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ИМ\"/>
    </mc:Choice>
  </mc:AlternateContent>
  <xr:revisionPtr revIDLastSave="0" documentId="13_ncr:1_{934075A0-33F9-4EA0-8BBD-8171B8945D0E}" xr6:coauthVersionLast="47" xr6:coauthVersionMax="47" xr10:uidLastSave="{00000000-0000-0000-0000-000000000000}"/>
  <bookViews>
    <workbookView xWindow="-108" yWindow="-108" windowWidth="23256" windowHeight="12576" activeTab="2" xr2:uid="{E06DF9AC-CEFE-4BB6-A96B-3B85CE59E9AF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A1541" i="4"/>
  <c r="B1541" i="4"/>
  <c r="A1542" i="4"/>
  <c r="B1542" i="4"/>
  <c r="A1543" i="4"/>
  <c r="B1543" i="4"/>
  <c r="A1544" i="4"/>
  <c r="B1544" i="4"/>
  <c r="A1545" i="4"/>
  <c r="B1545" i="4"/>
  <c r="A1546" i="4"/>
  <c r="B1546" i="4"/>
  <c r="A1547" i="4"/>
  <c r="B1547" i="4"/>
  <c r="A1548" i="4"/>
  <c r="B1548" i="4"/>
  <c r="A1549" i="4"/>
  <c r="B1549" i="4"/>
  <c r="A1550" i="4"/>
  <c r="B1550" i="4"/>
  <c r="A1551" i="4"/>
  <c r="B1551" i="4"/>
  <c r="A1552" i="4"/>
  <c r="B1552" i="4"/>
  <c r="A1553" i="4"/>
  <c r="B1553" i="4"/>
  <c r="A1554" i="4"/>
  <c r="B1554" i="4"/>
  <c r="A1555" i="4"/>
  <c r="B1555" i="4"/>
  <c r="A1556" i="4"/>
  <c r="B1556" i="4"/>
  <c r="A1557" i="4"/>
  <c r="B1557" i="4"/>
  <c r="A1558" i="4"/>
  <c r="B1558" i="4"/>
  <c r="A1559" i="4"/>
  <c r="B1559" i="4"/>
  <c r="A1560" i="4"/>
  <c r="B1560" i="4"/>
  <c r="A1561" i="4"/>
  <c r="B1561" i="4"/>
  <c r="A1562" i="4"/>
  <c r="B1562" i="4"/>
  <c r="A1563" i="4"/>
  <c r="B1563" i="4"/>
  <c r="A1564" i="4"/>
  <c r="B1564" i="4"/>
  <c r="A1565" i="4"/>
  <c r="B1565" i="4"/>
  <c r="A1566" i="4"/>
  <c r="B1566" i="4"/>
  <c r="A1567" i="4"/>
  <c r="B1567" i="4"/>
  <c r="A1568" i="4"/>
  <c r="B1568" i="4"/>
  <c r="A1569" i="4"/>
  <c r="B1569" i="4"/>
  <c r="A1570" i="4"/>
  <c r="B1570" i="4"/>
  <c r="A1571" i="4"/>
  <c r="B1571" i="4"/>
  <c r="A1572" i="4"/>
  <c r="B1572" i="4"/>
  <c r="A1573" i="4"/>
  <c r="B1573" i="4"/>
  <c r="A1574" i="4"/>
  <c r="B1574" i="4"/>
  <c r="A1575" i="4"/>
  <c r="B1575" i="4"/>
  <c r="A1576" i="4"/>
  <c r="B1576" i="4"/>
  <c r="A1577" i="4"/>
  <c r="B1577" i="4"/>
  <c r="A1578" i="4"/>
  <c r="B1578" i="4"/>
  <c r="A1579" i="4"/>
  <c r="B1579" i="4"/>
  <c r="A1580" i="4"/>
  <c r="B1580" i="4"/>
  <c r="A1581" i="4"/>
  <c r="B1581" i="4"/>
  <c r="A1582" i="4"/>
  <c r="B1582" i="4"/>
  <c r="A1583" i="4"/>
  <c r="B1583" i="4"/>
  <c r="A1584" i="4"/>
  <c r="B1584" i="4"/>
  <c r="A1585" i="4"/>
  <c r="B1585" i="4"/>
  <c r="A1586" i="4"/>
  <c r="B1586" i="4"/>
  <c r="A1587" i="4"/>
  <c r="B1587" i="4"/>
  <c r="A1588" i="4"/>
  <c r="B1588" i="4"/>
  <c r="A1589" i="4"/>
  <c r="B1589" i="4"/>
  <c r="A1590" i="4"/>
  <c r="B1590" i="4"/>
  <c r="A1591" i="4"/>
  <c r="B1591" i="4"/>
  <c r="A1592" i="4"/>
  <c r="B1592" i="4"/>
  <c r="A1593" i="4"/>
  <c r="B1593" i="4"/>
  <c r="A1594" i="4"/>
  <c r="B1594" i="4"/>
  <c r="A1595" i="4"/>
  <c r="B1595" i="4"/>
  <c r="A1596" i="4"/>
  <c r="B1596" i="4"/>
  <c r="A1597" i="4"/>
  <c r="B1597" i="4"/>
  <c r="A1598" i="4"/>
  <c r="B1598" i="4"/>
  <c r="A1599" i="4"/>
  <c r="B1599" i="4"/>
  <c r="A1600" i="4"/>
  <c r="B1600" i="4"/>
  <c r="A1601" i="4"/>
  <c r="B1601" i="4"/>
  <c r="A1602" i="4"/>
  <c r="B1602" i="4"/>
  <c r="A1603" i="4"/>
  <c r="B1603" i="4"/>
  <c r="A1604" i="4"/>
  <c r="B1604" i="4"/>
  <c r="A1605" i="4"/>
  <c r="B1605" i="4"/>
  <c r="A1606" i="4"/>
  <c r="B1606" i="4"/>
  <c r="A1607" i="4"/>
  <c r="B1607" i="4"/>
  <c r="A1608" i="4"/>
  <c r="B1608" i="4"/>
  <c r="A1609" i="4"/>
  <c r="B1609" i="4"/>
  <c r="A1610" i="4"/>
  <c r="B1610" i="4"/>
  <c r="A1611" i="4"/>
  <c r="B1611" i="4"/>
  <c r="A1612" i="4"/>
  <c r="B1612" i="4"/>
  <c r="A1613" i="4"/>
  <c r="B1613" i="4"/>
  <c r="A1614" i="4"/>
  <c r="B1614" i="4"/>
  <c r="A1615" i="4"/>
  <c r="B1615" i="4"/>
  <c r="A1616" i="4"/>
  <c r="B1616" i="4"/>
  <c r="A1617" i="4"/>
  <c r="B1617" i="4"/>
  <c r="A1618" i="4"/>
  <c r="B1618" i="4"/>
  <c r="A1619" i="4"/>
  <c r="B1619" i="4"/>
  <c r="A1620" i="4"/>
  <c r="B1620" i="4"/>
  <c r="A1621" i="4"/>
  <c r="B1621" i="4"/>
  <c r="A1622" i="4"/>
  <c r="B1622" i="4"/>
  <c r="A1623" i="4"/>
  <c r="B1623" i="4"/>
  <c r="A1624" i="4"/>
  <c r="B1624" i="4"/>
  <c r="A1625" i="4"/>
  <c r="B1625" i="4"/>
  <c r="A1626" i="4"/>
  <c r="B1626" i="4"/>
  <c r="A1627" i="4"/>
  <c r="B1627" i="4"/>
  <c r="A1628" i="4"/>
  <c r="B1628" i="4"/>
  <c r="A1629" i="4"/>
  <c r="B1629" i="4"/>
  <c r="A1630" i="4"/>
  <c r="B1630" i="4"/>
  <c r="A1631" i="4"/>
  <c r="B1631" i="4"/>
  <c r="A1632" i="4"/>
  <c r="B1632" i="4"/>
  <c r="A1633" i="4"/>
  <c r="B1633" i="4"/>
  <c r="A1634" i="4"/>
  <c r="B1634" i="4"/>
  <c r="A1635" i="4"/>
  <c r="B1635" i="4"/>
  <c r="A1636" i="4"/>
  <c r="B1636" i="4"/>
  <c r="A1637" i="4"/>
  <c r="B1637" i="4"/>
  <c r="A1638" i="4"/>
  <c r="B1638" i="4"/>
  <c r="A1639" i="4"/>
  <c r="B1639" i="4"/>
  <c r="A1640" i="4"/>
  <c r="B1640" i="4"/>
  <c r="A1641" i="4"/>
  <c r="B1641" i="4"/>
  <c r="A1642" i="4"/>
  <c r="B1642" i="4"/>
  <c r="A1643" i="4"/>
  <c r="B1643" i="4"/>
  <c r="A1644" i="4"/>
  <c r="B1644" i="4"/>
  <c r="A1645" i="4"/>
  <c r="B1645" i="4"/>
  <c r="A1646" i="4"/>
  <c r="B1646" i="4"/>
  <c r="A1647" i="4"/>
  <c r="B1647" i="4"/>
  <c r="A1648" i="4"/>
  <c r="B1648" i="4"/>
  <c r="A1649" i="4"/>
  <c r="B1649" i="4"/>
  <c r="A1650" i="4"/>
  <c r="B1650" i="4"/>
  <c r="A1651" i="4"/>
  <c r="B1651" i="4"/>
  <c r="A1652" i="4"/>
  <c r="B1652" i="4"/>
  <c r="A1653" i="4"/>
  <c r="B1653" i="4"/>
  <c r="A1654" i="4"/>
  <c r="B1654" i="4"/>
  <c r="A1655" i="4"/>
  <c r="B1655" i="4"/>
  <c r="A1656" i="4"/>
  <c r="B1656" i="4"/>
  <c r="A1657" i="4"/>
  <c r="B1657" i="4"/>
  <c r="A1658" i="4"/>
  <c r="B1658" i="4"/>
  <c r="A1659" i="4"/>
  <c r="B1659" i="4"/>
  <c r="A1660" i="4"/>
  <c r="B1660" i="4"/>
  <c r="A1661" i="4"/>
  <c r="B1661" i="4"/>
  <c r="A1662" i="4"/>
  <c r="B1662" i="4"/>
  <c r="A1663" i="4"/>
  <c r="B1663" i="4"/>
  <c r="A1664" i="4"/>
  <c r="B1664" i="4"/>
  <c r="A1665" i="4"/>
  <c r="B1665" i="4"/>
  <c r="A1666" i="4"/>
  <c r="B1666" i="4"/>
  <c r="A1667" i="4"/>
  <c r="B1667" i="4"/>
  <c r="A1668" i="4"/>
  <c r="B1668" i="4"/>
  <c r="A1669" i="4"/>
  <c r="B1669" i="4"/>
  <c r="A1670" i="4"/>
  <c r="B1670" i="4"/>
  <c r="A1671" i="4"/>
  <c r="B1671" i="4"/>
  <c r="A1672" i="4"/>
  <c r="B1672" i="4"/>
  <c r="A1673" i="4"/>
  <c r="B1673" i="4"/>
  <c r="A1674" i="4"/>
  <c r="B1674" i="4"/>
  <c r="A1675" i="4"/>
  <c r="B1675" i="4"/>
  <c r="A1676" i="4"/>
  <c r="B1676" i="4"/>
  <c r="A1677" i="4"/>
  <c r="B1677" i="4"/>
  <c r="A1678" i="4"/>
  <c r="B1678" i="4"/>
  <c r="A1679" i="4"/>
  <c r="B1679" i="4"/>
  <c r="A1680" i="4"/>
  <c r="B1680" i="4"/>
  <c r="A1681" i="4"/>
  <c r="B1681" i="4"/>
  <c r="A1682" i="4"/>
  <c r="B1682" i="4"/>
  <c r="A1683" i="4"/>
  <c r="B1683" i="4"/>
  <c r="A1684" i="4"/>
  <c r="B1684" i="4"/>
  <c r="A1685" i="4"/>
  <c r="B1685" i="4"/>
  <c r="A1686" i="4"/>
  <c r="B1686" i="4"/>
  <c r="A1687" i="4"/>
  <c r="B1687" i="4"/>
  <c r="A1688" i="4"/>
  <c r="B1688" i="4"/>
  <c r="A1689" i="4"/>
  <c r="B1689" i="4"/>
  <c r="A1690" i="4"/>
  <c r="B1690" i="4"/>
  <c r="A1691" i="4"/>
  <c r="B1691" i="4"/>
  <c r="A1692" i="4"/>
  <c r="B1692" i="4"/>
  <c r="A1693" i="4"/>
  <c r="B1693" i="4"/>
  <c r="A1694" i="4"/>
  <c r="B1694" i="4"/>
  <c r="A1695" i="4"/>
  <c r="B1695" i="4"/>
  <c r="A1696" i="4"/>
  <c r="B1696" i="4"/>
  <c r="A1697" i="4"/>
  <c r="B1697" i="4"/>
  <c r="A1698" i="4"/>
  <c r="B1698" i="4"/>
  <c r="A1699" i="4"/>
  <c r="B1699" i="4"/>
  <c r="A1700" i="4"/>
  <c r="B1700" i="4"/>
  <c r="A1701" i="4"/>
  <c r="B1701" i="4"/>
  <c r="A1702" i="4"/>
  <c r="B1702" i="4"/>
  <c r="A1703" i="4"/>
  <c r="B1703" i="4"/>
  <c r="A1704" i="4"/>
  <c r="B1704" i="4"/>
  <c r="A1705" i="4"/>
  <c r="B1705" i="4"/>
  <c r="A1706" i="4"/>
  <c r="B1706" i="4"/>
  <c r="A1707" i="4"/>
  <c r="B1707" i="4"/>
  <c r="A1708" i="4"/>
  <c r="B1708" i="4"/>
  <c r="A1709" i="4"/>
  <c r="B1709" i="4"/>
  <c r="A1710" i="4"/>
  <c r="B1710" i="4"/>
  <c r="A1711" i="4"/>
  <c r="B1711" i="4"/>
  <c r="A1712" i="4"/>
  <c r="B1712" i="4"/>
  <c r="A1713" i="4"/>
  <c r="B1713" i="4"/>
  <c r="A1714" i="4"/>
  <c r="B1714" i="4"/>
  <c r="A1715" i="4"/>
  <c r="B1715" i="4"/>
  <c r="A1716" i="4"/>
  <c r="B1716" i="4"/>
  <c r="A1717" i="4"/>
  <c r="B1717" i="4"/>
  <c r="A1718" i="4"/>
  <c r="B1718" i="4"/>
  <c r="A1719" i="4"/>
  <c r="B1719" i="4"/>
  <c r="A1720" i="4"/>
  <c r="B1720" i="4"/>
  <c r="A1721" i="4"/>
  <c r="B1721" i="4"/>
  <c r="A1722" i="4"/>
  <c r="B1722" i="4"/>
  <c r="A1723" i="4"/>
  <c r="B1723" i="4"/>
  <c r="A1724" i="4"/>
  <c r="B1724" i="4"/>
  <c r="A1725" i="4"/>
  <c r="B1725" i="4"/>
  <c r="A1726" i="4"/>
  <c r="B1726" i="4"/>
  <c r="A1727" i="4"/>
  <c r="B1727" i="4"/>
  <c r="A1728" i="4"/>
  <c r="B1728" i="4"/>
  <c r="A1729" i="4"/>
  <c r="B1729" i="4"/>
  <c r="A1730" i="4"/>
  <c r="B1730" i="4"/>
  <c r="A1731" i="4"/>
  <c r="B1731" i="4"/>
  <c r="A1732" i="4"/>
  <c r="B1732" i="4"/>
  <c r="A1733" i="4"/>
  <c r="B1733" i="4"/>
  <c r="A1734" i="4"/>
  <c r="B1734" i="4"/>
  <c r="A1735" i="4"/>
  <c r="B1735" i="4"/>
  <c r="A1736" i="4"/>
  <c r="B1736" i="4"/>
  <c r="A1737" i="4"/>
  <c r="B1737" i="4"/>
  <c r="A1738" i="4"/>
  <c r="B1738" i="4"/>
  <c r="A1739" i="4"/>
  <c r="B1739" i="4"/>
  <c r="A1740" i="4"/>
  <c r="B1740" i="4"/>
  <c r="A1741" i="4"/>
  <c r="B1741" i="4"/>
  <c r="A1742" i="4"/>
  <c r="B1742" i="4"/>
  <c r="A1743" i="4"/>
  <c r="B1743" i="4"/>
  <c r="A1744" i="4"/>
  <c r="B1744" i="4"/>
  <c r="A1745" i="4"/>
  <c r="B1745" i="4"/>
  <c r="A1746" i="4"/>
  <c r="B1746" i="4"/>
  <c r="A1747" i="4"/>
  <c r="B1747" i="4"/>
  <c r="A1748" i="4"/>
  <c r="B1748" i="4"/>
  <c r="A1749" i="4"/>
  <c r="B1749" i="4"/>
  <c r="A1750" i="4"/>
  <c r="B1750" i="4"/>
  <c r="A1751" i="4"/>
  <c r="B1751" i="4"/>
  <c r="A1752" i="4"/>
  <c r="B1752" i="4"/>
  <c r="A1753" i="4"/>
  <c r="B1753" i="4"/>
  <c r="A1754" i="4"/>
  <c r="B1754" i="4"/>
  <c r="A1755" i="4"/>
  <c r="B1755" i="4"/>
  <c r="A1756" i="4"/>
  <c r="B1756" i="4"/>
  <c r="A1757" i="4"/>
  <c r="B1757" i="4"/>
  <c r="A1758" i="4"/>
  <c r="B1758" i="4"/>
  <c r="A1759" i="4"/>
  <c r="B1759" i="4"/>
  <c r="A1760" i="4"/>
  <c r="B1760" i="4"/>
  <c r="A1761" i="4"/>
  <c r="B1761" i="4"/>
  <c r="A1762" i="4"/>
  <c r="B1762" i="4"/>
  <c r="A1763" i="4"/>
  <c r="B1763" i="4"/>
  <c r="A1764" i="4"/>
  <c r="B1764" i="4"/>
  <c r="A1765" i="4"/>
  <c r="B1765" i="4"/>
  <c r="A1766" i="4"/>
  <c r="B1766" i="4"/>
  <c r="A1767" i="4"/>
  <c r="B1767" i="4"/>
  <c r="A1768" i="4"/>
  <c r="B1768" i="4"/>
  <c r="A1769" i="4"/>
  <c r="B1769" i="4"/>
  <c r="A1770" i="4"/>
  <c r="B1770" i="4"/>
  <c r="A1771" i="4"/>
  <c r="B1771" i="4"/>
  <c r="A1772" i="4"/>
  <c r="B1772" i="4"/>
  <c r="A1773" i="4"/>
  <c r="B1773" i="4"/>
  <c r="A1774" i="4"/>
  <c r="B1774" i="4"/>
  <c r="A1775" i="4"/>
  <c r="B1775" i="4"/>
  <c r="A1776" i="4"/>
  <c r="B1776" i="4"/>
  <c r="A1777" i="4"/>
  <c r="B1777" i="4"/>
  <c r="A1778" i="4"/>
  <c r="B1778" i="4"/>
  <c r="A1779" i="4"/>
  <c r="B1779" i="4"/>
  <c r="A1780" i="4"/>
  <c r="B1780" i="4"/>
  <c r="A1781" i="4"/>
  <c r="B1781" i="4"/>
  <c r="A1782" i="4"/>
  <c r="B1782" i="4"/>
  <c r="A1783" i="4"/>
  <c r="B1783" i="4"/>
  <c r="A1784" i="4"/>
  <c r="B1784" i="4"/>
  <c r="A1785" i="4"/>
  <c r="B1785" i="4"/>
  <c r="A1786" i="4"/>
  <c r="B1786" i="4"/>
  <c r="A1787" i="4"/>
  <c r="B1787" i="4"/>
  <c r="A1788" i="4"/>
  <c r="B1788" i="4"/>
  <c r="A1789" i="4"/>
  <c r="B1789" i="4"/>
  <c r="A1790" i="4"/>
  <c r="B1790" i="4"/>
  <c r="A1791" i="4"/>
  <c r="B1791" i="4"/>
  <c r="A1792" i="4"/>
  <c r="B1792" i="4"/>
  <c r="A1793" i="4"/>
  <c r="B1793" i="4"/>
  <c r="A1794" i="4"/>
  <c r="B1794" i="4"/>
  <c r="A1795" i="4"/>
  <c r="B1795" i="4"/>
  <c r="A1796" i="4"/>
  <c r="B1796" i="4"/>
  <c r="A1797" i="4"/>
  <c r="B1797" i="4"/>
  <c r="A1798" i="4"/>
  <c r="B1798" i="4"/>
  <c r="A1799" i="4"/>
  <c r="B1799" i="4"/>
  <c r="A1800" i="4"/>
  <c r="B1800" i="4"/>
  <c r="A1801" i="4"/>
  <c r="B1801" i="4"/>
  <c r="A1802" i="4"/>
  <c r="B1802" i="4"/>
  <c r="A1803" i="4"/>
  <c r="B1803" i="4"/>
  <c r="A1804" i="4"/>
  <c r="B1804" i="4"/>
  <c r="A1805" i="4"/>
  <c r="B1805" i="4"/>
  <c r="A1806" i="4"/>
  <c r="B1806" i="4"/>
  <c r="A1807" i="4"/>
  <c r="B1807" i="4"/>
  <c r="A1808" i="4"/>
  <c r="B1808" i="4"/>
  <c r="A1809" i="4"/>
  <c r="B1809" i="4"/>
  <c r="A1810" i="4"/>
  <c r="B1810" i="4"/>
  <c r="A1811" i="4"/>
  <c r="B1811" i="4"/>
  <c r="A1812" i="4"/>
  <c r="B1812" i="4"/>
  <c r="A1813" i="4"/>
  <c r="B1813" i="4"/>
  <c r="A1814" i="4"/>
  <c r="B1814" i="4"/>
  <c r="A1815" i="4"/>
  <c r="B1815" i="4"/>
  <c r="A1816" i="4"/>
  <c r="B1816" i="4"/>
  <c r="A1817" i="4"/>
  <c r="B1817" i="4"/>
  <c r="A1818" i="4"/>
  <c r="B1818" i="4"/>
  <c r="A1819" i="4"/>
  <c r="B1819" i="4"/>
  <c r="A1820" i="4"/>
  <c r="B1820" i="4"/>
  <c r="A1821" i="4"/>
  <c r="B1821" i="4"/>
  <c r="A1822" i="4"/>
  <c r="B1822" i="4"/>
  <c r="A1823" i="4"/>
  <c r="B1823" i="4"/>
  <c r="A1824" i="4"/>
  <c r="B1824" i="4"/>
  <c r="A1825" i="4"/>
  <c r="B1825" i="4"/>
  <c r="A1826" i="4"/>
  <c r="B1826" i="4"/>
  <c r="A1827" i="4"/>
  <c r="B1827" i="4"/>
  <c r="A1828" i="4"/>
  <c r="B1828" i="4"/>
  <c r="A1829" i="4"/>
  <c r="B1829" i="4"/>
  <c r="A1830" i="4"/>
  <c r="B1830" i="4"/>
  <c r="A1831" i="4"/>
  <c r="B1831" i="4"/>
  <c r="A1832" i="4"/>
  <c r="B1832" i="4"/>
  <c r="A1833" i="4"/>
  <c r="B1833" i="4"/>
  <c r="A1834" i="4"/>
  <c r="B1834" i="4"/>
  <c r="A1835" i="4"/>
  <c r="B1835" i="4"/>
  <c r="A1836" i="4"/>
  <c r="B1836" i="4"/>
  <c r="A1837" i="4"/>
  <c r="B1837" i="4"/>
  <c r="A1838" i="4"/>
  <c r="B1838" i="4"/>
  <c r="A1839" i="4"/>
  <c r="B1839" i="4"/>
  <c r="A1840" i="4"/>
  <c r="B1840" i="4"/>
  <c r="A1841" i="4"/>
  <c r="B1841" i="4"/>
  <c r="A1842" i="4"/>
  <c r="B1842" i="4"/>
  <c r="A1843" i="4"/>
  <c r="B1843" i="4"/>
  <c r="A1844" i="4"/>
  <c r="B1844" i="4"/>
  <c r="A1845" i="4"/>
  <c r="B1845" i="4"/>
  <c r="A1846" i="4"/>
  <c r="B1846" i="4"/>
  <c r="A1847" i="4"/>
  <c r="B1847" i="4"/>
  <c r="A1848" i="4"/>
  <c r="B1848" i="4"/>
  <c r="A1849" i="4"/>
  <c r="B1849" i="4"/>
  <c r="A1850" i="4"/>
  <c r="B1850" i="4"/>
  <c r="A1851" i="4"/>
  <c r="B1851" i="4"/>
  <c r="A1852" i="4"/>
  <c r="B1852" i="4"/>
  <c r="A1853" i="4"/>
  <c r="B1853" i="4"/>
  <c r="A1854" i="4"/>
  <c r="B1854" i="4"/>
  <c r="A1855" i="4"/>
  <c r="B1855" i="4"/>
  <c r="A1856" i="4"/>
  <c r="B1856" i="4"/>
  <c r="A1857" i="4"/>
  <c r="B1857" i="4"/>
  <c r="A1858" i="4"/>
  <c r="B1858" i="4"/>
  <c r="A1859" i="4"/>
  <c r="B1859" i="4"/>
  <c r="A1860" i="4"/>
  <c r="B1860" i="4"/>
  <c r="A1861" i="4"/>
  <c r="B1861" i="4"/>
  <c r="A1862" i="4"/>
  <c r="B1862" i="4"/>
  <c r="A1863" i="4"/>
  <c r="B1863" i="4"/>
  <c r="A1864" i="4"/>
  <c r="B1864" i="4"/>
  <c r="A1865" i="4"/>
  <c r="B1865" i="4"/>
  <c r="A1866" i="4"/>
  <c r="B1866" i="4"/>
  <c r="A1867" i="4"/>
  <c r="B1867" i="4"/>
  <c r="A1868" i="4"/>
  <c r="B1868" i="4"/>
  <c r="A1869" i="4"/>
  <c r="B1869" i="4"/>
  <c r="A1870" i="4"/>
  <c r="B1870" i="4"/>
  <c r="A1871" i="4"/>
  <c r="B1871" i="4"/>
  <c r="A1872" i="4"/>
  <c r="B1872" i="4"/>
  <c r="A1873" i="4"/>
  <c r="B1873" i="4"/>
  <c r="A1874" i="4"/>
  <c r="B1874" i="4"/>
  <c r="A1875" i="4"/>
  <c r="B1875" i="4"/>
  <c r="A1876" i="4"/>
  <c r="B1876" i="4"/>
  <c r="A1877" i="4"/>
  <c r="B1877" i="4"/>
  <c r="A1878" i="4"/>
  <c r="B1878" i="4"/>
  <c r="A1879" i="4"/>
  <c r="B1879" i="4"/>
  <c r="A1880" i="4"/>
  <c r="B1880" i="4"/>
  <c r="A1881" i="4"/>
  <c r="B1881" i="4"/>
  <c r="A1882" i="4"/>
  <c r="B1882" i="4"/>
  <c r="A1883" i="4"/>
  <c r="B1883" i="4"/>
  <c r="A1884" i="4"/>
  <c r="B1884" i="4"/>
  <c r="A1885" i="4"/>
  <c r="B1885" i="4"/>
  <c r="A1886" i="4"/>
  <c r="B1886" i="4"/>
  <c r="A1887" i="4"/>
  <c r="B1887" i="4"/>
  <c r="A1888" i="4"/>
  <c r="B1888" i="4"/>
  <c r="A1889" i="4"/>
  <c r="B1889" i="4"/>
  <c r="A1890" i="4"/>
  <c r="B1890" i="4"/>
  <c r="A1891" i="4"/>
  <c r="B1891" i="4"/>
  <c r="A1892" i="4"/>
  <c r="B1892" i="4"/>
  <c r="A1893" i="4"/>
  <c r="B1893" i="4"/>
  <c r="A1894" i="4"/>
  <c r="B1894" i="4"/>
  <c r="A1895" i="4"/>
  <c r="B1895" i="4"/>
  <c r="A1896" i="4"/>
  <c r="B1896" i="4"/>
  <c r="A1897" i="4"/>
  <c r="B1897" i="4"/>
  <c r="A1898" i="4"/>
  <c r="B1898" i="4"/>
  <c r="A1899" i="4"/>
  <c r="B1899" i="4"/>
  <c r="A1900" i="4"/>
  <c r="B1900" i="4"/>
  <c r="A1901" i="4"/>
  <c r="B1901" i="4"/>
  <c r="A1902" i="4"/>
  <c r="B1902" i="4"/>
  <c r="A1903" i="4"/>
  <c r="B1903" i="4"/>
  <c r="A1904" i="4"/>
  <c r="B1904" i="4"/>
  <c r="A1905" i="4"/>
  <c r="B1905" i="4"/>
  <c r="A1906" i="4"/>
  <c r="B1906" i="4"/>
  <c r="A1907" i="4"/>
  <c r="B1907" i="4"/>
  <c r="A1908" i="4"/>
  <c r="B1908" i="4"/>
  <c r="A1909" i="4"/>
  <c r="B1909" i="4"/>
  <c r="A1910" i="4"/>
  <c r="B1910" i="4"/>
  <c r="A1911" i="4"/>
  <c r="B1911" i="4"/>
  <c r="A1912" i="4"/>
  <c r="B1912" i="4"/>
  <c r="A1913" i="4"/>
  <c r="B1913" i="4"/>
  <c r="A1914" i="4"/>
  <c r="B1914" i="4"/>
  <c r="A1915" i="4"/>
  <c r="B1915" i="4"/>
  <c r="A1916" i="4"/>
  <c r="B1916" i="4"/>
  <c r="A1917" i="4"/>
  <c r="B1917" i="4"/>
  <c r="A1918" i="4"/>
  <c r="B1918" i="4"/>
  <c r="A1919" i="4"/>
  <c r="B1919" i="4"/>
  <c r="A1920" i="4"/>
  <c r="B1920" i="4"/>
  <c r="A1921" i="4"/>
  <c r="B1921" i="4"/>
  <c r="A1922" i="4"/>
  <c r="B1922" i="4"/>
  <c r="A1923" i="4"/>
  <c r="B1923" i="4"/>
  <c r="A1924" i="4"/>
  <c r="B1924" i="4"/>
  <c r="A1925" i="4"/>
  <c r="B1925" i="4"/>
  <c r="A1926" i="4"/>
  <c r="B1926" i="4"/>
  <c r="A1927" i="4"/>
  <c r="B1927" i="4"/>
  <c r="A1928" i="4"/>
  <c r="B1928" i="4"/>
  <c r="A1929" i="4"/>
  <c r="B1929" i="4"/>
  <c r="A1930" i="4"/>
  <c r="B1930" i="4"/>
  <c r="A1931" i="4"/>
  <c r="B1931" i="4"/>
  <c r="A1932" i="4"/>
  <c r="B1932" i="4"/>
  <c r="A1933" i="4"/>
  <c r="B1933" i="4"/>
  <c r="A1934" i="4"/>
  <c r="B1934" i="4"/>
  <c r="A1935" i="4"/>
  <c r="B1935" i="4"/>
  <c r="A1936" i="4"/>
  <c r="B1936" i="4"/>
  <c r="A1937" i="4"/>
  <c r="B1937" i="4"/>
  <c r="A1938" i="4"/>
  <c r="B1938" i="4"/>
  <c r="A1939" i="4"/>
  <c r="B1939" i="4"/>
  <c r="A1940" i="4"/>
  <c r="B1940" i="4"/>
  <c r="A1941" i="4"/>
  <c r="B1941" i="4"/>
  <c r="A1942" i="4"/>
  <c r="B1942" i="4"/>
  <c r="A1943" i="4"/>
  <c r="B1943" i="4"/>
  <c r="A1944" i="4"/>
  <c r="B1944" i="4"/>
  <c r="A1945" i="4"/>
  <c r="B1945" i="4"/>
  <c r="A1946" i="4"/>
  <c r="B1946" i="4"/>
  <c r="A1947" i="4"/>
  <c r="B1947" i="4"/>
  <c r="A1948" i="4"/>
  <c r="B1948" i="4"/>
  <c r="A1949" i="4"/>
  <c r="B1949" i="4"/>
  <c r="A1950" i="4"/>
  <c r="B1950" i="4"/>
  <c r="A1951" i="4"/>
  <c r="B1951" i="4"/>
  <c r="A1952" i="4"/>
  <c r="B1952" i="4"/>
  <c r="A1953" i="4"/>
  <c r="B1953" i="4"/>
  <c r="A1954" i="4"/>
  <c r="B1954" i="4"/>
  <c r="A1955" i="4"/>
  <c r="B1955" i="4"/>
  <c r="A1956" i="4"/>
  <c r="B1956" i="4"/>
  <c r="A1957" i="4"/>
  <c r="B1957" i="4"/>
  <c r="A1958" i="4"/>
  <c r="B1958" i="4"/>
  <c r="A1959" i="4"/>
  <c r="B1959" i="4"/>
  <c r="A1960" i="4"/>
  <c r="B1960" i="4"/>
  <c r="A1961" i="4"/>
  <c r="B1961" i="4"/>
  <c r="A1962" i="4"/>
  <c r="B1962" i="4"/>
  <c r="A1963" i="4"/>
  <c r="B1963" i="4"/>
  <c r="A1964" i="4"/>
  <c r="B1964" i="4"/>
  <c r="A1965" i="4"/>
  <c r="B1965" i="4"/>
  <c r="A1966" i="4"/>
  <c r="B1966" i="4"/>
  <c r="A1967" i="4"/>
  <c r="B1967" i="4"/>
  <c r="A1968" i="4"/>
  <c r="B1968" i="4"/>
  <c r="A1969" i="4"/>
  <c r="B1969" i="4"/>
  <c r="A1970" i="4"/>
  <c r="B1970" i="4"/>
  <c r="A1971" i="4"/>
  <c r="B1971" i="4"/>
  <c r="A1972" i="4"/>
  <c r="B1972" i="4"/>
  <c r="A1973" i="4"/>
  <c r="B1973" i="4"/>
  <c r="A1974" i="4"/>
  <c r="B1974" i="4"/>
  <c r="A1975" i="4"/>
  <c r="B1975" i="4"/>
  <c r="A1976" i="4"/>
  <c r="B1976" i="4"/>
  <c r="A1977" i="4"/>
  <c r="B1977" i="4"/>
  <c r="A1978" i="4"/>
  <c r="B1978" i="4"/>
  <c r="A1979" i="4"/>
  <c r="B1979" i="4"/>
  <c r="A1980" i="4"/>
  <c r="B1980" i="4"/>
  <c r="A1981" i="4"/>
  <c r="B1981" i="4"/>
  <c r="A1982" i="4"/>
  <c r="B1982" i="4"/>
  <c r="A1983" i="4"/>
  <c r="B1983" i="4"/>
  <c r="A1984" i="4"/>
  <c r="B1984" i="4"/>
  <c r="A1985" i="4"/>
  <c r="B1985" i="4"/>
  <c r="A1986" i="4"/>
  <c r="B1986" i="4"/>
  <c r="A1987" i="4"/>
  <c r="B1987" i="4"/>
  <c r="A1988" i="4"/>
  <c r="B1988" i="4"/>
  <c r="A1989" i="4"/>
  <c r="B1989" i="4"/>
  <c r="A1990" i="4"/>
  <c r="B1990" i="4"/>
  <c r="A1991" i="4"/>
  <c r="B1991" i="4"/>
  <c r="A1992" i="4"/>
  <c r="B1992" i="4"/>
  <c r="A1993" i="4"/>
  <c r="B1993" i="4"/>
  <c r="A1994" i="4"/>
  <c r="B1994" i="4"/>
  <c r="A1995" i="4"/>
  <c r="B1995" i="4"/>
  <c r="A1996" i="4"/>
  <c r="B1996" i="4"/>
  <c r="A1997" i="4"/>
  <c r="B1997" i="4"/>
  <c r="A1998" i="4"/>
  <c r="B1998" i="4"/>
  <c r="A1999" i="4"/>
  <c r="B1999" i="4"/>
  <c r="A2000" i="4"/>
  <c r="B2000" i="4"/>
  <c r="A2001" i="4"/>
  <c r="B2001" i="4"/>
  <c r="A2002" i="4"/>
  <c r="B2002" i="4"/>
  <c r="A2003" i="4"/>
  <c r="B2003" i="4"/>
  <c r="A2004" i="4"/>
  <c r="B2004" i="4"/>
  <c r="A2005" i="4"/>
  <c r="B2005" i="4"/>
  <c r="A2006" i="4"/>
  <c r="B2006" i="4"/>
  <c r="A2007" i="4"/>
  <c r="B2007" i="4"/>
  <c r="A2008" i="4"/>
  <c r="B2008" i="4"/>
  <c r="A2009" i="4"/>
  <c r="B2009" i="4"/>
  <c r="A2010" i="4"/>
  <c r="B2010" i="4"/>
  <c r="A2011" i="4"/>
  <c r="B2011" i="4"/>
  <c r="A2012" i="4"/>
  <c r="B2012" i="4"/>
  <c r="A2013" i="4"/>
  <c r="B2013" i="4"/>
  <c r="A2014" i="4"/>
  <c r="B2014" i="4"/>
  <c r="A2015" i="4"/>
  <c r="B2015" i="4"/>
  <c r="A2016" i="4"/>
  <c r="B2016" i="4"/>
  <c r="A2017" i="4"/>
  <c r="B2017" i="4"/>
  <c r="A2018" i="4"/>
  <c r="B2018" i="4"/>
  <c r="A2019" i="4"/>
  <c r="B2019" i="4"/>
  <c r="A2020" i="4"/>
  <c r="B2020" i="4"/>
  <c r="A2021" i="4"/>
  <c r="B2021" i="4"/>
  <c r="A2022" i="4"/>
  <c r="B2022" i="4"/>
  <c r="A2023" i="4"/>
  <c r="B2023" i="4"/>
  <c r="A2024" i="4"/>
  <c r="B2024" i="4"/>
  <c r="A2025" i="4"/>
  <c r="B2025" i="4"/>
  <c r="A2026" i="4"/>
  <c r="B2026" i="4"/>
  <c r="A2027" i="4"/>
  <c r="B2027" i="4"/>
  <c r="A2028" i="4"/>
  <c r="B2028" i="4"/>
  <c r="A2029" i="4"/>
  <c r="B2029" i="4"/>
  <c r="A2030" i="4"/>
  <c r="B2030" i="4"/>
  <c r="A2031" i="4"/>
  <c r="B2031" i="4"/>
  <c r="A2032" i="4"/>
  <c r="B2032" i="4"/>
  <c r="A2033" i="4"/>
  <c r="B2033" i="4"/>
  <c r="A2034" i="4"/>
  <c r="B2034" i="4"/>
  <c r="A2035" i="4"/>
  <c r="B2035" i="4"/>
  <c r="A2036" i="4"/>
  <c r="B2036" i="4"/>
  <c r="A2037" i="4"/>
  <c r="B2037" i="4"/>
  <c r="A2038" i="4"/>
  <c r="B2038" i="4"/>
  <c r="A2039" i="4"/>
  <c r="B2039" i="4"/>
  <c r="A2040" i="4"/>
  <c r="B2040" i="4"/>
  <c r="A2041" i="4"/>
  <c r="B2041" i="4"/>
  <c r="A2042" i="4"/>
  <c r="B2042" i="4"/>
  <c r="A2043" i="4"/>
  <c r="B2043" i="4"/>
  <c r="A2044" i="4"/>
  <c r="B2044" i="4"/>
  <c r="A2045" i="4"/>
  <c r="B2045" i="4"/>
  <c r="A2046" i="4"/>
  <c r="B2046" i="4"/>
  <c r="A2047" i="4"/>
  <c r="B2047" i="4"/>
  <c r="A2048" i="4"/>
  <c r="B2048" i="4"/>
  <c r="A2049" i="4"/>
  <c r="B2049" i="4"/>
  <c r="A2050" i="4"/>
  <c r="B2050" i="4"/>
  <c r="A2051" i="4"/>
  <c r="B2051" i="4"/>
  <c r="A2052" i="4"/>
  <c r="B2052" i="4"/>
  <c r="A2053" i="4"/>
  <c r="B2053" i="4"/>
  <c r="A2054" i="4"/>
  <c r="B2054" i="4"/>
  <c r="A2055" i="4"/>
  <c r="B2055" i="4"/>
  <c r="A2056" i="4"/>
  <c r="B2056" i="4"/>
  <c r="A2057" i="4"/>
  <c r="B2057" i="4"/>
  <c r="A2058" i="4"/>
  <c r="B2058" i="4"/>
  <c r="A2059" i="4"/>
  <c r="B2059" i="4"/>
  <c r="A2060" i="4"/>
  <c r="B2060" i="4"/>
  <c r="A2061" i="4"/>
  <c r="B2061" i="4"/>
  <c r="A2062" i="4"/>
  <c r="B2062" i="4"/>
  <c r="A2063" i="4"/>
  <c r="B2063" i="4"/>
  <c r="A2064" i="4"/>
  <c r="B2064" i="4"/>
  <c r="A2065" i="4"/>
  <c r="B2065" i="4"/>
  <c r="A2066" i="4"/>
  <c r="B2066" i="4"/>
  <c r="A2067" i="4"/>
  <c r="B2067" i="4"/>
  <c r="A2068" i="4"/>
  <c r="B2068" i="4"/>
  <c r="A2069" i="4"/>
  <c r="B2069" i="4"/>
  <c r="A2070" i="4"/>
  <c r="B2070" i="4"/>
  <c r="A2071" i="4"/>
  <c r="B2071" i="4"/>
  <c r="A2072" i="4"/>
  <c r="B2072" i="4"/>
  <c r="A2073" i="4"/>
  <c r="B2073" i="4"/>
  <c r="A2074" i="4"/>
  <c r="B2074" i="4"/>
  <c r="A2075" i="4"/>
  <c r="B2075" i="4"/>
  <c r="A2076" i="4"/>
  <c r="B2076" i="4"/>
  <c r="A2077" i="4"/>
  <c r="B2077" i="4"/>
  <c r="A2078" i="4"/>
  <c r="B2078" i="4"/>
  <c r="A2079" i="4"/>
  <c r="B2079" i="4"/>
  <c r="A2080" i="4"/>
  <c r="B2080" i="4"/>
  <c r="A2081" i="4"/>
  <c r="B2081" i="4"/>
  <c r="A2082" i="4"/>
  <c r="B2082" i="4"/>
  <c r="A2083" i="4"/>
  <c r="B2083" i="4"/>
  <c r="A2084" i="4"/>
  <c r="B2084" i="4"/>
  <c r="A2085" i="4"/>
  <c r="B2085" i="4"/>
  <c r="A2086" i="4"/>
  <c r="B2086" i="4"/>
  <c r="A2087" i="4"/>
  <c r="B2087" i="4"/>
  <c r="A2088" i="4"/>
  <c r="B2088" i="4"/>
  <c r="A2089" i="4"/>
  <c r="B2089" i="4"/>
  <c r="A2090" i="4"/>
  <c r="B2090" i="4"/>
  <c r="A2091" i="4"/>
  <c r="B2091" i="4"/>
  <c r="A2092" i="4"/>
  <c r="B2092" i="4"/>
  <c r="A2093" i="4"/>
  <c r="B2093" i="4"/>
  <c r="A2094" i="4"/>
  <c r="B2094" i="4"/>
  <c r="A2095" i="4"/>
  <c r="B2095" i="4"/>
  <c r="A2096" i="4"/>
  <c r="B2096" i="4"/>
  <c r="A2097" i="4"/>
  <c r="B2097" i="4"/>
  <c r="A2098" i="4"/>
  <c r="B2098" i="4"/>
  <c r="A2099" i="4"/>
  <c r="B2099" i="4"/>
  <c r="A2100" i="4"/>
  <c r="B2100" i="4"/>
  <c r="A2101" i="4"/>
  <c r="B2101" i="4"/>
  <c r="A2102" i="4"/>
  <c r="B2102" i="4"/>
  <c r="A2103" i="4"/>
  <c r="B2103" i="4"/>
  <c r="A2104" i="4"/>
  <c r="B2104" i="4"/>
  <c r="A2105" i="4"/>
  <c r="B2105" i="4"/>
  <c r="A2106" i="4"/>
  <c r="B2106" i="4"/>
  <c r="A2107" i="4"/>
  <c r="B2107" i="4"/>
  <c r="A2108" i="4"/>
  <c r="B2108" i="4"/>
  <c r="A2109" i="4"/>
  <c r="B2109" i="4"/>
  <c r="A2110" i="4"/>
  <c r="B2110" i="4"/>
  <c r="A2111" i="4"/>
  <c r="B2111" i="4"/>
  <c r="A2112" i="4"/>
  <c r="B2112" i="4"/>
  <c r="A2113" i="4"/>
  <c r="B2113" i="4"/>
  <c r="A2114" i="4"/>
  <c r="B2114" i="4"/>
  <c r="A2115" i="4"/>
  <c r="B2115" i="4"/>
  <c r="A2116" i="4"/>
  <c r="B2116" i="4"/>
  <c r="A2117" i="4"/>
  <c r="B2117" i="4"/>
  <c r="A2118" i="4"/>
  <c r="B2118" i="4"/>
  <c r="A2119" i="4"/>
  <c r="B2119" i="4"/>
  <c r="A2120" i="4"/>
  <c r="B2120" i="4"/>
  <c r="A2121" i="4"/>
  <c r="B2121" i="4"/>
  <c r="A2122" i="4"/>
  <c r="B2122" i="4"/>
  <c r="A2123" i="4"/>
  <c r="B2123" i="4"/>
  <c r="A2124" i="4"/>
  <c r="B2124" i="4"/>
  <c r="A2125" i="4"/>
  <c r="B2125" i="4"/>
  <c r="A2126" i="4"/>
  <c r="B2126" i="4"/>
  <c r="A2127" i="4"/>
  <c r="B2127" i="4"/>
  <c r="A2128" i="4"/>
  <c r="B2128" i="4"/>
  <c r="A2129" i="4"/>
  <c r="B2129" i="4"/>
  <c r="A2130" i="4"/>
  <c r="B2130" i="4"/>
  <c r="A2131" i="4"/>
  <c r="B2131" i="4"/>
  <c r="A2132" i="4"/>
  <c r="B2132" i="4"/>
  <c r="A2133" i="4"/>
  <c r="B2133" i="4"/>
  <c r="A2134" i="4"/>
  <c r="B2134" i="4"/>
  <c r="A2135" i="4"/>
  <c r="B2135" i="4"/>
  <c r="A2136" i="4"/>
  <c r="B2136" i="4"/>
  <c r="A2137" i="4"/>
  <c r="B2137" i="4"/>
  <c r="A2138" i="4"/>
  <c r="B2138" i="4"/>
  <c r="A2139" i="4"/>
  <c r="B2139" i="4"/>
  <c r="A2140" i="4"/>
  <c r="B2140" i="4"/>
  <c r="A2141" i="4"/>
  <c r="B2141" i="4"/>
  <c r="A2142" i="4"/>
  <c r="B2142" i="4"/>
  <c r="A2143" i="4"/>
  <c r="B2143" i="4"/>
  <c r="A2144" i="4"/>
  <c r="B2144" i="4"/>
  <c r="A2145" i="4"/>
  <c r="B2145" i="4"/>
  <c r="A2146" i="4"/>
  <c r="B2146" i="4"/>
  <c r="A2147" i="4"/>
  <c r="B2147" i="4"/>
  <c r="A2148" i="4"/>
  <c r="B2148" i="4"/>
  <c r="A2149" i="4"/>
  <c r="B2149" i="4"/>
  <c r="A2150" i="4"/>
  <c r="B2150" i="4"/>
  <c r="A2151" i="4"/>
  <c r="B2151" i="4"/>
  <c r="A2152" i="4"/>
  <c r="B2152" i="4"/>
  <c r="A2153" i="4"/>
  <c r="B2153" i="4"/>
  <c r="A2154" i="4"/>
  <c r="B2154" i="4"/>
  <c r="A2155" i="4"/>
  <c r="B2155" i="4"/>
  <c r="A2156" i="4"/>
  <c r="B2156" i="4"/>
  <c r="A2157" i="4"/>
  <c r="B2157" i="4"/>
  <c r="A2158" i="4"/>
  <c r="B2158" i="4"/>
  <c r="A2159" i="4"/>
  <c r="B2159" i="4"/>
  <c r="A2160" i="4"/>
  <c r="B2160" i="4"/>
  <c r="A2161" i="4"/>
  <c r="B2161" i="4"/>
  <c r="A2162" i="4"/>
  <c r="B2162" i="4"/>
  <c r="A2163" i="4"/>
  <c r="B2163" i="4"/>
  <c r="A2164" i="4"/>
  <c r="B2164" i="4"/>
  <c r="A2165" i="4"/>
  <c r="B2165" i="4"/>
  <c r="A2166" i="4"/>
  <c r="B2166" i="4"/>
  <c r="A2167" i="4"/>
  <c r="B2167" i="4"/>
  <c r="A2168" i="4"/>
  <c r="B2168" i="4"/>
  <c r="A2169" i="4"/>
  <c r="B2169" i="4"/>
  <c r="A2170" i="4"/>
  <c r="B2170" i="4"/>
  <c r="A2171" i="4"/>
  <c r="B2171" i="4"/>
  <c r="A2172" i="4"/>
  <c r="B2172" i="4"/>
  <c r="A2173" i="4"/>
  <c r="B2173" i="4"/>
  <c r="A2174" i="4"/>
  <c r="B2174" i="4"/>
  <c r="A2175" i="4"/>
  <c r="B2175" i="4"/>
  <c r="A2176" i="4"/>
  <c r="B2176" i="4"/>
  <c r="A2177" i="4"/>
  <c r="B2177" i="4"/>
  <c r="A2178" i="4"/>
  <c r="B2178" i="4"/>
  <c r="A2179" i="4"/>
  <c r="B2179" i="4"/>
  <c r="A2180" i="4"/>
  <c r="B2180" i="4"/>
  <c r="A2181" i="4"/>
  <c r="B2181" i="4"/>
  <c r="A2182" i="4"/>
  <c r="B2182" i="4"/>
  <c r="A2183" i="4"/>
  <c r="B2183" i="4"/>
  <c r="A2184" i="4"/>
  <c r="B2184" i="4"/>
  <c r="A2185" i="4"/>
  <c r="B2185" i="4"/>
  <c r="A2186" i="4"/>
  <c r="B2186" i="4"/>
  <c r="A2187" i="4"/>
  <c r="B2187" i="4"/>
  <c r="A2188" i="4"/>
  <c r="B2188" i="4"/>
  <c r="A2189" i="4"/>
  <c r="B2189" i="4"/>
  <c r="A2190" i="4"/>
  <c r="B2190" i="4"/>
  <c r="A2191" i="4"/>
  <c r="B2191" i="4"/>
  <c r="A2192" i="4"/>
  <c r="B2192" i="4"/>
  <c r="A2193" i="4"/>
  <c r="B2193" i="4"/>
  <c r="A2194" i="4"/>
  <c r="B2194" i="4"/>
  <c r="A2195" i="4"/>
  <c r="B2195" i="4"/>
  <c r="A2196" i="4"/>
  <c r="B2196" i="4"/>
  <c r="A2197" i="4"/>
  <c r="B2197" i="4"/>
  <c r="A2198" i="4"/>
  <c r="B2198" i="4"/>
  <c r="A2199" i="4"/>
  <c r="B2199" i="4"/>
  <c r="A2200" i="4"/>
  <c r="B2200" i="4"/>
  <c r="A2201" i="4"/>
  <c r="B2201" i="4"/>
  <c r="A2202" i="4"/>
  <c r="B2202" i="4"/>
  <c r="A2203" i="4"/>
  <c r="B2203" i="4"/>
  <c r="A2204" i="4"/>
  <c r="B2204" i="4"/>
  <c r="A2205" i="4"/>
  <c r="B2205" i="4"/>
  <c r="A2206" i="4"/>
  <c r="B2206" i="4"/>
  <c r="A2207" i="4"/>
  <c r="B2207" i="4"/>
  <c r="A2208" i="4"/>
  <c r="B2208" i="4"/>
  <c r="A2209" i="4"/>
  <c r="B2209" i="4"/>
  <c r="A2210" i="4"/>
  <c r="B2210" i="4"/>
  <c r="A2211" i="4"/>
  <c r="B2211" i="4"/>
  <c r="A2212" i="4"/>
  <c r="B2212" i="4"/>
  <c r="A2213" i="4"/>
  <c r="B2213" i="4"/>
  <c r="A2214" i="4"/>
  <c r="B2214" i="4"/>
  <c r="A2215" i="4"/>
  <c r="B2215" i="4"/>
  <c r="A2216" i="4"/>
  <c r="B2216" i="4"/>
  <c r="A2217" i="4"/>
  <c r="B2217" i="4"/>
  <c r="A2218" i="4"/>
  <c r="B2218" i="4"/>
  <c r="A2219" i="4"/>
  <c r="B2219" i="4"/>
  <c r="A2220" i="4"/>
  <c r="B2220" i="4"/>
  <c r="A2221" i="4"/>
  <c r="B2221" i="4"/>
  <c r="A2222" i="4"/>
  <c r="B2222" i="4"/>
  <c r="A2223" i="4"/>
  <c r="B2223" i="4"/>
  <c r="A2224" i="4"/>
  <c r="B2224" i="4"/>
  <c r="A2225" i="4"/>
  <c r="B2225" i="4"/>
  <c r="A2226" i="4"/>
  <c r="B2226" i="4"/>
  <c r="A2227" i="4"/>
  <c r="B2227" i="4"/>
  <c r="A2228" i="4"/>
  <c r="B2228" i="4"/>
  <c r="A2229" i="4"/>
  <c r="B2229" i="4"/>
  <c r="A2230" i="4"/>
  <c r="B2230" i="4"/>
  <c r="A2231" i="4"/>
  <c r="B2231" i="4"/>
  <c r="A2232" i="4"/>
  <c r="B2232" i="4"/>
  <c r="A2233" i="4"/>
  <c r="B2233" i="4"/>
  <c r="A2234" i="4"/>
  <c r="B2234" i="4"/>
  <c r="A2235" i="4"/>
  <c r="B2235" i="4"/>
  <c r="A2236" i="4"/>
  <c r="B2236" i="4"/>
  <c r="A2237" i="4"/>
  <c r="B2237" i="4"/>
  <c r="A2238" i="4"/>
  <c r="B2238" i="4"/>
  <c r="A2239" i="4"/>
  <c r="B2239" i="4"/>
  <c r="A2240" i="4"/>
  <c r="B2240" i="4"/>
  <c r="A2241" i="4"/>
  <c r="B2241" i="4"/>
  <c r="A2242" i="4"/>
  <c r="B2242" i="4"/>
  <c r="A2243" i="4"/>
  <c r="B2243" i="4"/>
  <c r="A2244" i="4"/>
  <c r="B2244" i="4"/>
  <c r="A2245" i="4"/>
  <c r="B2245" i="4"/>
  <c r="A2246" i="4"/>
  <c r="B2246" i="4"/>
  <c r="A2247" i="4"/>
  <c r="B2247" i="4"/>
  <c r="A2248" i="4"/>
  <c r="B2248" i="4"/>
  <c r="A2249" i="4"/>
  <c r="B2249" i="4"/>
  <c r="A2250" i="4"/>
  <c r="B2250" i="4"/>
  <c r="A2251" i="4"/>
  <c r="B2251" i="4"/>
  <c r="A2252" i="4"/>
  <c r="B2252" i="4"/>
  <c r="A2253" i="4"/>
  <c r="B2253" i="4"/>
  <c r="A2254" i="4"/>
  <c r="B2254" i="4"/>
  <c r="A2255" i="4"/>
  <c r="B2255" i="4"/>
  <c r="A2256" i="4"/>
  <c r="B2256" i="4"/>
  <c r="A2257" i="4"/>
  <c r="B2257" i="4"/>
  <c r="A2258" i="4"/>
  <c r="B2258" i="4"/>
  <c r="A2259" i="4"/>
  <c r="B2259" i="4"/>
  <c r="A2260" i="4"/>
  <c r="B2260" i="4"/>
  <c r="A2261" i="4"/>
  <c r="B2261" i="4"/>
  <c r="A2262" i="4"/>
  <c r="B2262" i="4"/>
  <c r="A2263" i="4"/>
  <c r="B2263" i="4"/>
  <c r="A2264" i="4"/>
  <c r="B2264" i="4"/>
  <c r="A2265" i="4"/>
  <c r="B2265" i="4"/>
  <c r="A2266" i="4"/>
  <c r="B2266" i="4"/>
  <c r="A2267" i="4"/>
  <c r="B2267" i="4"/>
  <c r="A2268" i="4"/>
  <c r="B2268" i="4"/>
  <c r="A2269" i="4"/>
  <c r="B2269" i="4"/>
  <c r="A2270" i="4"/>
  <c r="B2270" i="4"/>
  <c r="A2271" i="4"/>
  <c r="B2271" i="4"/>
  <c r="A2272" i="4"/>
  <c r="B2272" i="4"/>
  <c r="A2273" i="4"/>
  <c r="B2273" i="4"/>
  <c r="A2274" i="4"/>
  <c r="B2274" i="4"/>
  <c r="A2275" i="4"/>
  <c r="B2275" i="4"/>
  <c r="A2276" i="4"/>
  <c r="B2276" i="4"/>
  <c r="A2277" i="4"/>
  <c r="B2277" i="4"/>
  <c r="A2278" i="4"/>
  <c r="B2278" i="4"/>
  <c r="A2279" i="4"/>
  <c r="B2279" i="4"/>
  <c r="A2280" i="4"/>
  <c r="B2280" i="4"/>
  <c r="A2281" i="4"/>
  <c r="B2281" i="4"/>
  <c r="A2282" i="4"/>
  <c r="B2282" i="4"/>
  <c r="A2283" i="4"/>
  <c r="B2283" i="4"/>
  <c r="A2284" i="4"/>
  <c r="B2284" i="4"/>
  <c r="A2285" i="4"/>
  <c r="B2285" i="4"/>
  <c r="A2286" i="4"/>
  <c r="B2286" i="4"/>
  <c r="A2287" i="4"/>
  <c r="B2287" i="4"/>
  <c r="A2288" i="4"/>
  <c r="B2288" i="4"/>
  <c r="A2289" i="4"/>
  <c r="B2289" i="4"/>
  <c r="A2290" i="4"/>
  <c r="B2290" i="4"/>
  <c r="A2291" i="4"/>
  <c r="B2291" i="4"/>
  <c r="A2292" i="4"/>
  <c r="B2292" i="4"/>
  <c r="A2293" i="4"/>
  <c r="B2293" i="4"/>
  <c r="A2294" i="4"/>
  <c r="B2294" i="4"/>
  <c r="A2295" i="4"/>
  <c r="B2295" i="4"/>
  <c r="A2296" i="4"/>
  <c r="B2296" i="4"/>
  <c r="A2297" i="4"/>
  <c r="B2297" i="4"/>
  <c r="A2298" i="4"/>
  <c r="B2298" i="4"/>
  <c r="A2299" i="4"/>
  <c r="B2299" i="4"/>
  <c r="A2300" i="4"/>
  <c r="B2300" i="4"/>
  <c r="A2301" i="4"/>
  <c r="B2301" i="4"/>
  <c r="A2302" i="4"/>
  <c r="B2302" i="4"/>
  <c r="A2303" i="4"/>
  <c r="B2303" i="4"/>
  <c r="A2304" i="4"/>
  <c r="B2304" i="4"/>
  <c r="A2305" i="4"/>
  <c r="B2305" i="4"/>
  <c r="A2306" i="4"/>
  <c r="B2306" i="4"/>
  <c r="A2307" i="4"/>
  <c r="B2307" i="4"/>
  <c r="A2308" i="4"/>
  <c r="B2308" i="4"/>
  <c r="A2309" i="4"/>
  <c r="B2309" i="4"/>
  <c r="A2310" i="4"/>
  <c r="B2310" i="4"/>
  <c r="A2311" i="4"/>
  <c r="B2311" i="4"/>
  <c r="A2312" i="4"/>
  <c r="B2312" i="4"/>
  <c r="A2313" i="4"/>
  <c r="B2313" i="4"/>
  <c r="A2314" i="4"/>
  <c r="B2314" i="4"/>
  <c r="A2315" i="4"/>
  <c r="B2315" i="4"/>
  <c r="A2316" i="4"/>
  <c r="B2316" i="4"/>
  <c r="A2317" i="4"/>
  <c r="B2317" i="4"/>
  <c r="A2318" i="4"/>
  <c r="B2318" i="4"/>
  <c r="A2319" i="4"/>
  <c r="B2319" i="4"/>
  <c r="A2320" i="4"/>
  <c r="B2320" i="4"/>
  <c r="A2321" i="4"/>
  <c r="B2321" i="4"/>
  <c r="A2322" i="4"/>
  <c r="B2322" i="4"/>
  <c r="A2323" i="4"/>
  <c r="B2323" i="4"/>
  <c r="A2324" i="4"/>
  <c r="B2324" i="4"/>
  <c r="A2325" i="4"/>
  <c r="B2325" i="4"/>
  <c r="A2326" i="4"/>
  <c r="B2326" i="4"/>
  <c r="A2327" i="4"/>
  <c r="B2327" i="4"/>
  <c r="A2328" i="4"/>
  <c r="B2328" i="4"/>
  <c r="A2329" i="4"/>
  <c r="B2329" i="4"/>
  <c r="A2330" i="4"/>
  <c r="B2330" i="4"/>
  <c r="A2331" i="4"/>
  <c r="B2331" i="4"/>
  <c r="A2332" i="4"/>
  <c r="B2332" i="4"/>
  <c r="A2333" i="4"/>
  <c r="B2333" i="4"/>
  <c r="A2334" i="4"/>
  <c r="B2334" i="4"/>
  <c r="A2335" i="4"/>
  <c r="B2335" i="4"/>
  <c r="A2336" i="4"/>
  <c r="B2336" i="4"/>
  <c r="A2337" i="4"/>
  <c r="B2337" i="4"/>
  <c r="A2338" i="4"/>
  <c r="B2338" i="4"/>
  <c r="A2339" i="4"/>
  <c r="B2339" i="4"/>
  <c r="A2340" i="4"/>
  <c r="B2340" i="4"/>
  <c r="A2341" i="4"/>
  <c r="B2341" i="4"/>
  <c r="A2342" i="4"/>
  <c r="B2342" i="4"/>
  <c r="A2343" i="4"/>
  <c r="B2343" i="4"/>
  <c r="A2344" i="4"/>
  <c r="B2344" i="4"/>
  <c r="A2345" i="4"/>
  <c r="B2345" i="4"/>
  <c r="A2346" i="4"/>
  <c r="B2346" i="4"/>
  <c r="A2347" i="4"/>
  <c r="B2347" i="4"/>
  <c r="A2348" i="4"/>
  <c r="B2348" i="4"/>
  <c r="A2349" i="4"/>
  <c r="B2349" i="4"/>
  <c r="A2350" i="4"/>
  <c r="B2350" i="4"/>
  <c r="A2351" i="4"/>
  <c r="B2351" i="4"/>
  <c r="A2352" i="4"/>
  <c r="B2352" i="4"/>
  <c r="A2353" i="4"/>
  <c r="B2353" i="4"/>
  <c r="A2354" i="4"/>
  <c r="B2354" i="4"/>
  <c r="A2355" i="4"/>
  <c r="B2355" i="4"/>
  <c r="A2356" i="4"/>
  <c r="B2356" i="4"/>
  <c r="A2357" i="4"/>
  <c r="B2357" i="4"/>
  <c r="A2358" i="4"/>
  <c r="B2358" i="4"/>
  <c r="A2359" i="4"/>
  <c r="B2359" i="4"/>
  <c r="A2360" i="4"/>
  <c r="B2360" i="4"/>
  <c r="A2361" i="4"/>
  <c r="B2361" i="4"/>
  <c r="A2362" i="4"/>
  <c r="B2362" i="4"/>
  <c r="A2363" i="4"/>
  <c r="B2363" i="4"/>
  <c r="A2364" i="4"/>
  <c r="B2364" i="4"/>
  <c r="A2365" i="4"/>
  <c r="B2365" i="4"/>
  <c r="A2366" i="4"/>
  <c r="B2366" i="4"/>
  <c r="A2367" i="4"/>
  <c r="B2367" i="4"/>
  <c r="A2368" i="4"/>
  <c r="B2368" i="4"/>
  <c r="A2369" i="4"/>
  <c r="B2369" i="4"/>
  <c r="A2370" i="4"/>
  <c r="B2370" i="4"/>
  <c r="A2371" i="4"/>
  <c r="B2371" i="4"/>
  <c r="A2372" i="4"/>
  <c r="B2372" i="4"/>
  <c r="A2373" i="4"/>
  <c r="B2373" i="4"/>
  <c r="A2374" i="4"/>
  <c r="B2374" i="4"/>
  <c r="A2375" i="4"/>
  <c r="B2375" i="4"/>
  <c r="A2376" i="4"/>
  <c r="B2376" i="4"/>
  <c r="A2377" i="4"/>
  <c r="B2377" i="4"/>
  <c r="A2378" i="4"/>
  <c r="B2378" i="4"/>
  <c r="A2379" i="4"/>
  <c r="B2379" i="4"/>
  <c r="A2380" i="4"/>
  <c r="B2380" i="4"/>
  <c r="A2381" i="4"/>
  <c r="B2381" i="4"/>
  <c r="A2382" i="4"/>
  <c r="B2382" i="4"/>
  <c r="A2383" i="4"/>
  <c r="B2383" i="4"/>
  <c r="A2384" i="4"/>
  <c r="B2384" i="4"/>
  <c r="A2385" i="4"/>
  <c r="B2385" i="4"/>
  <c r="A2386" i="4"/>
  <c r="B2386" i="4"/>
  <c r="A2387" i="4"/>
  <c r="B2387" i="4"/>
  <c r="A2388" i="4"/>
  <c r="B2388" i="4"/>
  <c r="A2389" i="4"/>
  <c r="B2389" i="4"/>
  <c r="A2390" i="4"/>
  <c r="B2390" i="4"/>
  <c r="A2391" i="4"/>
  <c r="B2391" i="4"/>
  <c r="A2392" i="4"/>
  <c r="B2392" i="4"/>
  <c r="A2393" i="4"/>
  <c r="B2393" i="4"/>
  <c r="A2394" i="4"/>
  <c r="B2394" i="4"/>
  <c r="A2395" i="4"/>
  <c r="B2395" i="4"/>
  <c r="A2396" i="4"/>
  <c r="B2396" i="4"/>
  <c r="A2397" i="4"/>
  <c r="B2397" i="4"/>
  <c r="A2398" i="4"/>
  <c r="B2398" i="4"/>
  <c r="A2399" i="4"/>
  <c r="B2399" i="4"/>
  <c r="A2400" i="4"/>
  <c r="B2400" i="4"/>
  <c r="A2401" i="4"/>
  <c r="B2401" i="4"/>
  <c r="A2402" i="4"/>
  <c r="B2402" i="4"/>
  <c r="A2403" i="4"/>
  <c r="B2403" i="4"/>
  <c r="A2404" i="4"/>
  <c r="B2404" i="4"/>
  <c r="A2405" i="4"/>
  <c r="B2405" i="4"/>
  <c r="A2406" i="4"/>
  <c r="B2406" i="4"/>
  <c r="A2407" i="4"/>
  <c r="B2407" i="4"/>
  <c r="A2408" i="4"/>
  <c r="B2408" i="4"/>
  <c r="A2409" i="4"/>
  <c r="B2409" i="4"/>
  <c r="A2410" i="4"/>
  <c r="B2410" i="4"/>
  <c r="A2411" i="4"/>
  <c r="B2411" i="4"/>
  <c r="A2412" i="4"/>
  <c r="B2412" i="4"/>
  <c r="A2413" i="4"/>
  <c r="B2413" i="4"/>
  <c r="A2414" i="4"/>
  <c r="B2414" i="4"/>
  <c r="A2415" i="4"/>
  <c r="B2415" i="4"/>
  <c r="A2416" i="4"/>
  <c r="B2416" i="4"/>
  <c r="A2417" i="4"/>
  <c r="B2417" i="4"/>
  <c r="A2418" i="4"/>
  <c r="B2418" i="4"/>
  <c r="A2419" i="4"/>
  <c r="B2419" i="4"/>
  <c r="A2420" i="4"/>
  <c r="B2420" i="4"/>
  <c r="A2421" i="4"/>
  <c r="B2421" i="4"/>
  <c r="A2422" i="4"/>
  <c r="B2422" i="4"/>
  <c r="A2423" i="4"/>
  <c r="B2423" i="4"/>
  <c r="A2424" i="4"/>
  <c r="B2424" i="4"/>
  <c r="A2425" i="4"/>
  <c r="B2425" i="4"/>
  <c r="A2426" i="4"/>
  <c r="B2426" i="4"/>
  <c r="A2427" i="4"/>
  <c r="B2427" i="4"/>
  <c r="A2428" i="4"/>
  <c r="B2428" i="4"/>
  <c r="A2429" i="4"/>
  <c r="B2429" i="4"/>
  <c r="A2430" i="4"/>
  <c r="B2430" i="4"/>
  <c r="A2431" i="4"/>
  <c r="B2431" i="4"/>
  <c r="A2432" i="4"/>
  <c r="B2432" i="4"/>
  <c r="A2433" i="4"/>
  <c r="B2433" i="4"/>
  <c r="A2434" i="4"/>
  <c r="B2434" i="4"/>
  <c r="A2435" i="4"/>
  <c r="B2435" i="4"/>
  <c r="A2436" i="4"/>
  <c r="B2436" i="4"/>
  <c r="A2437" i="4"/>
  <c r="B2437" i="4"/>
  <c r="A2438" i="4"/>
  <c r="B2438" i="4"/>
  <c r="A2439" i="4"/>
  <c r="B2439" i="4"/>
  <c r="A2440" i="4"/>
  <c r="B2440" i="4"/>
  <c r="A2441" i="4"/>
  <c r="B2441" i="4"/>
  <c r="A2442" i="4"/>
  <c r="B2442" i="4"/>
  <c r="A2443" i="4"/>
  <c r="B2443" i="4"/>
  <c r="A2444" i="4"/>
  <c r="B2444" i="4"/>
  <c r="A2445" i="4"/>
  <c r="B2445" i="4"/>
  <c r="A2446" i="4"/>
  <c r="B2446" i="4"/>
  <c r="A2447" i="4"/>
  <c r="B2447" i="4"/>
  <c r="A2448" i="4"/>
  <c r="B2448" i="4"/>
  <c r="A2449" i="4"/>
  <c r="B2449" i="4"/>
  <c r="A2450" i="4"/>
  <c r="B2450" i="4"/>
  <c r="A2451" i="4"/>
  <c r="B2451" i="4"/>
  <c r="A2452" i="4"/>
  <c r="B2452" i="4"/>
  <c r="A2453" i="4"/>
  <c r="B2453" i="4"/>
  <c r="A2454" i="4"/>
  <c r="B2454" i="4"/>
  <c r="A2455" i="4"/>
  <c r="B2455" i="4"/>
  <c r="A2456" i="4"/>
  <c r="B2456" i="4"/>
  <c r="A2457" i="4"/>
  <c r="B2457" i="4"/>
  <c r="A2458" i="4"/>
  <c r="B2458" i="4"/>
  <c r="A2459" i="4"/>
  <c r="B2459" i="4"/>
  <c r="A2460" i="4"/>
  <c r="B2460" i="4"/>
  <c r="A2461" i="4"/>
  <c r="B2461" i="4"/>
  <c r="A2462" i="4"/>
  <c r="B2462" i="4"/>
  <c r="A2463" i="4"/>
  <c r="B2463" i="4"/>
  <c r="A2464" i="4"/>
  <c r="B2464" i="4"/>
  <c r="A2465" i="4"/>
  <c r="B2465" i="4"/>
  <c r="A2466" i="4"/>
  <c r="B2466" i="4"/>
  <c r="A2467" i="4"/>
  <c r="B2467" i="4"/>
  <c r="A2468" i="4"/>
  <c r="B2468" i="4"/>
  <c r="A2469" i="4"/>
  <c r="B2469" i="4"/>
  <c r="A2470" i="4"/>
  <c r="B2470" i="4"/>
  <c r="A2471" i="4"/>
  <c r="B2471" i="4"/>
  <c r="A2472" i="4"/>
  <c r="B2472" i="4"/>
  <c r="A2473" i="4"/>
  <c r="B2473" i="4"/>
  <c r="A2474" i="4"/>
  <c r="B2474" i="4"/>
  <c r="A2475" i="4"/>
  <c r="B2475" i="4"/>
  <c r="A2476" i="4"/>
  <c r="B2476" i="4"/>
  <c r="A2477" i="4"/>
  <c r="B2477" i="4"/>
  <c r="A2478" i="4"/>
  <c r="B2478" i="4"/>
  <c r="A2479" i="4"/>
  <c r="B2479" i="4"/>
  <c r="A2480" i="4"/>
  <c r="B2480" i="4"/>
  <c r="A2481" i="4"/>
  <c r="B2481" i="4"/>
  <c r="A2482" i="4"/>
  <c r="B2482" i="4"/>
  <c r="A2483" i="4"/>
  <c r="B2483" i="4"/>
  <c r="A2484" i="4"/>
  <c r="B2484" i="4"/>
  <c r="A2485" i="4"/>
  <c r="B2485" i="4"/>
  <c r="A2486" i="4"/>
  <c r="B2486" i="4"/>
  <c r="A2487" i="4"/>
  <c r="B2487" i="4"/>
  <c r="A2488" i="4"/>
  <c r="B2488" i="4"/>
  <c r="A2489" i="4"/>
  <c r="B2489" i="4"/>
  <c r="A2490" i="4"/>
  <c r="B2490" i="4"/>
  <c r="A2491" i="4"/>
  <c r="B2491" i="4"/>
  <c r="A2492" i="4"/>
  <c r="B2492" i="4"/>
  <c r="A2493" i="4"/>
  <c r="B2493" i="4"/>
  <c r="A2494" i="4"/>
  <c r="B2494" i="4"/>
  <c r="A2495" i="4"/>
  <c r="B2495" i="4"/>
  <c r="A2496" i="4"/>
  <c r="B2496" i="4"/>
  <c r="A2497" i="4"/>
  <c r="B2497" i="4"/>
  <c r="A2498" i="4"/>
  <c r="B2498" i="4"/>
  <c r="A2499" i="4"/>
  <c r="B2499" i="4"/>
  <c r="A2500" i="4"/>
  <c r="B2500" i="4"/>
  <c r="A2501" i="4"/>
  <c r="B2501" i="4"/>
  <c r="A2502" i="4"/>
  <c r="B2502" i="4"/>
  <c r="A2503" i="4"/>
  <c r="B2503" i="4"/>
  <c r="A2504" i="4"/>
  <c r="B2504" i="4"/>
  <c r="A2505" i="4"/>
  <c r="B2505" i="4"/>
  <c r="A2506" i="4"/>
  <c r="B2506" i="4"/>
  <c r="A2507" i="4"/>
  <c r="B2507" i="4"/>
  <c r="A2508" i="4"/>
  <c r="B2508" i="4"/>
  <c r="A2509" i="4"/>
  <c r="B2509" i="4"/>
  <c r="A2510" i="4"/>
  <c r="B2510" i="4"/>
  <c r="A2511" i="4"/>
  <c r="B2511" i="4"/>
  <c r="A2512" i="4"/>
  <c r="B2512" i="4"/>
  <c r="A2513" i="4"/>
  <c r="B2513" i="4"/>
  <c r="A2514" i="4"/>
  <c r="B2514" i="4"/>
  <c r="A2515" i="4"/>
  <c r="B2515" i="4"/>
  <c r="A2516" i="4"/>
  <c r="B2516" i="4"/>
  <c r="A2517" i="4"/>
  <c r="B2517" i="4"/>
  <c r="A2518" i="4"/>
  <c r="B2518" i="4"/>
  <c r="A2519" i="4"/>
  <c r="B2519" i="4"/>
  <c r="A2520" i="4"/>
  <c r="B2520" i="4"/>
  <c r="A2521" i="4"/>
  <c r="B2521" i="4"/>
  <c r="A2522" i="4"/>
  <c r="B2522" i="4"/>
  <c r="A2523" i="4"/>
  <c r="B2523" i="4"/>
  <c r="A2524" i="4"/>
  <c r="B2524" i="4"/>
  <c r="A2525" i="4"/>
  <c r="B2525" i="4"/>
  <c r="A2526" i="4"/>
  <c r="B2526" i="4"/>
  <c r="A2527" i="4"/>
  <c r="B2527" i="4"/>
  <c r="A2528" i="4"/>
  <c r="B2528" i="4"/>
  <c r="A2529" i="4"/>
  <c r="B2529" i="4"/>
  <c r="A2530" i="4"/>
  <c r="B2530" i="4"/>
  <c r="A2531" i="4"/>
  <c r="B2531" i="4"/>
  <c r="A2532" i="4"/>
  <c r="B2532" i="4"/>
  <c r="A2533" i="4"/>
  <c r="B2533" i="4"/>
  <c r="A2534" i="4"/>
  <c r="B2534" i="4"/>
  <c r="A2535" i="4"/>
  <c r="B2535" i="4"/>
  <c r="A2536" i="4"/>
  <c r="B2536" i="4"/>
  <c r="A2537" i="4"/>
  <c r="B2537" i="4"/>
  <c r="A2538" i="4"/>
  <c r="B2538" i="4"/>
  <c r="A2539" i="4"/>
  <c r="B2539" i="4"/>
  <c r="A2540" i="4"/>
  <c r="B2540" i="4"/>
  <c r="A2541" i="4"/>
  <c r="B2541" i="4"/>
  <c r="A2542" i="4"/>
  <c r="B2542" i="4"/>
  <c r="A2543" i="4"/>
  <c r="B2543" i="4"/>
  <c r="A2544" i="4"/>
  <c r="B2544" i="4"/>
  <c r="A2545" i="4"/>
  <c r="B2545" i="4"/>
  <c r="A2546" i="4"/>
  <c r="B2546" i="4"/>
  <c r="A2547" i="4"/>
  <c r="B2547" i="4"/>
  <c r="A2548" i="4"/>
  <c r="B2548" i="4"/>
  <c r="A2549" i="4"/>
  <c r="B2549" i="4"/>
  <c r="A2550" i="4"/>
  <c r="B2550" i="4"/>
  <c r="A2551" i="4"/>
  <c r="B2551" i="4"/>
  <c r="A2552" i="4"/>
  <c r="B2552" i="4"/>
  <c r="A2553" i="4"/>
  <c r="B2553" i="4"/>
  <c r="A2554" i="4"/>
  <c r="B2554" i="4"/>
  <c r="A2555" i="4"/>
  <c r="B2555" i="4"/>
  <c r="A2556" i="4"/>
  <c r="B2556" i="4"/>
  <c r="A2557" i="4"/>
  <c r="B2557" i="4"/>
  <c r="A2558" i="4"/>
  <c r="B2558" i="4"/>
  <c r="A2559" i="4"/>
  <c r="B2559" i="4"/>
  <c r="A2560" i="4"/>
  <c r="B2560" i="4"/>
  <c r="A2561" i="4"/>
  <c r="B2561" i="4"/>
  <c r="A2562" i="4"/>
  <c r="B2562" i="4"/>
  <c r="A2563" i="4"/>
  <c r="B2563" i="4"/>
  <c r="A2564" i="4"/>
  <c r="B2564" i="4"/>
  <c r="A2565" i="4"/>
  <c r="B2565" i="4"/>
  <c r="A2566" i="4"/>
  <c r="B2566" i="4"/>
  <c r="A2567" i="4"/>
  <c r="B2567" i="4"/>
  <c r="A2568" i="4"/>
  <c r="B2568" i="4"/>
  <c r="A2569" i="4"/>
  <c r="B2569" i="4"/>
  <c r="A2570" i="4"/>
  <c r="B2570" i="4"/>
  <c r="A2571" i="4"/>
  <c r="B2571" i="4"/>
  <c r="A2572" i="4"/>
  <c r="B2572" i="4"/>
  <c r="A2573" i="4"/>
  <c r="B2573" i="4"/>
  <c r="A2574" i="4"/>
  <c r="B2574" i="4"/>
  <c r="A2575" i="4"/>
  <c r="B2575" i="4"/>
  <c r="A2576" i="4"/>
  <c r="B2576" i="4"/>
  <c r="A2577" i="4"/>
  <c r="B2577" i="4"/>
  <c r="A2578" i="4"/>
  <c r="B2578" i="4"/>
  <c r="A2579" i="4"/>
  <c r="B2579" i="4"/>
  <c r="A2580" i="4"/>
  <c r="B2580" i="4"/>
  <c r="A2581" i="4"/>
  <c r="B2581" i="4"/>
  <c r="A2582" i="4"/>
  <c r="B2582" i="4"/>
  <c r="A2583" i="4"/>
  <c r="B2583" i="4"/>
  <c r="A2584" i="4"/>
  <c r="B2584" i="4"/>
  <c r="A2585" i="4"/>
  <c r="B2585" i="4"/>
  <c r="A2586" i="4"/>
  <c r="B2586" i="4"/>
  <c r="A2587" i="4"/>
  <c r="B2587" i="4"/>
  <c r="A2588" i="4"/>
  <c r="B2588" i="4"/>
  <c r="A2589" i="4"/>
  <c r="B2589" i="4"/>
  <c r="A2590" i="4"/>
  <c r="B2590" i="4"/>
  <c r="A2591" i="4"/>
  <c r="B2591" i="4"/>
  <c r="A2592" i="4"/>
  <c r="B2592" i="4"/>
  <c r="A2593" i="4"/>
  <c r="B2593" i="4"/>
  <c r="A2594" i="4"/>
  <c r="B2594" i="4"/>
  <c r="A2595" i="4"/>
  <c r="B2595" i="4"/>
  <c r="A2596" i="4"/>
  <c r="B2596" i="4"/>
  <c r="A2597" i="4"/>
  <c r="B2597" i="4"/>
  <c r="A2598" i="4"/>
  <c r="B2598" i="4"/>
  <c r="A2599" i="4"/>
  <c r="B2599" i="4"/>
  <c r="A2600" i="4"/>
  <c r="B2600" i="4"/>
  <c r="A2601" i="4"/>
  <c r="B2601" i="4"/>
  <c r="A2602" i="4"/>
  <c r="B2602" i="4"/>
  <c r="A2603" i="4"/>
  <c r="B2603" i="4"/>
  <c r="A2604" i="4"/>
  <c r="B2604" i="4"/>
  <c r="A2605" i="4"/>
  <c r="B2605" i="4"/>
  <c r="A2606" i="4"/>
  <c r="B2606" i="4"/>
  <c r="A2607" i="4"/>
  <c r="B2607" i="4"/>
  <c r="A2608" i="4"/>
  <c r="B2608" i="4"/>
  <c r="A2609" i="4"/>
  <c r="B2609" i="4"/>
  <c r="A2610" i="4"/>
  <c r="B2610" i="4"/>
  <c r="A2611" i="4"/>
  <c r="B2611" i="4"/>
  <c r="A2612" i="4"/>
  <c r="B2612" i="4"/>
  <c r="A2613" i="4"/>
  <c r="B2613" i="4"/>
  <c r="A2614" i="4"/>
  <c r="B2614" i="4"/>
  <c r="A2615" i="4"/>
  <c r="B2615" i="4"/>
  <c r="A2616" i="4"/>
  <c r="B2616" i="4"/>
  <c r="A2617" i="4"/>
  <c r="B2617" i="4"/>
  <c r="A2618" i="4"/>
  <c r="B2618" i="4"/>
  <c r="A2619" i="4"/>
  <c r="B2619" i="4"/>
  <c r="A2620" i="4"/>
  <c r="B2620" i="4"/>
  <c r="A2621" i="4"/>
  <c r="B2621" i="4"/>
  <c r="A2622" i="4"/>
  <c r="B2622" i="4"/>
  <c r="A2623" i="4"/>
  <c r="B2623" i="4"/>
  <c r="A2624" i="4"/>
  <c r="B2624" i="4"/>
  <c r="A2625" i="4"/>
  <c r="B2625" i="4"/>
  <c r="A2626" i="4"/>
  <c r="B2626" i="4"/>
  <c r="A2627" i="4"/>
  <c r="B2627" i="4"/>
  <c r="A2628" i="4"/>
  <c r="B2628" i="4"/>
  <c r="A2629" i="4"/>
  <c r="B2629" i="4"/>
  <c r="A2630" i="4"/>
  <c r="B2630" i="4"/>
  <c r="A2631" i="4"/>
  <c r="B2631" i="4"/>
  <c r="A2632" i="4"/>
  <c r="B2632" i="4"/>
  <c r="A2633" i="4"/>
  <c r="B2633" i="4"/>
  <c r="A2634" i="4"/>
  <c r="B2634" i="4"/>
  <c r="A2635" i="4"/>
  <c r="B2635" i="4"/>
  <c r="A2636" i="4"/>
  <c r="B2636" i="4"/>
  <c r="A2637" i="4"/>
  <c r="B2637" i="4"/>
  <c r="A2638" i="4"/>
  <c r="B2638" i="4"/>
  <c r="A2639" i="4"/>
  <c r="B2639" i="4"/>
  <c r="A2640" i="4"/>
  <c r="B2640" i="4"/>
  <c r="A2641" i="4"/>
  <c r="B2641" i="4"/>
  <c r="A2642" i="4"/>
  <c r="B2642" i="4"/>
  <c r="A2643" i="4"/>
  <c r="B2643" i="4"/>
  <c r="A2644" i="4"/>
  <c r="B2644" i="4"/>
  <c r="A2645" i="4"/>
  <c r="B2645" i="4"/>
  <c r="A2646" i="4"/>
  <c r="B2646" i="4"/>
  <c r="A2647" i="4"/>
  <c r="B2647" i="4"/>
  <c r="A2648" i="4"/>
  <c r="B2648" i="4"/>
  <c r="A2649" i="4"/>
  <c r="B2649" i="4"/>
  <c r="A2650" i="4"/>
  <c r="B2650" i="4"/>
  <c r="A2651" i="4"/>
  <c r="B2651" i="4"/>
  <c r="A2652" i="4"/>
  <c r="B2652" i="4"/>
  <c r="A2653" i="4"/>
  <c r="B2653" i="4"/>
  <c r="A2654" i="4"/>
  <c r="B2654" i="4"/>
  <c r="A2655" i="4"/>
  <c r="B2655" i="4"/>
  <c r="A2656" i="4"/>
  <c r="B2656" i="4"/>
  <c r="A2657" i="4"/>
  <c r="B2657" i="4"/>
  <c r="A2658" i="4"/>
  <c r="B2658" i="4"/>
  <c r="A2659" i="4"/>
  <c r="B2659" i="4"/>
  <c r="A2660" i="4"/>
  <c r="B2660" i="4"/>
  <c r="A2661" i="4"/>
  <c r="B2661" i="4"/>
  <c r="A2662" i="4"/>
  <c r="B2662" i="4"/>
  <c r="A2663" i="4"/>
  <c r="B2663" i="4"/>
  <c r="A2664" i="4"/>
  <c r="B2664" i="4"/>
  <c r="A2665" i="4"/>
  <c r="B2665" i="4"/>
  <c r="A2666" i="4"/>
  <c r="B2666" i="4"/>
  <c r="A2667" i="4"/>
  <c r="B2667" i="4"/>
  <c r="A2668" i="4"/>
  <c r="B2668" i="4"/>
  <c r="A2669" i="4"/>
  <c r="B2669" i="4"/>
  <c r="A2670" i="4"/>
  <c r="B2670" i="4"/>
  <c r="A2671" i="4"/>
  <c r="B2671" i="4"/>
  <c r="A2672" i="4"/>
  <c r="B2672" i="4"/>
  <c r="A2673" i="4"/>
  <c r="B2673" i="4"/>
  <c r="A2674" i="4"/>
  <c r="B2674" i="4"/>
  <c r="A2675" i="4"/>
  <c r="B2675" i="4"/>
  <c r="A2676" i="4"/>
  <c r="B2676" i="4"/>
  <c r="A2677" i="4"/>
  <c r="B2677" i="4"/>
  <c r="A2678" i="4"/>
  <c r="B2678" i="4"/>
  <c r="A2679" i="4"/>
  <c r="B2679" i="4"/>
  <c r="A2680" i="4"/>
  <c r="B2680" i="4"/>
  <c r="A2681" i="4"/>
  <c r="B2681" i="4"/>
  <c r="A2682" i="4"/>
  <c r="B2682" i="4"/>
  <c r="A2683" i="4"/>
  <c r="B2683" i="4"/>
  <c r="A2684" i="4"/>
  <c r="B2684" i="4"/>
  <c r="A2685" i="4"/>
  <c r="B2685" i="4"/>
  <c r="A2686" i="4"/>
  <c r="B2686" i="4"/>
  <c r="A2687" i="4"/>
  <c r="B2687" i="4"/>
  <c r="A2688" i="4"/>
  <c r="B2688" i="4"/>
  <c r="A2689" i="4"/>
  <c r="B2689" i="4"/>
  <c r="A2690" i="4"/>
  <c r="B2690" i="4"/>
  <c r="A2691" i="4"/>
  <c r="B2691" i="4"/>
  <c r="A2692" i="4"/>
  <c r="B2692" i="4"/>
  <c r="A2693" i="4"/>
  <c r="B2693" i="4"/>
  <c r="A2694" i="4"/>
  <c r="B2694" i="4"/>
  <c r="A2695" i="4"/>
  <c r="B2695" i="4"/>
  <c r="A2696" i="4"/>
  <c r="B2696" i="4"/>
  <c r="A2697" i="4"/>
  <c r="B2697" i="4"/>
  <c r="A2698" i="4"/>
  <c r="B2698" i="4"/>
  <c r="A2699" i="4"/>
  <c r="B2699" i="4"/>
  <c r="A2700" i="4"/>
  <c r="B2700" i="4"/>
  <c r="A2701" i="4"/>
  <c r="B2701" i="4"/>
  <c r="A2702" i="4"/>
  <c r="B2702" i="4"/>
  <c r="A2703" i="4"/>
  <c r="B2703" i="4"/>
  <c r="A2704" i="4"/>
  <c r="B2704" i="4"/>
  <c r="A2705" i="4"/>
  <c r="B2705" i="4"/>
  <c r="A2706" i="4"/>
  <c r="B2706" i="4"/>
  <c r="A2707" i="4"/>
  <c r="B2707" i="4"/>
  <c r="A2708" i="4"/>
  <c r="B2708" i="4"/>
  <c r="A2709" i="4"/>
  <c r="B2709" i="4"/>
  <c r="A2710" i="4"/>
  <c r="B2710" i="4"/>
  <c r="A2711" i="4"/>
  <c r="B2711" i="4"/>
  <c r="A2712" i="4"/>
  <c r="B2712" i="4"/>
  <c r="A2713" i="4"/>
  <c r="B2713" i="4"/>
  <c r="A2714" i="4"/>
  <c r="B2714" i="4"/>
  <c r="A2715" i="4"/>
  <c r="B2715" i="4"/>
  <c r="A2716" i="4"/>
  <c r="B2716" i="4"/>
  <c r="A2717" i="4"/>
  <c r="B2717" i="4"/>
  <c r="A2718" i="4"/>
  <c r="B2718" i="4"/>
  <c r="A2719" i="4"/>
  <c r="B2719" i="4"/>
  <c r="A2720" i="4"/>
  <c r="B2720" i="4"/>
  <c r="A2721" i="4"/>
  <c r="B2721" i="4"/>
  <c r="A2722" i="4"/>
  <c r="B2722" i="4"/>
  <c r="A2723" i="4"/>
  <c r="B2723" i="4"/>
  <c r="A2724" i="4"/>
  <c r="B2724" i="4"/>
  <c r="A2725" i="4"/>
  <c r="B2725" i="4"/>
  <c r="A2726" i="4"/>
  <c r="B2726" i="4"/>
  <c r="A2727" i="4"/>
  <c r="B2727" i="4"/>
  <c r="A2728" i="4"/>
  <c r="B2728" i="4"/>
  <c r="A2729" i="4"/>
  <c r="B2729" i="4"/>
  <c r="A2730" i="4"/>
  <c r="B2730" i="4"/>
  <c r="A2731" i="4"/>
  <c r="B2731" i="4"/>
  <c r="A2732" i="4"/>
  <c r="B2732" i="4"/>
  <c r="A2733" i="4"/>
  <c r="B2733" i="4"/>
  <c r="A2734" i="4"/>
  <c r="B2734" i="4"/>
  <c r="A2735" i="4"/>
  <c r="B2735" i="4"/>
  <c r="A2736" i="4"/>
  <c r="B2736" i="4"/>
  <c r="A2737" i="4"/>
  <c r="B2737" i="4"/>
  <c r="A2738" i="4"/>
  <c r="B2738" i="4"/>
  <c r="A2739" i="4"/>
  <c r="B2739" i="4"/>
  <c r="A2740" i="4"/>
  <c r="B2740" i="4"/>
  <c r="A2741" i="4"/>
  <c r="B2741" i="4"/>
  <c r="A2742" i="4"/>
  <c r="B2742" i="4"/>
  <c r="A2743" i="4"/>
  <c r="B2743" i="4"/>
  <c r="A2744" i="4"/>
  <c r="B2744" i="4"/>
  <c r="A2745" i="4"/>
  <c r="B2745" i="4"/>
  <c r="A2746" i="4"/>
  <c r="B2746" i="4"/>
  <c r="A2747" i="4"/>
  <c r="B2747" i="4"/>
  <c r="A2748" i="4"/>
  <c r="B2748" i="4"/>
  <c r="A2749" i="4"/>
  <c r="B2749" i="4"/>
  <c r="A2750" i="4"/>
  <c r="B2750" i="4"/>
  <c r="A2751" i="4"/>
  <c r="B2751" i="4"/>
  <c r="A2752" i="4"/>
  <c r="B2752" i="4"/>
  <c r="A2753" i="4"/>
  <c r="B2753" i="4"/>
  <c r="A2754" i="4"/>
  <c r="B2754" i="4"/>
  <c r="A2755" i="4"/>
  <c r="B2755" i="4"/>
  <c r="A2756" i="4"/>
  <c r="B2756" i="4"/>
  <c r="A2757" i="4"/>
  <c r="B2757" i="4"/>
  <c r="A2758" i="4"/>
  <c r="B2758" i="4"/>
  <c r="A2759" i="4"/>
  <c r="B2759" i="4"/>
  <c r="A2760" i="4"/>
  <c r="B2760" i="4"/>
  <c r="A2761" i="4"/>
  <c r="B2761" i="4"/>
  <c r="A2762" i="4"/>
  <c r="B2762" i="4"/>
  <c r="A2763" i="4"/>
  <c r="B2763" i="4"/>
  <c r="A2764" i="4"/>
  <c r="B2764" i="4"/>
  <c r="A2765" i="4"/>
  <c r="B2765" i="4"/>
  <c r="A2766" i="4"/>
  <c r="B2766" i="4"/>
  <c r="A2767" i="4"/>
  <c r="B2767" i="4"/>
  <c r="A2768" i="4"/>
  <c r="B2768" i="4"/>
  <c r="A2769" i="4"/>
  <c r="B2769" i="4"/>
  <c r="A2770" i="4"/>
  <c r="B2770" i="4"/>
  <c r="A2771" i="4"/>
  <c r="B2771" i="4"/>
  <c r="A2772" i="4"/>
  <c r="B2772" i="4"/>
  <c r="A2773" i="4"/>
  <c r="B2773" i="4"/>
  <c r="A2774" i="4"/>
  <c r="B2774" i="4"/>
  <c r="A2775" i="4"/>
  <c r="B2775" i="4"/>
  <c r="A2776" i="4"/>
  <c r="B2776" i="4"/>
  <c r="A2777" i="4"/>
  <c r="B2777" i="4"/>
  <c r="A2778" i="4"/>
  <c r="B2778" i="4"/>
  <c r="A2779" i="4"/>
  <c r="B2779" i="4"/>
  <c r="A2780" i="4"/>
  <c r="B2780" i="4"/>
  <c r="A2781" i="4"/>
  <c r="B2781" i="4"/>
  <c r="A2782" i="4"/>
  <c r="B2782" i="4"/>
  <c r="A2783" i="4"/>
  <c r="B2783" i="4"/>
  <c r="A2784" i="4"/>
  <c r="B2784" i="4"/>
  <c r="A2785" i="4"/>
  <c r="B2785" i="4"/>
  <c r="A2786" i="4"/>
  <c r="B2786" i="4"/>
  <c r="A2787" i="4"/>
  <c r="B2787" i="4"/>
  <c r="A2788" i="4"/>
  <c r="B2788" i="4"/>
  <c r="A2789" i="4"/>
  <c r="B2789" i="4"/>
  <c r="A2790" i="4"/>
  <c r="B2790" i="4"/>
  <c r="A2791" i="4"/>
  <c r="B2791" i="4"/>
  <c r="A2792" i="4"/>
  <c r="B2792" i="4"/>
  <c r="A2793" i="4"/>
  <c r="B2793" i="4"/>
  <c r="A2794" i="4"/>
  <c r="B2794" i="4"/>
  <c r="A2795" i="4"/>
  <c r="B2795" i="4"/>
  <c r="A2796" i="4"/>
  <c r="B2796" i="4"/>
  <c r="A2797" i="4"/>
  <c r="B2797" i="4"/>
  <c r="A2798" i="4"/>
  <c r="B2798" i="4"/>
  <c r="A2799" i="4"/>
  <c r="B2799" i="4"/>
  <c r="A2800" i="4"/>
  <c r="B2800" i="4"/>
  <c r="A2801" i="4"/>
  <c r="B2801" i="4"/>
  <c r="A2802" i="4"/>
  <c r="B2802" i="4"/>
  <c r="A2803" i="4"/>
  <c r="B2803" i="4"/>
  <c r="A2804" i="4"/>
  <c r="B2804" i="4"/>
  <c r="A2805" i="4"/>
  <c r="B2805" i="4"/>
  <c r="A2806" i="4"/>
  <c r="B2806" i="4"/>
  <c r="A2807" i="4"/>
  <c r="B2807" i="4"/>
  <c r="A2808" i="4"/>
  <c r="B2808" i="4"/>
  <c r="A2809" i="4"/>
  <c r="B2809" i="4"/>
  <c r="A2810" i="4"/>
  <c r="B2810" i="4"/>
  <c r="A2811" i="4"/>
  <c r="B2811" i="4"/>
  <c r="A2812" i="4"/>
  <c r="B2812" i="4"/>
  <c r="A2813" i="4"/>
  <c r="B2813" i="4"/>
  <c r="A2814" i="4"/>
  <c r="B2814" i="4"/>
  <c r="A2815" i="4"/>
  <c r="B2815" i="4"/>
  <c r="A2816" i="4"/>
  <c r="B2816" i="4"/>
  <c r="A2817" i="4"/>
  <c r="B2817" i="4"/>
  <c r="A2818" i="4"/>
  <c r="B2818" i="4"/>
  <c r="A2819" i="4"/>
  <c r="B2819" i="4"/>
  <c r="A2820" i="4"/>
  <c r="B2820" i="4"/>
  <c r="A2821" i="4"/>
  <c r="B2821" i="4"/>
  <c r="A2822" i="4"/>
  <c r="B2822" i="4"/>
  <c r="A2823" i="4"/>
  <c r="B2823" i="4"/>
  <c r="A2824" i="4"/>
  <c r="B2824" i="4"/>
  <c r="A2825" i="4"/>
  <c r="B2825" i="4"/>
  <c r="A2826" i="4"/>
  <c r="B2826" i="4"/>
  <c r="A2827" i="4"/>
  <c r="B2827" i="4"/>
  <c r="A2828" i="4"/>
  <c r="B2828" i="4"/>
  <c r="A2829" i="4"/>
  <c r="B2829" i="4"/>
  <c r="A2830" i="4"/>
  <c r="B2830" i="4"/>
  <c r="A2831" i="4"/>
  <c r="B2831" i="4"/>
  <c r="A2832" i="4"/>
  <c r="B2832" i="4"/>
  <c r="A2833" i="4"/>
  <c r="B2833" i="4"/>
  <c r="A2834" i="4"/>
  <c r="B2834" i="4"/>
  <c r="A2835" i="4"/>
  <c r="B2835" i="4"/>
  <c r="A2836" i="4"/>
  <c r="B2836" i="4"/>
  <c r="A2837" i="4"/>
  <c r="B2837" i="4"/>
  <c r="A2838" i="4"/>
  <c r="B2838" i="4"/>
  <c r="A2839" i="4"/>
  <c r="B2839" i="4"/>
  <c r="A2840" i="4"/>
  <c r="B2840" i="4"/>
  <c r="A2841" i="4"/>
  <c r="B2841" i="4"/>
  <c r="A2842" i="4"/>
  <c r="B2842" i="4"/>
  <c r="A2843" i="4"/>
  <c r="B2843" i="4"/>
  <c r="A2844" i="4"/>
  <c r="B2844" i="4"/>
  <c r="A2845" i="4"/>
  <c r="B2845" i="4"/>
  <c r="A2846" i="4"/>
  <c r="B2846" i="4"/>
  <c r="A2847" i="4"/>
  <c r="B2847" i="4"/>
  <c r="A2848" i="4"/>
  <c r="B2848" i="4"/>
  <c r="A2849" i="4"/>
  <c r="B2849" i="4"/>
  <c r="A2850" i="4"/>
  <c r="B2850" i="4"/>
  <c r="A2851" i="4"/>
  <c r="B2851" i="4"/>
  <c r="A2852" i="4"/>
  <c r="B2852" i="4"/>
  <c r="A2853" i="4"/>
  <c r="B2853" i="4"/>
  <c r="A2854" i="4"/>
  <c r="B2854" i="4"/>
  <c r="A2855" i="4"/>
  <c r="B2855" i="4"/>
  <c r="A2856" i="4"/>
  <c r="B2856" i="4"/>
  <c r="A2857" i="4"/>
  <c r="B2857" i="4"/>
  <c r="A2858" i="4"/>
  <c r="B2858" i="4"/>
  <c r="A2859" i="4"/>
  <c r="B2859" i="4"/>
  <c r="A2860" i="4"/>
  <c r="B2860" i="4"/>
  <c r="A2861" i="4"/>
  <c r="B2861" i="4"/>
  <c r="A2862" i="4"/>
  <c r="B2862" i="4"/>
  <c r="A2863" i="4"/>
  <c r="B2863" i="4"/>
  <c r="A2864" i="4"/>
  <c r="B2864" i="4"/>
  <c r="A2865" i="4"/>
  <c r="B2865" i="4"/>
  <c r="A2866" i="4"/>
  <c r="B2866" i="4"/>
  <c r="A2867" i="4"/>
  <c r="B2867" i="4"/>
  <c r="A2868" i="4"/>
  <c r="B2868" i="4"/>
  <c r="A2869" i="4"/>
  <c r="B2869" i="4"/>
  <c r="A2870" i="4"/>
  <c r="B2870" i="4"/>
  <c r="A2871" i="4"/>
  <c r="B2871" i="4"/>
  <c r="A2872" i="4"/>
  <c r="B2872" i="4"/>
  <c r="A2873" i="4"/>
  <c r="B2873" i="4"/>
  <c r="A2874" i="4"/>
  <c r="B2874" i="4"/>
  <c r="A2875" i="4"/>
  <c r="B2875" i="4"/>
  <c r="A2876" i="4"/>
  <c r="B2876" i="4"/>
  <c r="A2877" i="4"/>
  <c r="B2877" i="4"/>
  <c r="A2878" i="4"/>
  <c r="B2878" i="4"/>
  <c r="A2879" i="4"/>
  <c r="B2879" i="4"/>
  <c r="A2880" i="4"/>
  <c r="B2880" i="4"/>
  <c r="A2881" i="4"/>
  <c r="B2881" i="4"/>
  <c r="A2882" i="4"/>
  <c r="B2882" i="4"/>
  <c r="A2883" i="4"/>
  <c r="B2883" i="4"/>
  <c r="A2884" i="4"/>
  <c r="B2884" i="4"/>
  <c r="A2885" i="4"/>
  <c r="B2885" i="4"/>
  <c r="A2886" i="4"/>
  <c r="B2886" i="4"/>
  <c r="A2887" i="4"/>
  <c r="B2887" i="4"/>
  <c r="A2888" i="4"/>
  <c r="B2888" i="4"/>
  <c r="A2889" i="4"/>
  <c r="B2889" i="4"/>
  <c r="A2890" i="4"/>
  <c r="B2890" i="4"/>
  <c r="A2891" i="4"/>
  <c r="B2891" i="4"/>
  <c r="A2892" i="4"/>
  <c r="B2892" i="4"/>
  <c r="A2893" i="4"/>
  <c r="B2893" i="4"/>
  <c r="A2894" i="4"/>
  <c r="B2894" i="4"/>
  <c r="A2895" i="4"/>
  <c r="B2895" i="4"/>
  <c r="A2896" i="4"/>
  <c r="B2896" i="4"/>
  <c r="A2897" i="4"/>
  <c r="B2897" i="4"/>
  <c r="A2898" i="4"/>
  <c r="B2898" i="4"/>
  <c r="A2899" i="4"/>
  <c r="B2899" i="4"/>
  <c r="A2900" i="4"/>
  <c r="B2900" i="4"/>
  <c r="A2901" i="4"/>
  <c r="B2901" i="4"/>
  <c r="A2902" i="4"/>
  <c r="B2902" i="4"/>
  <c r="A2903" i="4"/>
  <c r="B2903" i="4"/>
  <c r="A2904" i="4"/>
  <c r="B2904" i="4"/>
  <c r="A2905" i="4"/>
  <c r="B2905" i="4"/>
  <c r="A2906" i="4"/>
  <c r="B2906" i="4"/>
  <c r="A2907" i="4"/>
  <c r="B2907" i="4"/>
  <c r="A2908" i="4"/>
  <c r="B2908" i="4"/>
  <c r="A2909" i="4"/>
  <c r="B2909" i="4"/>
  <c r="A2910" i="4"/>
  <c r="B2910" i="4"/>
  <c r="A2911" i="4"/>
  <c r="B2911" i="4"/>
  <c r="A2912" i="4"/>
  <c r="B2912" i="4"/>
  <c r="A2913" i="4"/>
  <c r="B2913" i="4"/>
  <c r="A2914" i="4"/>
  <c r="B2914" i="4"/>
  <c r="A2915" i="4"/>
  <c r="B2915" i="4"/>
  <c r="A2916" i="4"/>
  <c r="B2916" i="4"/>
  <c r="A2917" i="4"/>
  <c r="B2917" i="4"/>
  <c r="A2918" i="4"/>
  <c r="B2918" i="4"/>
  <c r="A2919" i="4"/>
  <c r="B2919" i="4"/>
  <c r="A2920" i="4"/>
  <c r="B2920" i="4"/>
  <c r="A2921" i="4"/>
  <c r="B2921" i="4"/>
  <c r="A2922" i="4"/>
  <c r="B2922" i="4"/>
  <c r="A2923" i="4"/>
  <c r="B2923" i="4"/>
  <c r="A2924" i="4"/>
  <c r="B2924" i="4"/>
  <c r="A2925" i="4"/>
  <c r="B2925" i="4"/>
  <c r="A2926" i="4"/>
  <c r="B2926" i="4"/>
  <c r="A2927" i="4"/>
  <c r="B2927" i="4"/>
  <c r="A2928" i="4"/>
  <c r="B2928" i="4"/>
  <c r="A2929" i="4"/>
  <c r="B2929" i="4"/>
  <c r="A2930" i="4"/>
  <c r="B2930" i="4"/>
  <c r="A2931" i="4"/>
  <c r="B2931" i="4"/>
  <c r="A2932" i="4"/>
  <c r="B2932" i="4"/>
  <c r="A2933" i="4"/>
  <c r="B2933" i="4"/>
  <c r="A2934" i="4"/>
  <c r="B2934" i="4"/>
  <c r="A2935" i="4"/>
  <c r="B2935" i="4"/>
  <c r="A2936" i="4"/>
  <c r="B2936" i="4"/>
  <c r="A2937" i="4"/>
  <c r="B2937" i="4"/>
  <c r="A2938" i="4"/>
  <c r="B2938" i="4"/>
  <c r="A2939" i="4"/>
  <c r="B2939" i="4"/>
  <c r="A2940" i="4"/>
  <c r="B2940" i="4"/>
  <c r="A2941" i="4"/>
  <c r="B2941" i="4"/>
  <c r="A2942" i="4"/>
  <c r="B2942" i="4"/>
  <c r="A2943" i="4"/>
  <c r="B2943" i="4"/>
  <c r="A2944" i="4"/>
  <c r="B2944" i="4"/>
  <c r="A2945" i="4"/>
  <c r="B2945" i="4"/>
  <c r="A2946" i="4"/>
  <c r="B2946" i="4"/>
  <c r="A2947" i="4"/>
  <c r="B2947" i="4"/>
  <c r="A2948" i="4"/>
  <c r="B2948" i="4"/>
  <c r="A2949" i="4"/>
  <c r="B2949" i="4"/>
  <c r="A2950" i="4"/>
  <c r="B2950" i="4"/>
  <c r="A2951" i="4"/>
  <c r="B2951" i="4"/>
  <c r="A2952" i="4"/>
  <c r="B2952" i="4"/>
  <c r="A2953" i="4"/>
  <c r="B2953" i="4"/>
  <c r="A2954" i="4"/>
  <c r="B2954" i="4"/>
  <c r="A2955" i="4"/>
  <c r="B2955" i="4"/>
  <c r="A2956" i="4"/>
  <c r="B2956" i="4"/>
  <c r="A2957" i="4"/>
  <c r="B2957" i="4"/>
  <c r="A2958" i="4"/>
  <c r="B2958" i="4"/>
  <c r="A2959" i="4"/>
  <c r="B2959" i="4"/>
  <c r="A2960" i="4"/>
  <c r="B2960" i="4"/>
  <c r="A2961" i="4"/>
  <c r="B2961" i="4"/>
  <c r="A2962" i="4"/>
  <c r="B2962" i="4"/>
  <c r="A2963" i="4"/>
  <c r="B2963" i="4"/>
  <c r="A2964" i="4"/>
  <c r="B2964" i="4"/>
  <c r="A2965" i="4"/>
  <c r="B2965" i="4"/>
  <c r="A2966" i="4"/>
  <c r="B2966" i="4"/>
  <c r="A2967" i="4"/>
  <c r="B2967" i="4"/>
  <c r="A2968" i="4"/>
  <c r="B2968" i="4"/>
  <c r="A2969" i="4"/>
  <c r="B2969" i="4"/>
  <c r="A2970" i="4"/>
  <c r="B2970" i="4"/>
  <c r="A2971" i="4"/>
  <c r="B2971" i="4"/>
  <c r="A2972" i="4"/>
  <c r="B2972" i="4"/>
  <c r="A2973" i="4"/>
  <c r="B2973" i="4"/>
  <c r="A2974" i="4"/>
  <c r="B2974" i="4"/>
  <c r="A2975" i="4"/>
  <c r="B2975" i="4"/>
  <c r="A2976" i="4"/>
  <c r="B2976" i="4"/>
  <c r="A2977" i="4"/>
  <c r="B2977" i="4"/>
  <c r="A2978" i="4"/>
  <c r="B2978" i="4"/>
  <c r="A2979" i="4"/>
  <c r="B2979" i="4"/>
  <c r="A2980" i="4"/>
  <c r="B2980" i="4"/>
  <c r="A2981" i="4"/>
  <c r="B2981" i="4"/>
  <c r="A2982" i="4"/>
  <c r="B2982" i="4"/>
  <c r="A2983" i="4"/>
  <c r="B2983" i="4"/>
  <c r="A2984" i="4"/>
  <c r="B2984" i="4"/>
  <c r="A2985" i="4"/>
  <c r="B2985" i="4"/>
  <c r="A2986" i="4"/>
  <c r="B2986" i="4"/>
  <c r="A2987" i="4"/>
  <c r="B2987" i="4"/>
  <c r="A2988" i="4"/>
  <c r="B2988" i="4"/>
  <c r="A2989" i="4"/>
  <c r="B2989" i="4"/>
  <c r="A2990" i="4"/>
  <c r="B2990" i="4"/>
  <c r="A2991" i="4"/>
  <c r="B2991" i="4"/>
  <c r="A2992" i="4"/>
  <c r="B2992" i="4"/>
  <c r="A2993" i="4"/>
  <c r="B2993" i="4"/>
  <c r="A2994" i="4"/>
  <c r="B2994" i="4"/>
  <c r="A2995" i="4"/>
  <c r="B2995" i="4"/>
  <c r="A2996" i="4"/>
  <c r="B2996" i="4"/>
  <c r="A2997" i="4"/>
  <c r="B2997" i="4"/>
  <c r="A2998" i="4"/>
  <c r="B2998" i="4"/>
  <c r="A2999" i="4"/>
  <c r="B2999" i="4"/>
  <c r="A3000" i="4"/>
  <c r="B3000" i="4"/>
  <c r="A3001" i="4"/>
  <c r="B3001" i="4"/>
  <c r="A3002" i="4"/>
  <c r="B3002" i="4"/>
  <c r="A3003" i="4"/>
  <c r="B3003" i="4"/>
  <c r="A3004" i="4"/>
  <c r="B3004" i="4"/>
  <c r="A3005" i="4"/>
  <c r="B3005" i="4"/>
  <c r="A3006" i="4"/>
  <c r="B3006" i="4"/>
  <c r="A3007" i="4"/>
  <c r="B3007" i="4"/>
  <c r="A3008" i="4"/>
  <c r="B3008" i="4"/>
  <c r="A3009" i="4"/>
  <c r="B3009" i="4"/>
  <c r="A3010" i="4"/>
  <c r="B3010" i="4"/>
  <c r="A3011" i="4"/>
  <c r="B3011" i="4"/>
  <c r="A3012" i="4"/>
  <c r="B3012" i="4"/>
  <c r="A3013" i="4"/>
  <c r="B3013" i="4"/>
  <c r="A3014" i="4"/>
  <c r="B3014" i="4"/>
  <c r="A3015" i="4"/>
  <c r="B3015" i="4"/>
  <c r="A3016" i="4"/>
  <c r="B3016" i="4"/>
  <c r="A3017" i="4"/>
  <c r="B3017" i="4"/>
  <c r="A3018" i="4"/>
  <c r="B3018" i="4"/>
  <c r="A3019" i="4"/>
  <c r="B3019" i="4"/>
  <c r="A3020" i="4"/>
  <c r="B3020" i="4"/>
  <c r="A3021" i="4"/>
  <c r="B3021" i="4"/>
  <c r="A3022" i="4"/>
  <c r="B3022" i="4"/>
  <c r="A3023" i="4"/>
  <c r="B3023" i="4"/>
  <c r="A3024" i="4"/>
  <c r="B3024" i="4"/>
  <c r="A3025" i="4"/>
  <c r="B3025" i="4"/>
  <c r="A3026" i="4"/>
  <c r="B3026" i="4"/>
  <c r="A3027" i="4"/>
  <c r="B3027" i="4"/>
  <c r="A3028" i="4"/>
  <c r="B3028" i="4"/>
  <c r="A3029" i="4"/>
  <c r="B3029" i="4"/>
  <c r="A3030" i="4"/>
  <c r="B3030" i="4"/>
  <c r="A3031" i="4"/>
  <c r="B3031" i="4"/>
  <c r="A3032" i="4"/>
  <c r="B3032" i="4"/>
  <c r="A3033" i="4"/>
  <c r="B3033" i="4"/>
  <c r="A3034" i="4"/>
  <c r="B3034" i="4"/>
  <c r="A3035" i="4"/>
  <c r="B3035" i="4"/>
  <c r="A3036" i="4"/>
  <c r="B3036" i="4"/>
  <c r="A3037" i="4"/>
  <c r="B3037" i="4"/>
  <c r="A3038" i="4"/>
  <c r="B3038" i="4"/>
  <c r="A3039" i="4"/>
  <c r="B3039" i="4"/>
  <c r="A3040" i="4"/>
  <c r="B3040" i="4"/>
  <c r="A3041" i="4"/>
  <c r="B3041" i="4"/>
  <c r="A3042" i="4"/>
  <c r="B3042" i="4"/>
  <c r="A3043" i="4"/>
  <c r="B3043" i="4"/>
  <c r="A3044" i="4"/>
  <c r="B3044" i="4"/>
  <c r="A3045" i="4"/>
  <c r="B3045" i="4"/>
  <c r="A3046" i="4"/>
  <c r="B3046" i="4"/>
  <c r="A3047" i="4"/>
  <c r="B3047" i="4"/>
  <c r="A3048" i="4"/>
  <c r="B3048" i="4"/>
  <c r="A3049" i="4"/>
  <c r="B3049" i="4"/>
  <c r="A3050" i="4"/>
  <c r="B3050" i="4"/>
  <c r="A3051" i="4"/>
  <c r="B3051" i="4"/>
  <c r="A3052" i="4"/>
  <c r="B3052" i="4"/>
  <c r="A3053" i="4"/>
  <c r="B3053" i="4"/>
  <c r="A3054" i="4"/>
  <c r="B3054" i="4"/>
  <c r="A3055" i="4"/>
  <c r="B3055" i="4"/>
  <c r="A3056" i="4"/>
  <c r="B3056" i="4"/>
  <c r="A3057" i="4"/>
  <c r="B3057" i="4"/>
  <c r="A3058" i="4"/>
  <c r="B3058" i="4"/>
  <c r="A3059" i="4"/>
  <c r="B3059" i="4"/>
  <c r="A3060" i="4"/>
  <c r="B3060" i="4"/>
  <c r="A3061" i="4"/>
  <c r="B3061" i="4"/>
  <c r="A3062" i="4"/>
  <c r="B3062" i="4"/>
  <c r="A3063" i="4"/>
  <c r="B3063" i="4"/>
  <c r="A3064" i="4"/>
  <c r="B3064" i="4"/>
  <c r="A3065" i="4"/>
  <c r="B3065" i="4"/>
  <c r="A3066" i="4"/>
  <c r="B3066" i="4"/>
  <c r="A3067" i="4"/>
  <c r="B3067" i="4"/>
  <c r="A3068" i="4"/>
  <c r="B3068" i="4"/>
  <c r="A3069" i="4"/>
  <c r="B3069" i="4"/>
  <c r="A3070" i="4"/>
  <c r="B3070" i="4"/>
  <c r="A3071" i="4"/>
  <c r="B3071" i="4"/>
  <c r="A3072" i="4"/>
  <c r="B3072" i="4"/>
  <c r="A3073" i="4"/>
  <c r="B3073" i="4"/>
  <c r="A3074" i="4"/>
  <c r="B3074" i="4"/>
  <c r="A3075" i="4"/>
  <c r="B3075" i="4"/>
  <c r="A3076" i="4"/>
  <c r="B3076" i="4"/>
  <c r="A3077" i="4"/>
  <c r="B3077" i="4"/>
  <c r="A3078" i="4"/>
  <c r="B3078" i="4"/>
  <c r="A3079" i="4"/>
  <c r="B3079" i="4"/>
  <c r="A3080" i="4"/>
  <c r="B3080" i="4"/>
  <c r="A3081" i="4"/>
  <c r="B3081" i="4"/>
  <c r="A3082" i="4"/>
  <c r="B3082" i="4"/>
  <c r="A3083" i="4"/>
  <c r="B3083" i="4"/>
  <c r="A3084" i="4"/>
  <c r="B3084" i="4"/>
  <c r="A3085" i="4"/>
  <c r="B3085" i="4"/>
  <c r="A3086" i="4"/>
  <c r="B3086" i="4"/>
  <c r="A3087" i="4"/>
  <c r="B3087" i="4"/>
  <c r="A3088" i="4"/>
  <c r="B3088" i="4"/>
  <c r="A3089" i="4"/>
  <c r="B3089" i="4"/>
  <c r="A3090" i="4"/>
  <c r="B3090" i="4"/>
  <c r="A3091" i="4"/>
  <c r="B3091" i="4"/>
  <c r="A3092" i="4"/>
  <c r="B3092" i="4"/>
  <c r="A3093" i="4"/>
  <c r="B3093" i="4"/>
  <c r="A3094" i="4"/>
  <c r="B3094" i="4"/>
  <c r="A3095" i="4"/>
  <c r="B3095" i="4"/>
  <c r="A3096" i="4"/>
  <c r="B3096" i="4"/>
  <c r="A3097" i="4"/>
  <c r="B3097" i="4"/>
  <c r="A3098" i="4"/>
  <c r="B3098" i="4"/>
  <c r="A3099" i="4"/>
  <c r="B3099" i="4"/>
  <c r="A3100" i="4"/>
  <c r="B3100" i="4"/>
  <c r="A3101" i="4"/>
  <c r="B3101" i="4"/>
  <c r="A3102" i="4"/>
  <c r="B3102" i="4"/>
  <c r="A3103" i="4"/>
  <c r="B3103" i="4"/>
  <c r="A3104" i="4"/>
  <c r="B3104" i="4"/>
  <c r="A3105" i="4"/>
  <c r="B3105" i="4"/>
  <c r="A3106" i="4"/>
  <c r="B3106" i="4"/>
  <c r="A3107" i="4"/>
  <c r="B3107" i="4"/>
  <c r="A3108" i="4"/>
  <c r="B3108" i="4"/>
  <c r="A3109" i="4"/>
  <c r="B3109" i="4"/>
  <c r="A3110" i="4"/>
  <c r="B3110" i="4"/>
  <c r="A3111" i="4"/>
  <c r="B3111" i="4"/>
  <c r="A3112" i="4"/>
  <c r="B3112" i="4"/>
  <c r="A3113" i="4"/>
  <c r="B3113" i="4"/>
  <c r="A3114" i="4"/>
  <c r="B3114" i="4"/>
  <c r="A3115" i="4"/>
  <c r="B3115" i="4"/>
  <c r="A3116" i="4"/>
  <c r="B3116" i="4"/>
  <c r="A3117" i="4"/>
  <c r="B3117" i="4"/>
  <c r="A3118" i="4"/>
  <c r="B3118" i="4"/>
  <c r="A3119" i="4"/>
  <c r="B3119" i="4"/>
  <c r="A3120" i="4"/>
  <c r="B3120" i="4"/>
  <c r="A3121" i="4"/>
  <c r="B3121" i="4"/>
  <c r="A3122" i="4"/>
  <c r="B3122" i="4"/>
  <c r="A3123" i="4"/>
  <c r="B3123" i="4"/>
  <c r="A3124" i="4"/>
  <c r="B3124" i="4"/>
  <c r="A3125" i="4"/>
  <c r="B3125" i="4"/>
  <c r="A3126" i="4"/>
  <c r="B3126" i="4"/>
  <c r="A3127" i="4"/>
  <c r="B3127" i="4"/>
  <c r="A3128" i="4"/>
  <c r="B3128" i="4"/>
  <c r="A3129" i="4"/>
  <c r="B3129" i="4"/>
  <c r="A3130" i="4"/>
  <c r="B3130" i="4"/>
  <c r="A3131" i="4"/>
  <c r="B3131" i="4"/>
  <c r="A3132" i="4"/>
  <c r="B3132" i="4"/>
  <c r="A3133" i="4"/>
  <c r="B3133" i="4"/>
  <c r="A3134" i="4"/>
  <c r="B3134" i="4"/>
  <c r="A3135" i="4"/>
  <c r="B3135" i="4"/>
  <c r="A3136" i="4"/>
  <c r="B3136" i="4"/>
  <c r="A3137" i="4"/>
  <c r="B3137" i="4"/>
  <c r="A3138" i="4"/>
  <c r="B3138" i="4"/>
  <c r="A3139" i="4"/>
  <c r="B3139" i="4"/>
  <c r="A3140" i="4"/>
  <c r="B3140" i="4"/>
  <c r="A3141" i="4"/>
  <c r="B3141" i="4"/>
  <c r="A3142" i="4"/>
  <c r="B3142" i="4"/>
  <c r="A3143" i="4"/>
  <c r="B3143" i="4"/>
  <c r="A3144" i="4"/>
  <c r="B3144" i="4"/>
  <c r="A3145" i="4"/>
  <c r="B3145" i="4"/>
  <c r="A3146" i="4"/>
  <c r="B3146" i="4"/>
  <c r="A3147" i="4"/>
  <c r="B3147" i="4"/>
  <c r="A3148" i="4"/>
  <c r="B3148" i="4"/>
  <c r="A3149" i="4"/>
  <c r="B3149" i="4"/>
  <c r="A3150" i="4"/>
  <c r="B3150" i="4"/>
  <c r="A3151" i="4"/>
  <c r="B3151" i="4"/>
  <c r="A3152" i="4"/>
  <c r="B3152" i="4"/>
  <c r="A3153" i="4"/>
  <c r="B3153" i="4"/>
  <c r="A3154" i="4"/>
  <c r="B3154" i="4"/>
  <c r="A3155" i="4"/>
  <c r="B3155" i="4"/>
  <c r="A3156" i="4"/>
  <c r="B3156" i="4"/>
  <c r="A3157" i="4"/>
  <c r="B3157" i="4"/>
  <c r="A3158" i="4"/>
  <c r="B3158" i="4"/>
  <c r="A3159" i="4"/>
  <c r="B3159" i="4"/>
  <c r="A3160" i="4"/>
  <c r="B3160" i="4"/>
  <c r="A3161" i="4"/>
  <c r="B3161" i="4"/>
  <c r="A3162" i="4"/>
  <c r="B3162" i="4"/>
  <c r="A3163" i="4"/>
  <c r="B3163" i="4"/>
  <c r="A3164" i="4"/>
  <c r="B3164" i="4"/>
  <c r="A3165" i="4"/>
  <c r="B3165" i="4"/>
  <c r="A3166" i="4"/>
  <c r="B3166" i="4"/>
  <c r="A3167" i="4"/>
  <c r="B3167" i="4"/>
  <c r="A3168" i="4"/>
  <c r="B3168" i="4"/>
  <c r="A3169" i="4"/>
  <c r="B3169" i="4"/>
  <c r="A3170" i="4"/>
  <c r="B3170" i="4"/>
  <c r="A3171" i="4"/>
  <c r="B3171" i="4"/>
  <c r="A3172" i="4"/>
  <c r="B3172" i="4"/>
  <c r="A3173" i="4"/>
  <c r="B3173" i="4"/>
  <c r="A3174" i="4"/>
  <c r="B3174" i="4"/>
  <c r="A3175" i="4"/>
  <c r="B3175" i="4"/>
  <c r="A3176" i="4"/>
  <c r="B3176" i="4"/>
  <c r="A3177" i="4"/>
  <c r="B3177" i="4"/>
  <c r="A3178" i="4"/>
  <c r="B3178" i="4"/>
  <c r="A3179" i="4"/>
  <c r="B3179" i="4"/>
  <c r="A3180" i="4"/>
  <c r="B3180" i="4"/>
  <c r="A3181" i="4"/>
  <c r="B3181" i="4"/>
  <c r="A3182" i="4"/>
  <c r="B3182" i="4"/>
  <c r="A3183" i="4"/>
  <c r="B3183" i="4"/>
  <c r="A3184" i="4"/>
  <c r="B3184" i="4"/>
  <c r="A3185" i="4"/>
  <c r="B3185" i="4"/>
  <c r="A3186" i="4"/>
  <c r="B3186" i="4"/>
  <c r="A3187" i="4"/>
  <c r="B3187" i="4"/>
  <c r="A3188" i="4"/>
  <c r="B3188" i="4"/>
  <c r="A3189" i="4"/>
  <c r="B3189" i="4"/>
  <c r="A3190" i="4"/>
  <c r="B3190" i="4"/>
  <c r="A3191" i="4"/>
  <c r="B3191" i="4"/>
  <c r="A3192" i="4"/>
  <c r="B3192" i="4"/>
  <c r="A3193" i="4"/>
  <c r="B3193" i="4"/>
  <c r="A3194" i="4"/>
  <c r="B3194" i="4"/>
  <c r="A3195" i="4"/>
  <c r="B3195" i="4"/>
  <c r="A3196" i="4"/>
  <c r="B3196" i="4"/>
  <c r="A3197" i="4"/>
  <c r="B3197" i="4"/>
  <c r="A3198" i="4"/>
  <c r="B3198" i="4"/>
  <c r="A3199" i="4"/>
  <c r="B3199" i="4"/>
  <c r="A3200" i="4"/>
  <c r="B3200" i="4"/>
  <c r="A3201" i="4"/>
  <c r="B3201" i="4"/>
  <c r="A3202" i="4"/>
  <c r="B3202" i="4"/>
  <c r="A3203" i="4"/>
  <c r="B3203" i="4"/>
  <c r="A3204" i="4"/>
  <c r="B3204" i="4"/>
  <c r="A3205" i="4"/>
  <c r="B3205" i="4"/>
  <c r="A3206" i="4"/>
  <c r="B3206" i="4"/>
  <c r="A3207" i="4"/>
  <c r="B3207" i="4"/>
  <c r="A3208" i="4"/>
  <c r="B3208" i="4"/>
  <c r="A3209" i="4"/>
  <c r="B3209" i="4"/>
  <c r="A3210" i="4"/>
  <c r="B3210" i="4"/>
  <c r="A3211" i="4"/>
  <c r="B3211" i="4"/>
  <c r="A3212" i="4"/>
  <c r="B3212" i="4"/>
  <c r="A3213" i="4"/>
  <c r="B3213" i="4"/>
  <c r="A3214" i="4"/>
  <c r="B3214" i="4"/>
  <c r="A3215" i="4"/>
  <c r="B3215" i="4"/>
  <c r="A3216" i="4"/>
  <c r="B3216" i="4"/>
  <c r="A3217" i="4"/>
  <c r="B3217" i="4"/>
  <c r="A3218" i="4"/>
  <c r="B3218" i="4"/>
  <c r="A3219" i="4"/>
  <c r="B3219" i="4"/>
  <c r="A3220" i="4"/>
  <c r="B3220" i="4"/>
  <c r="A3221" i="4"/>
  <c r="B3221" i="4"/>
  <c r="A3222" i="4"/>
  <c r="B3222" i="4"/>
  <c r="A3223" i="4"/>
  <c r="B3223" i="4"/>
  <c r="A3224" i="4"/>
  <c r="B3224" i="4"/>
  <c r="A3225" i="4"/>
  <c r="B3225" i="4"/>
  <c r="A3226" i="4"/>
  <c r="B3226" i="4"/>
  <c r="A3227" i="4"/>
  <c r="B3227" i="4"/>
  <c r="A3228" i="4"/>
  <c r="B3228" i="4"/>
  <c r="A3229" i="4"/>
  <c r="B3229" i="4"/>
  <c r="A3230" i="4"/>
  <c r="B3230" i="4"/>
  <c r="A3231" i="4"/>
  <c r="B3231" i="4"/>
  <c r="A3232" i="4"/>
  <c r="B3232" i="4"/>
  <c r="A3233" i="4"/>
  <c r="B3233" i="4"/>
  <c r="A3234" i="4"/>
  <c r="B3234" i="4"/>
  <c r="A3235" i="4"/>
  <c r="B3235" i="4"/>
  <c r="A3236" i="4"/>
  <c r="B3236" i="4"/>
  <c r="A3237" i="4"/>
  <c r="B3237" i="4"/>
  <c r="A3238" i="4"/>
  <c r="B3238" i="4"/>
  <c r="A3239" i="4"/>
  <c r="B3239" i="4"/>
  <c r="A3240" i="4"/>
  <c r="B3240" i="4"/>
  <c r="A3241" i="4"/>
  <c r="B3241" i="4"/>
  <c r="A3242" i="4"/>
  <c r="B3242" i="4"/>
  <c r="A3243" i="4"/>
  <c r="B3243" i="4"/>
  <c r="A3244" i="4"/>
  <c r="B3244" i="4"/>
  <c r="A3245" i="4"/>
  <c r="B3245" i="4"/>
  <c r="A3246" i="4"/>
  <c r="B3246" i="4"/>
  <c r="A3247" i="4"/>
  <c r="B3247" i="4"/>
  <c r="A3248" i="4"/>
  <c r="B3248" i="4"/>
  <c r="A3249" i="4"/>
  <c r="B3249" i="4"/>
  <c r="A3250" i="4"/>
  <c r="B3250" i="4"/>
  <c r="A3251" i="4"/>
  <c r="B3251" i="4"/>
  <c r="A3252" i="4"/>
  <c r="B3252" i="4"/>
  <c r="A3253" i="4"/>
  <c r="B3253" i="4"/>
  <c r="A3254" i="4"/>
  <c r="B3254" i="4"/>
  <c r="A3255" i="4"/>
  <c r="B3255" i="4"/>
  <c r="A3256" i="4"/>
  <c r="B3256" i="4"/>
  <c r="A3257" i="4"/>
  <c r="B3257" i="4"/>
  <c r="A3258" i="4"/>
  <c r="B3258" i="4"/>
  <c r="A3259" i="4"/>
  <c r="B3259" i="4"/>
  <c r="A3260" i="4"/>
  <c r="B3260" i="4"/>
  <c r="A3261" i="4"/>
  <c r="B3261" i="4"/>
  <c r="A3262" i="4"/>
  <c r="B3262" i="4"/>
  <c r="A3263" i="4"/>
  <c r="B3263" i="4"/>
  <c r="A3264" i="4"/>
  <c r="B3264" i="4"/>
  <c r="A3265" i="4"/>
  <c r="B3265" i="4"/>
  <c r="A3266" i="4"/>
  <c r="B3266" i="4"/>
  <c r="A3267" i="4"/>
  <c r="B3267" i="4"/>
  <c r="A3268" i="4"/>
  <c r="B3268" i="4"/>
  <c r="A3269" i="4"/>
  <c r="B3269" i="4"/>
  <c r="A3270" i="4"/>
  <c r="B3270" i="4"/>
  <c r="A3271" i="4"/>
  <c r="B3271" i="4"/>
  <c r="A3272" i="4"/>
  <c r="B3272" i="4"/>
  <c r="A3273" i="4"/>
  <c r="B3273" i="4"/>
  <c r="A3274" i="4"/>
  <c r="B3274" i="4"/>
  <c r="A3275" i="4"/>
  <c r="B3275" i="4"/>
  <c r="A3276" i="4"/>
  <c r="B3276" i="4"/>
  <c r="A3277" i="4"/>
  <c r="B3277" i="4"/>
  <c r="A3278" i="4"/>
  <c r="B3278" i="4"/>
  <c r="A3279" i="4"/>
  <c r="B3279" i="4"/>
  <c r="A3280" i="4"/>
  <c r="B3280" i="4"/>
  <c r="A3281" i="4"/>
  <c r="B3281" i="4"/>
  <c r="A3282" i="4"/>
  <c r="B3282" i="4"/>
  <c r="A3283" i="4"/>
  <c r="B3283" i="4"/>
  <c r="A3284" i="4"/>
  <c r="B3284" i="4"/>
  <c r="A3285" i="4"/>
  <c r="B3285" i="4"/>
  <c r="A3286" i="4"/>
  <c r="B3286" i="4"/>
  <c r="A3287" i="4"/>
  <c r="B3287" i="4"/>
  <c r="A3288" i="4"/>
  <c r="B3288" i="4"/>
  <c r="A3289" i="4"/>
  <c r="B3289" i="4"/>
  <c r="A3290" i="4"/>
  <c r="B3290" i="4"/>
  <c r="A3291" i="4"/>
  <c r="B3291" i="4"/>
  <c r="A3292" i="4"/>
  <c r="B3292" i="4"/>
  <c r="A3293" i="4"/>
  <c r="B3293" i="4"/>
  <c r="A3294" i="4"/>
  <c r="B3294" i="4"/>
  <c r="A3295" i="4"/>
  <c r="B3295" i="4"/>
  <c r="A3296" i="4"/>
  <c r="B3296" i="4"/>
  <c r="A3297" i="4"/>
  <c r="B3297" i="4"/>
  <c r="A3298" i="4"/>
  <c r="B3298" i="4"/>
  <c r="A3299" i="4"/>
  <c r="B3299" i="4"/>
  <c r="A3300" i="4"/>
  <c r="B3300" i="4"/>
  <c r="A3301" i="4"/>
  <c r="B3301" i="4"/>
  <c r="A3302" i="4"/>
  <c r="B3302" i="4"/>
  <c r="A3303" i="4"/>
  <c r="B3303" i="4"/>
  <c r="A3304" i="4"/>
  <c r="B3304" i="4"/>
  <c r="A3305" i="4"/>
  <c r="B3305" i="4"/>
  <c r="A3306" i="4"/>
  <c r="B3306" i="4"/>
  <c r="A3307" i="4"/>
  <c r="B3307" i="4"/>
  <c r="A3308" i="4"/>
  <c r="B3308" i="4"/>
  <c r="A3309" i="4"/>
  <c r="B3309" i="4"/>
  <c r="A3310" i="4"/>
  <c r="B3310" i="4"/>
  <c r="A3311" i="4"/>
  <c r="B3311" i="4"/>
  <c r="A3312" i="4"/>
  <c r="B3312" i="4"/>
  <c r="A3313" i="4"/>
  <c r="B3313" i="4"/>
  <c r="A3314" i="4"/>
  <c r="B3314" i="4"/>
  <c r="A3315" i="4"/>
  <c r="B3315" i="4"/>
  <c r="A3316" i="4"/>
  <c r="B3316" i="4"/>
  <c r="A3317" i="4"/>
  <c r="B3317" i="4"/>
  <c r="A3318" i="4"/>
  <c r="B3318" i="4"/>
  <c r="A3319" i="4"/>
  <c r="B3319" i="4"/>
  <c r="A3320" i="4"/>
  <c r="B3320" i="4"/>
  <c r="A3321" i="4"/>
  <c r="B3321" i="4"/>
  <c r="A3322" i="4"/>
  <c r="B3322" i="4"/>
  <c r="A3323" i="4"/>
  <c r="B3323" i="4"/>
  <c r="A3324" i="4"/>
  <c r="B3324" i="4"/>
  <c r="A3325" i="4"/>
  <c r="B3325" i="4"/>
  <c r="A3326" i="4"/>
  <c r="B3326" i="4"/>
  <c r="A3327" i="4"/>
  <c r="B3327" i="4"/>
  <c r="A3328" i="4"/>
  <c r="B3328" i="4"/>
  <c r="A3329" i="4"/>
  <c r="B3329" i="4"/>
  <c r="A3330" i="4"/>
  <c r="B3330" i="4"/>
  <c r="A3331" i="4"/>
  <c r="B3331" i="4"/>
  <c r="A3332" i="4"/>
  <c r="B3332" i="4"/>
  <c r="A3333" i="4"/>
  <c r="B3333" i="4"/>
  <c r="A3334" i="4"/>
  <c r="B3334" i="4"/>
  <c r="A3335" i="4"/>
  <c r="B3335" i="4"/>
  <c r="A3336" i="4"/>
  <c r="B3336" i="4"/>
  <c r="A3337" i="4"/>
  <c r="B3337" i="4"/>
  <c r="A3338" i="4"/>
  <c r="B3338" i="4"/>
  <c r="A3339" i="4"/>
  <c r="B3339" i="4"/>
  <c r="A3340" i="4"/>
  <c r="B3340" i="4"/>
  <c r="A3341" i="4"/>
  <c r="B3341" i="4"/>
  <c r="A3342" i="4"/>
  <c r="B3342" i="4"/>
  <c r="A3343" i="4"/>
  <c r="B3343" i="4"/>
  <c r="A3344" i="4"/>
  <c r="B3344" i="4"/>
  <c r="A3345" i="4"/>
  <c r="B3345" i="4"/>
  <c r="A3346" i="4"/>
  <c r="B3346" i="4"/>
  <c r="A3347" i="4"/>
  <c r="B3347" i="4"/>
  <c r="A3348" i="4"/>
  <c r="B3348" i="4"/>
  <c r="A3349" i="4"/>
  <c r="B3349" i="4"/>
  <c r="A3350" i="4"/>
  <c r="B3350" i="4"/>
  <c r="A3351" i="4"/>
  <c r="B3351" i="4"/>
  <c r="A3352" i="4"/>
  <c r="B3352" i="4"/>
  <c r="A3353" i="4"/>
  <c r="B3353" i="4"/>
  <c r="A3354" i="4"/>
  <c r="B3354" i="4"/>
  <c r="A3355" i="4"/>
  <c r="B3355" i="4"/>
  <c r="A3356" i="4"/>
  <c r="B3356" i="4"/>
  <c r="A3357" i="4"/>
  <c r="B3357" i="4"/>
  <c r="A3358" i="4"/>
  <c r="B3358" i="4"/>
  <c r="A3359" i="4"/>
  <c r="B3359" i="4"/>
  <c r="A3360" i="4"/>
  <c r="B3360" i="4"/>
  <c r="A3361" i="4"/>
  <c r="B3361" i="4"/>
  <c r="A3362" i="4"/>
  <c r="B3362" i="4"/>
  <c r="A3363" i="4"/>
  <c r="B3363" i="4"/>
  <c r="A3364" i="4"/>
  <c r="B3364" i="4"/>
  <c r="A3365" i="4"/>
  <c r="B3365" i="4"/>
  <c r="A3366" i="4"/>
  <c r="B3366" i="4"/>
  <c r="A3367" i="4"/>
  <c r="B3367" i="4"/>
  <c r="A3368" i="4"/>
  <c r="B3368" i="4"/>
  <c r="A3369" i="4"/>
  <c r="B3369" i="4"/>
  <c r="A3370" i="4"/>
  <c r="B3370" i="4"/>
  <c r="A3371" i="4"/>
  <c r="B3371" i="4"/>
  <c r="A3372" i="4"/>
  <c r="B3372" i="4"/>
  <c r="A3373" i="4"/>
  <c r="B3373" i="4"/>
  <c r="A3374" i="4"/>
  <c r="B3374" i="4"/>
  <c r="A3375" i="4"/>
  <c r="B3375" i="4"/>
  <c r="A3376" i="4"/>
  <c r="B3376" i="4"/>
  <c r="A3377" i="4"/>
  <c r="B3377" i="4"/>
  <c r="A3378" i="4"/>
  <c r="B3378" i="4"/>
  <c r="A3379" i="4"/>
  <c r="B3379" i="4"/>
  <c r="A3380" i="4"/>
  <c r="B3380" i="4"/>
  <c r="A3381" i="4"/>
  <c r="B3381" i="4"/>
  <c r="A3382" i="4"/>
  <c r="B3382" i="4"/>
  <c r="A3383" i="4"/>
  <c r="B3383" i="4"/>
  <c r="A3384" i="4"/>
  <c r="B3384" i="4"/>
  <c r="A3385" i="4"/>
  <c r="B3385" i="4"/>
  <c r="A3386" i="4"/>
  <c r="B3386" i="4"/>
  <c r="A3387" i="4"/>
  <c r="B3387" i="4"/>
  <c r="A3388" i="4"/>
  <c r="B3388" i="4"/>
  <c r="A3389" i="4"/>
  <c r="B3389" i="4"/>
  <c r="A3390" i="4"/>
  <c r="B3390" i="4"/>
  <c r="A3391" i="4"/>
  <c r="B3391" i="4"/>
  <c r="A3392" i="4"/>
  <c r="B3392" i="4"/>
  <c r="A3393" i="4"/>
  <c r="B3393" i="4"/>
  <c r="A3394" i="4"/>
  <c r="B3394" i="4"/>
  <c r="A3395" i="4"/>
  <c r="B3395" i="4"/>
  <c r="A3396" i="4"/>
  <c r="B3396" i="4"/>
  <c r="A3397" i="4"/>
  <c r="B3397" i="4"/>
  <c r="A3398" i="4"/>
  <c r="B3398" i="4"/>
  <c r="A3399" i="4"/>
  <c r="B3399" i="4"/>
  <c r="A3400" i="4"/>
  <c r="B3400" i="4"/>
  <c r="A3401" i="4"/>
  <c r="B3401" i="4"/>
  <c r="A3402" i="4"/>
  <c r="B3402" i="4"/>
  <c r="A3403" i="4"/>
  <c r="B3403" i="4"/>
  <c r="A3404" i="4"/>
  <c r="B3404" i="4"/>
  <c r="A3405" i="4"/>
  <c r="B3405" i="4"/>
  <c r="A3406" i="4"/>
  <c r="B3406" i="4"/>
  <c r="A3407" i="4"/>
  <c r="B3407" i="4"/>
  <c r="A3408" i="4"/>
  <c r="B3408" i="4"/>
  <c r="A3409" i="4"/>
  <c r="B3409" i="4"/>
  <c r="A3410" i="4"/>
  <c r="B3410" i="4"/>
  <c r="A3411" i="4"/>
  <c r="B3411" i="4"/>
  <c r="A3412" i="4"/>
  <c r="B3412" i="4"/>
  <c r="A3413" i="4"/>
  <c r="B3413" i="4"/>
  <c r="A3414" i="4"/>
  <c r="B3414" i="4"/>
  <c r="A3415" i="4"/>
  <c r="B3415" i="4"/>
  <c r="A3416" i="4"/>
  <c r="B3416" i="4"/>
  <c r="A3417" i="4"/>
  <c r="B3417" i="4"/>
  <c r="A3418" i="4"/>
  <c r="B3418" i="4"/>
  <c r="A3419" i="4"/>
  <c r="B3419" i="4"/>
  <c r="A3420" i="4"/>
  <c r="B3420" i="4"/>
  <c r="A3421" i="4"/>
  <c r="B3421" i="4"/>
  <c r="A3422" i="4"/>
  <c r="B3422" i="4"/>
  <c r="A3423" i="4"/>
  <c r="B3423" i="4"/>
  <c r="A3424" i="4"/>
  <c r="B3424" i="4"/>
  <c r="A3425" i="4"/>
  <c r="B3425" i="4"/>
  <c r="A3426" i="4"/>
  <c r="B3426" i="4"/>
  <c r="A3427" i="4"/>
  <c r="B3427" i="4"/>
  <c r="A3428" i="4"/>
  <c r="B3428" i="4"/>
  <c r="A3429" i="4"/>
  <c r="B3429" i="4"/>
  <c r="A3430" i="4"/>
  <c r="B3430" i="4"/>
  <c r="A3431" i="4"/>
  <c r="B3431" i="4"/>
  <c r="A3432" i="4"/>
  <c r="B3432" i="4"/>
  <c r="A3433" i="4"/>
  <c r="B3433" i="4"/>
  <c r="A3434" i="4"/>
  <c r="B3434" i="4"/>
  <c r="A3435" i="4"/>
  <c r="B3435" i="4"/>
  <c r="A3436" i="4"/>
  <c r="B3436" i="4"/>
  <c r="A3437" i="4"/>
  <c r="B3437" i="4"/>
  <c r="A3438" i="4"/>
  <c r="B3438" i="4"/>
  <c r="A3439" i="4"/>
  <c r="B3439" i="4"/>
  <c r="A3440" i="4"/>
  <c r="B3440" i="4"/>
  <c r="A3441" i="4"/>
  <c r="B3441" i="4"/>
  <c r="A3442" i="4"/>
  <c r="B3442" i="4"/>
  <c r="A3443" i="4"/>
  <c r="B3443" i="4"/>
  <c r="A3444" i="4"/>
  <c r="B3444" i="4"/>
  <c r="A3445" i="4"/>
  <c r="B3445" i="4"/>
  <c r="A3446" i="4"/>
  <c r="B3446" i="4"/>
  <c r="A3447" i="4"/>
  <c r="B3447" i="4"/>
  <c r="A3448" i="4"/>
  <c r="B3448" i="4"/>
  <c r="A3449" i="4"/>
  <c r="B3449" i="4"/>
  <c r="A3450" i="4"/>
  <c r="B3450" i="4"/>
  <c r="A3451" i="4"/>
  <c r="B3451" i="4"/>
  <c r="A3452" i="4"/>
  <c r="B3452" i="4"/>
  <c r="A3453" i="4"/>
  <c r="B3453" i="4"/>
  <c r="A3454" i="4"/>
  <c r="B3454" i="4"/>
  <c r="A3455" i="4"/>
  <c r="B3455" i="4"/>
  <c r="A3456" i="4"/>
  <c r="B3456" i="4"/>
  <c r="A3457" i="4"/>
  <c r="B3457" i="4"/>
  <c r="A3458" i="4"/>
  <c r="B3458" i="4"/>
  <c r="A3459" i="4"/>
  <c r="B3459" i="4"/>
  <c r="A3460" i="4"/>
  <c r="B3460" i="4"/>
  <c r="A3461" i="4"/>
  <c r="B3461" i="4"/>
  <c r="A3462" i="4"/>
  <c r="B3462" i="4"/>
  <c r="A3463" i="4"/>
  <c r="B3463" i="4"/>
  <c r="A3464" i="4"/>
  <c r="B3464" i="4"/>
  <c r="A3465" i="4"/>
  <c r="B3465" i="4"/>
  <c r="A3466" i="4"/>
  <c r="B3466" i="4"/>
  <c r="A3467" i="4"/>
  <c r="B3467" i="4"/>
  <c r="A3468" i="4"/>
  <c r="B3468" i="4"/>
  <c r="A3469" i="4"/>
  <c r="B3469" i="4"/>
  <c r="A3470" i="4"/>
  <c r="B3470" i="4"/>
  <c r="A3471" i="4"/>
  <c r="B3471" i="4"/>
  <c r="A3472" i="4"/>
  <c r="B3472" i="4"/>
  <c r="A3473" i="4"/>
  <c r="B3473" i="4"/>
  <c r="A3474" i="4"/>
  <c r="B3474" i="4"/>
  <c r="A3475" i="4"/>
  <c r="B3475" i="4"/>
  <c r="A3476" i="4"/>
  <c r="B3476" i="4"/>
  <c r="A3477" i="4"/>
  <c r="B3477" i="4"/>
  <c r="A3478" i="4"/>
  <c r="B3478" i="4"/>
  <c r="A3479" i="4"/>
  <c r="B3479" i="4"/>
  <c r="A3480" i="4"/>
  <c r="B3480" i="4"/>
  <c r="A3481" i="4"/>
  <c r="B3481" i="4"/>
  <c r="A3482" i="4"/>
  <c r="B3482" i="4"/>
  <c r="A3483" i="4"/>
  <c r="B3483" i="4"/>
  <c r="A3484" i="4"/>
  <c r="B3484" i="4"/>
  <c r="A3485" i="4"/>
  <c r="B3485" i="4"/>
  <c r="A3486" i="4"/>
  <c r="B3486" i="4"/>
  <c r="A3487" i="4"/>
  <c r="B3487" i="4"/>
  <c r="A3488" i="4"/>
  <c r="B3488" i="4"/>
  <c r="A3489" i="4"/>
  <c r="B3489" i="4"/>
  <c r="A3490" i="4"/>
  <c r="B3490" i="4"/>
  <c r="A3491" i="4"/>
  <c r="B3491" i="4"/>
  <c r="A3492" i="4"/>
  <c r="B3492" i="4"/>
  <c r="A3493" i="4"/>
  <c r="B3493" i="4"/>
  <c r="A3494" i="4"/>
  <c r="B3494" i="4"/>
  <c r="A3495" i="4"/>
  <c r="B3495" i="4"/>
  <c r="A3496" i="4"/>
  <c r="B3496" i="4"/>
  <c r="A3497" i="4"/>
  <c r="B3497" i="4"/>
  <c r="A3498" i="4"/>
  <c r="B3498" i="4"/>
  <c r="A3499" i="4"/>
  <c r="B3499" i="4"/>
  <c r="A3500" i="4"/>
  <c r="B3500" i="4"/>
  <c r="A3501" i="4"/>
  <c r="B3501" i="4"/>
  <c r="A3502" i="4"/>
  <c r="B3502" i="4"/>
  <c r="A3503" i="4"/>
  <c r="B3503" i="4"/>
  <c r="A3504" i="4"/>
  <c r="B3504" i="4"/>
  <c r="A3505" i="4"/>
  <c r="B3505" i="4"/>
  <c r="A3506" i="4"/>
  <c r="B3506" i="4"/>
  <c r="A3507" i="4"/>
  <c r="B3507" i="4"/>
  <c r="A3508" i="4"/>
  <c r="B3508" i="4"/>
  <c r="A3509" i="4"/>
  <c r="B3509" i="4"/>
  <c r="A3510" i="4"/>
  <c r="B3510" i="4"/>
  <c r="A3511" i="4"/>
  <c r="B3511" i="4"/>
  <c r="A3512" i="4"/>
  <c r="B3512" i="4"/>
  <c r="A3513" i="4"/>
  <c r="B3513" i="4"/>
  <c r="A3514" i="4"/>
  <c r="B3514" i="4"/>
  <c r="A3515" i="4"/>
  <c r="B3515" i="4"/>
  <c r="A3516" i="4"/>
  <c r="B3516" i="4"/>
  <c r="A3517" i="4"/>
  <c r="B3517" i="4"/>
  <c r="A3518" i="4"/>
  <c r="B3518" i="4"/>
  <c r="A3519" i="4"/>
  <c r="B3519" i="4"/>
  <c r="A3520" i="4"/>
  <c r="B3520" i="4"/>
  <c r="A3521" i="4"/>
  <c r="B3521" i="4"/>
  <c r="A3522" i="4"/>
  <c r="B3522" i="4"/>
  <c r="A3523" i="4"/>
  <c r="B3523" i="4"/>
  <c r="A3524" i="4"/>
  <c r="B3524" i="4"/>
  <c r="A3525" i="4"/>
  <c r="B3525" i="4"/>
  <c r="A3526" i="4"/>
  <c r="B3526" i="4"/>
  <c r="A3527" i="4"/>
  <c r="B3527" i="4"/>
  <c r="A3528" i="4"/>
  <c r="B3528" i="4"/>
  <c r="A3529" i="4"/>
  <c r="B3529" i="4"/>
  <c r="A3530" i="4"/>
  <c r="B3530" i="4"/>
  <c r="A3531" i="4"/>
  <c r="B3531" i="4"/>
  <c r="A3532" i="4"/>
  <c r="B3532" i="4"/>
  <c r="A3533" i="4"/>
  <c r="B3533" i="4"/>
  <c r="A3534" i="4"/>
  <c r="B3534" i="4"/>
  <c r="A3535" i="4"/>
  <c r="B3535" i="4"/>
  <c r="A3536" i="4"/>
  <c r="B3536" i="4"/>
  <c r="A3537" i="4"/>
  <c r="B3537" i="4"/>
  <c r="A3538" i="4"/>
  <c r="B3538" i="4"/>
  <c r="A3539" i="4"/>
  <c r="B3539" i="4"/>
  <c r="A3540" i="4"/>
  <c r="B3540" i="4"/>
  <c r="A3541" i="4"/>
  <c r="B3541" i="4"/>
  <c r="A3542" i="4"/>
  <c r="B3542" i="4"/>
  <c r="A3543" i="4"/>
  <c r="B3543" i="4"/>
  <c r="A3544" i="4"/>
  <c r="B3544" i="4"/>
  <c r="A3545" i="4"/>
  <c r="B3545" i="4"/>
  <c r="A3546" i="4"/>
  <c r="B3546" i="4"/>
  <c r="A3547" i="4"/>
  <c r="B3547" i="4"/>
  <c r="A3548" i="4"/>
  <c r="B3548" i="4"/>
  <c r="A3549" i="4"/>
  <c r="B3549" i="4"/>
  <c r="A3550" i="4"/>
  <c r="B3550" i="4"/>
  <c r="A3551" i="4"/>
  <c r="B3551" i="4"/>
  <c r="A3552" i="4"/>
  <c r="B3552" i="4"/>
  <c r="A3553" i="4"/>
  <c r="B3553" i="4"/>
  <c r="A3554" i="4"/>
  <c r="B3554" i="4"/>
  <c r="A3555" i="4"/>
  <c r="B3555" i="4"/>
  <c r="A3556" i="4"/>
  <c r="B3556" i="4"/>
  <c r="A3557" i="4"/>
  <c r="B3557" i="4"/>
  <c r="A3558" i="4"/>
  <c r="B3558" i="4"/>
  <c r="A3559" i="4"/>
  <c r="B3559" i="4"/>
  <c r="A3560" i="4"/>
  <c r="B3560" i="4"/>
  <c r="A3561" i="4"/>
  <c r="B3561" i="4"/>
  <c r="A3562" i="4"/>
  <c r="B3562" i="4"/>
  <c r="A3563" i="4"/>
  <c r="B3563" i="4"/>
  <c r="A3564" i="4"/>
  <c r="B3564" i="4"/>
  <c r="A3565" i="4"/>
  <c r="B3565" i="4"/>
  <c r="A3566" i="4"/>
  <c r="B3566" i="4"/>
  <c r="A3567" i="4"/>
  <c r="B3567" i="4"/>
  <c r="A3568" i="4"/>
  <c r="B3568" i="4"/>
  <c r="A3569" i="4"/>
  <c r="B3569" i="4"/>
  <c r="A3570" i="4"/>
  <c r="B3570" i="4"/>
  <c r="A3571" i="4"/>
  <c r="B3571" i="4"/>
  <c r="A3572" i="4"/>
  <c r="B3572" i="4"/>
  <c r="A3573" i="4"/>
  <c r="B3573" i="4"/>
  <c r="A3574" i="4"/>
  <c r="B3574" i="4"/>
  <c r="A3575" i="4"/>
  <c r="B3575" i="4"/>
  <c r="A3576" i="4"/>
  <c r="B3576" i="4"/>
  <c r="A3577" i="4"/>
  <c r="B3577" i="4"/>
  <c r="A3578" i="4"/>
  <c r="B3578" i="4"/>
  <c r="A3579" i="4"/>
  <c r="B3579" i="4"/>
  <c r="A3580" i="4"/>
  <c r="B3580" i="4"/>
  <c r="A3581" i="4"/>
  <c r="B3581" i="4"/>
  <c r="A3582" i="4"/>
  <c r="B3582" i="4"/>
  <c r="A3583" i="4"/>
  <c r="B3583" i="4"/>
  <c r="A3584" i="4"/>
  <c r="B3584" i="4"/>
  <c r="A3585" i="4"/>
  <c r="B3585" i="4"/>
  <c r="A3586" i="4"/>
  <c r="B3586" i="4"/>
  <c r="A3587" i="4"/>
  <c r="B3587" i="4"/>
  <c r="A3588" i="4"/>
  <c r="B3588" i="4"/>
  <c r="A3589" i="4"/>
  <c r="B3589" i="4"/>
  <c r="A3590" i="4"/>
  <c r="B3590" i="4"/>
  <c r="A3591" i="4"/>
  <c r="B3591" i="4"/>
  <c r="A3592" i="4"/>
  <c r="B3592" i="4"/>
  <c r="A3593" i="4"/>
  <c r="B3593" i="4"/>
  <c r="A3594" i="4"/>
  <c r="B3594" i="4"/>
  <c r="A3595" i="4"/>
  <c r="B3595" i="4"/>
  <c r="A3596" i="4"/>
  <c r="B3596" i="4"/>
  <c r="A3597" i="4"/>
  <c r="B3597" i="4"/>
  <c r="A3598" i="4"/>
  <c r="B3598" i="4"/>
  <c r="A3599" i="4"/>
  <c r="B3599" i="4"/>
  <c r="A3600" i="4"/>
  <c r="B3600" i="4"/>
  <c r="A3601" i="4"/>
  <c r="B3601" i="4"/>
  <c r="A3602" i="4"/>
  <c r="B3602" i="4"/>
  <c r="A3603" i="4"/>
  <c r="B3603" i="4"/>
  <c r="A3604" i="4"/>
  <c r="B3604" i="4"/>
  <c r="A3605" i="4"/>
  <c r="B3605" i="4"/>
  <c r="A3606" i="4"/>
  <c r="B3606" i="4"/>
  <c r="A3607" i="4"/>
  <c r="B3607" i="4"/>
  <c r="A3608" i="4"/>
  <c r="B3608" i="4"/>
  <c r="A3609" i="4"/>
  <c r="B3609" i="4"/>
  <c r="A3610" i="4"/>
  <c r="B3610" i="4"/>
  <c r="A3611" i="4"/>
  <c r="B3611" i="4"/>
  <c r="A3612" i="4"/>
  <c r="B3612" i="4"/>
  <c r="A3613" i="4"/>
  <c r="B3613" i="4"/>
  <c r="A3614" i="4"/>
  <c r="B3614" i="4"/>
  <c r="A3615" i="4"/>
  <c r="B3615" i="4"/>
  <c r="A3616" i="4"/>
  <c r="B3616" i="4"/>
  <c r="A3617" i="4"/>
  <c r="B3617" i="4"/>
  <c r="A3618" i="4"/>
  <c r="B3618" i="4"/>
  <c r="A3619" i="4"/>
  <c r="B3619" i="4"/>
  <c r="A3620" i="4"/>
  <c r="B3620" i="4"/>
  <c r="A3621" i="4"/>
  <c r="B3621" i="4"/>
  <c r="A3622" i="4"/>
  <c r="B3622" i="4"/>
  <c r="A3623" i="4"/>
  <c r="B3623" i="4"/>
  <c r="A3624" i="4"/>
  <c r="B3624" i="4"/>
  <c r="A3625" i="4"/>
  <c r="B3625" i="4"/>
  <c r="A3626" i="4"/>
  <c r="B3626" i="4"/>
  <c r="A3627" i="4"/>
  <c r="B3627" i="4"/>
  <c r="A3628" i="4"/>
  <c r="B3628" i="4"/>
  <c r="A3629" i="4"/>
  <c r="B3629" i="4"/>
  <c r="A3630" i="4"/>
  <c r="B3630" i="4"/>
  <c r="A3631" i="4"/>
  <c r="B3631" i="4"/>
  <c r="A3632" i="4"/>
  <c r="B3632" i="4"/>
  <c r="A3633" i="4"/>
  <c r="B3633" i="4"/>
  <c r="A3634" i="4"/>
  <c r="B3634" i="4"/>
  <c r="A3635" i="4"/>
  <c r="B3635" i="4"/>
  <c r="A3636" i="4"/>
  <c r="B3636" i="4"/>
  <c r="A3637" i="4"/>
  <c r="B3637" i="4"/>
  <c r="A3638" i="4"/>
  <c r="B3638" i="4"/>
  <c r="A3639" i="4"/>
  <c r="B3639" i="4"/>
  <c r="A3640" i="4"/>
  <c r="B3640" i="4"/>
  <c r="A3641" i="4"/>
  <c r="B3641" i="4"/>
  <c r="A3642" i="4"/>
  <c r="B3642" i="4"/>
  <c r="A3643" i="4"/>
  <c r="B3643" i="4"/>
  <c r="A3644" i="4"/>
  <c r="B3644" i="4"/>
  <c r="A3645" i="4"/>
  <c r="B3645" i="4"/>
  <c r="A3646" i="4"/>
  <c r="B3646" i="4"/>
  <c r="A3647" i="4"/>
  <c r="B3647" i="4"/>
  <c r="A3648" i="4"/>
  <c r="B3648" i="4"/>
  <c r="A3649" i="4"/>
  <c r="B3649" i="4"/>
  <c r="A3650" i="4"/>
  <c r="B3650" i="4"/>
  <c r="A3651" i="4"/>
  <c r="B3651" i="4"/>
  <c r="A3652" i="4"/>
  <c r="B3652" i="4"/>
  <c r="A3653" i="4"/>
  <c r="B3653" i="4"/>
  <c r="A3654" i="4"/>
  <c r="B3654" i="4"/>
  <c r="A3655" i="4"/>
  <c r="B3655" i="4"/>
  <c r="A3656" i="4"/>
  <c r="B3656" i="4"/>
  <c r="A3657" i="4"/>
  <c r="B3657" i="4"/>
  <c r="A3658" i="4"/>
  <c r="B3658" i="4"/>
  <c r="A3659" i="4"/>
  <c r="B3659" i="4"/>
  <c r="A3660" i="4"/>
  <c r="B3660" i="4"/>
  <c r="A3661" i="4"/>
  <c r="B3661" i="4"/>
  <c r="A3662" i="4"/>
  <c r="B3662" i="4"/>
  <c r="A3663" i="4"/>
  <c r="B3663" i="4"/>
  <c r="A3664" i="4"/>
  <c r="B3664" i="4"/>
  <c r="A3665" i="4"/>
  <c r="B3665" i="4"/>
  <c r="A3666" i="4"/>
  <c r="B3666" i="4"/>
  <c r="A3667" i="4"/>
  <c r="B3667" i="4"/>
  <c r="A3668" i="4"/>
  <c r="B3668" i="4"/>
  <c r="A3669" i="4"/>
  <c r="B3669" i="4"/>
  <c r="A3670" i="4"/>
  <c r="B3670" i="4"/>
  <c r="A3671" i="4"/>
  <c r="B3671" i="4"/>
  <c r="A3672" i="4"/>
  <c r="B3672" i="4"/>
  <c r="A3673" i="4"/>
  <c r="B3673" i="4"/>
  <c r="A3674" i="4"/>
  <c r="B3674" i="4"/>
  <c r="A3675" i="4"/>
  <c r="B3675" i="4"/>
  <c r="A3676" i="4"/>
  <c r="B3676" i="4"/>
  <c r="A3677" i="4"/>
  <c r="B3677" i="4"/>
  <c r="A3678" i="4"/>
  <c r="B3678" i="4"/>
  <c r="A3679" i="4"/>
  <c r="B3679" i="4"/>
  <c r="A3680" i="4"/>
  <c r="B3680" i="4"/>
  <c r="A3681" i="4"/>
  <c r="B3681" i="4"/>
  <c r="A3682" i="4"/>
  <c r="B3682" i="4"/>
  <c r="A3683" i="4"/>
  <c r="B3683" i="4"/>
  <c r="A3684" i="4"/>
  <c r="B3684" i="4"/>
  <c r="A3685" i="4"/>
  <c r="B3685" i="4"/>
  <c r="A3686" i="4"/>
  <c r="B3686" i="4"/>
  <c r="A3687" i="4"/>
  <c r="B3687" i="4"/>
  <c r="A3688" i="4"/>
  <c r="B3688" i="4"/>
  <c r="A3689" i="4"/>
  <c r="B3689" i="4"/>
  <c r="A3690" i="4"/>
  <c r="B3690" i="4"/>
  <c r="A3691" i="4"/>
  <c r="B3691" i="4"/>
  <c r="A3692" i="4"/>
  <c r="B3692" i="4"/>
  <c r="A3693" i="4"/>
  <c r="B3693" i="4"/>
  <c r="A3694" i="4"/>
  <c r="B3694" i="4"/>
  <c r="A3695" i="4"/>
  <c r="B3695" i="4"/>
  <c r="A3696" i="4"/>
  <c r="B3696" i="4"/>
  <c r="A3697" i="4"/>
  <c r="B3697" i="4"/>
  <c r="A3698" i="4"/>
  <c r="B3698" i="4"/>
  <c r="A3699" i="4"/>
  <c r="B3699" i="4"/>
  <c r="A3700" i="4"/>
  <c r="B3700" i="4"/>
  <c r="A3701" i="4"/>
  <c r="B3701" i="4"/>
  <c r="A3702" i="4"/>
  <c r="B3702" i="4"/>
  <c r="A3703" i="4"/>
  <c r="B3703" i="4"/>
  <c r="A3704" i="4"/>
  <c r="B3704" i="4"/>
  <c r="A3705" i="4"/>
  <c r="B3705" i="4"/>
  <c r="A3706" i="4"/>
  <c r="B3706" i="4"/>
  <c r="A3707" i="4"/>
  <c r="B3707" i="4"/>
  <c r="A3708" i="4"/>
  <c r="B3708" i="4"/>
  <c r="A3709" i="4"/>
  <c r="B3709" i="4"/>
  <c r="A3710" i="4"/>
  <c r="B3710" i="4"/>
  <c r="A3711" i="4"/>
  <c r="B3711" i="4"/>
  <c r="A3712" i="4"/>
  <c r="B3712" i="4"/>
  <c r="A3713" i="4"/>
  <c r="B3713" i="4"/>
  <c r="A3714" i="4"/>
  <c r="B3714" i="4"/>
  <c r="A3715" i="4"/>
  <c r="B3715" i="4"/>
  <c r="A3716" i="4"/>
  <c r="B3716" i="4"/>
  <c r="A3717" i="4"/>
  <c r="B3717" i="4"/>
  <c r="A3718" i="4"/>
  <c r="B3718" i="4"/>
  <c r="A3719" i="4"/>
  <c r="B3719" i="4"/>
  <c r="A3720" i="4"/>
  <c r="B3720" i="4"/>
  <c r="A3721" i="4"/>
  <c r="B3721" i="4"/>
  <c r="A3722" i="4"/>
  <c r="B3722" i="4"/>
  <c r="A3723" i="4"/>
  <c r="B3723" i="4"/>
  <c r="A3724" i="4"/>
  <c r="B3724" i="4"/>
  <c r="A3725" i="4"/>
  <c r="B3725" i="4"/>
  <c r="A3726" i="4"/>
  <c r="B3726" i="4"/>
  <c r="A3727" i="4"/>
  <c r="B3727" i="4"/>
  <c r="A3728" i="4"/>
  <c r="B3728" i="4"/>
  <c r="A3729" i="4"/>
  <c r="B3729" i="4"/>
  <c r="A3730" i="4"/>
  <c r="B3730" i="4"/>
  <c r="A3731" i="4"/>
  <c r="B3731" i="4"/>
  <c r="A3732" i="4"/>
  <c r="B3732" i="4"/>
  <c r="A3733" i="4"/>
  <c r="B3733" i="4"/>
  <c r="A3734" i="4"/>
  <c r="B3734" i="4"/>
  <c r="A3735" i="4"/>
  <c r="B3735" i="4"/>
  <c r="A3736" i="4"/>
  <c r="B3736" i="4"/>
  <c r="A3737" i="4"/>
  <c r="B3737" i="4"/>
  <c r="A3738" i="4"/>
  <c r="B3738" i="4"/>
  <c r="A3739" i="4"/>
  <c r="B3739" i="4"/>
  <c r="A3740" i="4"/>
  <c r="B3740" i="4"/>
  <c r="A3741" i="4"/>
  <c r="B3741" i="4"/>
  <c r="A3742" i="4"/>
  <c r="B3742" i="4"/>
  <c r="A3743" i="4"/>
  <c r="B3743" i="4"/>
  <c r="A3744" i="4"/>
  <c r="B3744" i="4"/>
  <c r="A3745" i="4"/>
  <c r="B3745" i="4"/>
  <c r="A3746" i="4"/>
  <c r="B3746" i="4"/>
  <c r="A3747" i="4"/>
  <c r="B3747" i="4"/>
  <c r="A3748" i="4"/>
  <c r="B3748" i="4"/>
  <c r="A3749" i="4"/>
  <c r="B3749" i="4"/>
  <c r="A3750" i="4"/>
  <c r="B3750" i="4"/>
  <c r="A3751" i="4"/>
  <c r="B3751" i="4"/>
  <c r="A3752" i="4"/>
  <c r="B3752" i="4"/>
  <c r="A3753" i="4"/>
  <c r="B3753" i="4"/>
  <c r="A3754" i="4"/>
  <c r="B3754" i="4"/>
  <c r="A3755" i="4"/>
  <c r="B3755" i="4"/>
  <c r="A3756" i="4"/>
  <c r="B3756" i="4"/>
  <c r="A3757" i="4"/>
  <c r="B3757" i="4"/>
  <c r="A3758" i="4"/>
  <c r="B3758" i="4"/>
  <c r="A3759" i="4"/>
  <c r="B3759" i="4"/>
  <c r="A3760" i="4"/>
  <c r="B3760" i="4"/>
  <c r="A3761" i="4"/>
  <c r="B3761" i="4"/>
  <c r="A3762" i="4"/>
  <c r="B3762" i="4"/>
  <c r="A3763" i="4"/>
  <c r="B3763" i="4"/>
  <c r="A3764" i="4"/>
  <c r="B3764" i="4"/>
  <c r="A3765" i="4"/>
  <c r="B3765" i="4"/>
  <c r="A3766" i="4"/>
  <c r="B3766" i="4"/>
  <c r="A3767" i="4"/>
  <c r="B3767" i="4"/>
  <c r="A3768" i="4"/>
  <c r="B3768" i="4"/>
  <c r="A3769" i="4"/>
  <c r="B3769" i="4"/>
  <c r="A3770" i="4"/>
  <c r="B3770" i="4"/>
  <c r="A3771" i="4"/>
  <c r="B3771" i="4"/>
  <c r="A3772" i="4"/>
  <c r="B3772" i="4"/>
  <c r="A3773" i="4"/>
  <c r="B3773" i="4"/>
  <c r="A3774" i="4"/>
  <c r="B3774" i="4"/>
  <c r="A3775" i="4"/>
  <c r="B3775" i="4"/>
  <c r="A3776" i="4"/>
  <c r="B3776" i="4"/>
  <c r="A3777" i="4"/>
  <c r="B3777" i="4"/>
  <c r="A3778" i="4"/>
  <c r="B3778" i="4"/>
  <c r="A3779" i="4"/>
  <c r="B3779" i="4"/>
  <c r="A3780" i="4"/>
  <c r="B3780" i="4"/>
  <c r="A3781" i="4"/>
  <c r="B3781" i="4"/>
  <c r="A3782" i="4"/>
  <c r="B3782" i="4"/>
  <c r="A3783" i="4"/>
  <c r="B3783" i="4"/>
  <c r="A3784" i="4"/>
  <c r="B3784" i="4"/>
  <c r="A3785" i="4"/>
  <c r="B3785" i="4"/>
  <c r="A3786" i="4"/>
  <c r="B3786" i="4"/>
  <c r="A3787" i="4"/>
  <c r="B3787" i="4"/>
  <c r="A3788" i="4"/>
  <c r="B3788" i="4"/>
  <c r="A3789" i="4"/>
  <c r="B3789" i="4"/>
  <c r="A3790" i="4"/>
  <c r="B3790" i="4"/>
  <c r="A3791" i="4"/>
  <c r="B3791" i="4"/>
  <c r="A3792" i="4"/>
  <c r="B3792" i="4"/>
  <c r="A3793" i="4"/>
  <c r="B3793" i="4"/>
  <c r="A3794" i="4"/>
  <c r="B3794" i="4"/>
  <c r="A3795" i="4"/>
  <c r="B3795" i="4"/>
  <c r="A3796" i="4"/>
  <c r="B3796" i="4"/>
  <c r="A3797" i="4"/>
  <c r="B3797" i="4"/>
  <c r="A3798" i="4"/>
  <c r="B3798" i="4"/>
  <c r="A3799" i="4"/>
  <c r="B3799" i="4"/>
  <c r="A3800" i="4"/>
  <c r="B3800" i="4"/>
  <c r="A3801" i="4"/>
  <c r="B3801" i="4"/>
  <c r="A3802" i="4"/>
  <c r="B3802" i="4"/>
  <c r="A3803" i="4"/>
  <c r="B3803" i="4"/>
  <c r="A3804" i="4"/>
  <c r="B3804" i="4"/>
  <c r="A3805" i="4"/>
  <c r="B3805" i="4"/>
  <c r="A3806" i="4"/>
  <c r="B3806" i="4"/>
  <c r="A3807" i="4"/>
  <c r="B3807" i="4"/>
  <c r="A3808" i="4"/>
  <c r="B3808" i="4"/>
  <c r="A3809" i="4"/>
  <c r="B3809" i="4"/>
  <c r="A3810" i="4"/>
  <c r="B3810" i="4"/>
  <c r="A3811" i="4"/>
  <c r="B3811" i="4"/>
  <c r="A3812" i="4"/>
  <c r="B3812" i="4"/>
  <c r="A3813" i="4"/>
  <c r="B3813" i="4"/>
  <c r="A3814" i="4"/>
  <c r="B3814" i="4"/>
  <c r="A3815" i="4"/>
  <c r="B3815" i="4"/>
  <c r="A3816" i="4"/>
  <c r="B3816" i="4"/>
  <c r="A3817" i="4"/>
  <c r="B3817" i="4"/>
  <c r="A3818" i="4"/>
  <c r="B3818" i="4"/>
  <c r="A3819" i="4"/>
  <c r="B3819" i="4"/>
  <c r="A3820" i="4"/>
  <c r="B3820" i="4"/>
  <c r="A3821" i="4"/>
  <c r="B3821" i="4"/>
  <c r="A3822" i="4"/>
  <c r="B3822" i="4"/>
  <c r="A3823" i="4"/>
  <c r="B3823" i="4"/>
  <c r="A3824" i="4"/>
  <c r="B3824" i="4"/>
  <c r="A3825" i="4"/>
  <c r="B3825" i="4"/>
  <c r="A3826" i="4"/>
  <c r="B3826" i="4"/>
  <c r="A3827" i="4"/>
  <c r="B3827" i="4"/>
  <c r="A3828" i="4"/>
  <c r="B3828" i="4"/>
  <c r="A3829" i="4"/>
  <c r="B3829" i="4"/>
  <c r="A3830" i="4"/>
  <c r="B3830" i="4"/>
  <c r="A3831" i="4"/>
  <c r="B3831" i="4"/>
  <c r="A3832" i="4"/>
  <c r="B3832" i="4"/>
  <c r="A3833" i="4"/>
  <c r="B3833" i="4"/>
  <c r="A3834" i="4"/>
  <c r="B3834" i="4"/>
  <c r="A3835" i="4"/>
  <c r="B3835" i="4"/>
  <c r="A3836" i="4"/>
  <c r="B3836" i="4"/>
  <c r="A3837" i="4"/>
  <c r="B3837" i="4"/>
  <c r="A3838" i="4"/>
  <c r="B3838" i="4"/>
  <c r="A3839" i="4"/>
  <c r="B3839" i="4"/>
  <c r="A3840" i="4"/>
  <c r="B3840" i="4"/>
  <c r="A3841" i="4"/>
  <c r="B3841" i="4"/>
  <c r="A3842" i="4"/>
  <c r="B3842" i="4"/>
  <c r="A3843" i="4"/>
  <c r="B3843" i="4"/>
  <c r="A3844" i="4"/>
  <c r="B3844" i="4"/>
  <c r="A3845" i="4"/>
  <c r="B3845" i="4"/>
  <c r="A3846" i="4"/>
  <c r="B3846" i="4"/>
  <c r="A3847" i="4"/>
  <c r="B3847" i="4"/>
  <c r="A3848" i="4"/>
  <c r="B3848" i="4"/>
  <c r="A3849" i="4"/>
  <c r="B3849" i="4"/>
  <c r="A3850" i="4"/>
  <c r="B3850" i="4"/>
  <c r="A3851" i="4"/>
  <c r="B3851" i="4"/>
  <c r="A3852" i="4"/>
  <c r="B3852" i="4"/>
  <c r="A3853" i="4"/>
  <c r="B3853" i="4"/>
  <c r="A3854" i="4"/>
  <c r="B3854" i="4"/>
  <c r="A3855" i="4"/>
  <c r="B3855" i="4"/>
  <c r="A3856" i="4"/>
  <c r="B3856" i="4"/>
  <c r="A3857" i="4"/>
  <c r="B3857" i="4"/>
  <c r="A3858" i="4"/>
  <c r="B3858" i="4"/>
  <c r="A3859" i="4"/>
  <c r="B3859" i="4"/>
  <c r="A3860" i="4"/>
  <c r="B3860" i="4"/>
  <c r="A3861" i="4"/>
  <c r="B3861" i="4"/>
  <c r="A3862" i="4"/>
  <c r="B3862" i="4"/>
  <c r="A3863" i="4"/>
  <c r="B3863" i="4"/>
  <c r="A3864" i="4"/>
  <c r="B3864" i="4"/>
  <c r="A3865" i="4"/>
  <c r="B3865" i="4"/>
  <c r="A3866" i="4"/>
  <c r="B3866" i="4"/>
  <c r="A3867" i="4"/>
  <c r="B3867" i="4"/>
  <c r="A3868" i="4"/>
  <c r="B3868" i="4"/>
  <c r="A3869" i="4"/>
  <c r="B3869" i="4"/>
  <c r="A3870" i="4"/>
  <c r="B3870" i="4"/>
  <c r="A3871" i="4"/>
  <c r="B3871" i="4"/>
  <c r="A3872" i="4"/>
  <c r="B3872" i="4"/>
  <c r="A3873" i="4"/>
  <c r="B3873" i="4"/>
  <c r="A3874" i="4"/>
  <c r="B3874" i="4"/>
  <c r="A3875" i="4"/>
  <c r="B3875" i="4"/>
  <c r="A3876" i="4"/>
  <c r="B3876" i="4"/>
  <c r="A3877" i="4"/>
  <c r="B3877" i="4"/>
  <c r="A3878" i="4"/>
  <c r="B3878" i="4"/>
  <c r="A3879" i="4"/>
  <c r="B3879" i="4"/>
  <c r="A3880" i="4"/>
  <c r="B3880" i="4"/>
  <c r="A3881" i="4"/>
  <c r="B3881" i="4"/>
  <c r="A3882" i="4"/>
  <c r="B3882" i="4"/>
  <c r="A3883" i="4"/>
  <c r="B3883" i="4"/>
  <c r="A3884" i="4"/>
  <c r="B3884" i="4"/>
  <c r="A3885" i="4"/>
  <c r="B3885" i="4"/>
  <c r="A3886" i="4"/>
  <c r="B3886" i="4"/>
  <c r="A3887" i="4"/>
  <c r="B3887" i="4"/>
  <c r="A3888" i="4"/>
  <c r="B3888" i="4"/>
  <c r="A3889" i="4"/>
  <c r="B3889" i="4"/>
  <c r="A3890" i="4"/>
  <c r="B3890" i="4"/>
  <c r="A3891" i="4"/>
  <c r="B3891" i="4"/>
  <c r="A3892" i="4"/>
  <c r="B3892" i="4"/>
  <c r="A3893" i="4"/>
  <c r="B3893" i="4"/>
  <c r="A3894" i="4"/>
  <c r="B3894" i="4"/>
  <c r="A3895" i="4"/>
  <c r="B3895" i="4"/>
  <c r="A3896" i="4"/>
  <c r="B3896" i="4"/>
  <c r="A3897" i="4"/>
  <c r="B3897" i="4"/>
  <c r="A3898" i="4"/>
  <c r="B3898" i="4"/>
  <c r="A3899" i="4"/>
  <c r="B3899" i="4"/>
  <c r="A3900" i="4"/>
  <c r="B3900" i="4"/>
  <c r="A3901" i="4"/>
  <c r="B3901" i="4"/>
  <c r="A3902" i="4"/>
  <c r="B3902" i="4"/>
  <c r="A3903" i="4"/>
  <c r="B3903" i="4"/>
  <c r="A3904" i="4"/>
  <c r="B3904" i="4"/>
  <c r="A3905" i="4"/>
  <c r="B3905" i="4"/>
  <c r="A3906" i="4"/>
  <c r="B3906" i="4"/>
  <c r="A3907" i="4"/>
  <c r="B3907" i="4"/>
  <c r="A3908" i="4"/>
  <c r="B3908" i="4"/>
  <c r="A3909" i="4"/>
  <c r="B3909" i="4"/>
  <c r="A3910" i="4"/>
  <c r="B3910" i="4"/>
  <c r="A3911" i="4"/>
  <c r="B3911" i="4"/>
  <c r="A3912" i="4"/>
  <c r="B3912" i="4"/>
  <c r="A3913" i="4"/>
  <c r="B3913" i="4"/>
  <c r="A3914" i="4"/>
  <c r="B3914" i="4"/>
  <c r="A3915" i="4"/>
  <c r="B3915" i="4"/>
  <c r="A3916" i="4"/>
  <c r="B3916" i="4"/>
  <c r="A3917" i="4"/>
  <c r="B3917" i="4"/>
  <c r="A3918" i="4"/>
  <c r="B3918" i="4"/>
  <c r="A3919" i="4"/>
  <c r="B3919" i="4"/>
  <c r="A3920" i="4"/>
  <c r="B3920" i="4"/>
  <c r="A3921" i="4"/>
  <c r="B3921" i="4"/>
  <c r="A3922" i="4"/>
  <c r="B3922" i="4"/>
  <c r="A3923" i="4"/>
  <c r="B3923" i="4"/>
  <c r="A3924" i="4"/>
  <c r="B3924" i="4"/>
  <c r="A3925" i="4"/>
  <c r="B3925" i="4"/>
  <c r="A3926" i="4"/>
  <c r="B3926" i="4"/>
  <c r="A3927" i="4"/>
  <c r="B3927" i="4"/>
  <c r="A3928" i="4"/>
  <c r="B3928" i="4"/>
  <c r="A3929" i="4"/>
  <c r="B3929" i="4"/>
  <c r="A3930" i="4"/>
  <c r="B3930" i="4"/>
  <c r="A3931" i="4"/>
  <c r="B3931" i="4"/>
  <c r="A3932" i="4"/>
  <c r="B3932" i="4"/>
  <c r="A3933" i="4"/>
  <c r="B3933" i="4"/>
  <c r="A3934" i="4"/>
  <c r="B3934" i="4"/>
  <c r="A3935" i="4"/>
  <c r="B3935" i="4"/>
  <c r="A3936" i="4"/>
  <c r="B3936" i="4"/>
  <c r="A3937" i="4"/>
  <c r="B3937" i="4"/>
  <c r="A3938" i="4"/>
  <c r="B3938" i="4"/>
  <c r="A3939" i="4"/>
  <c r="B3939" i="4"/>
  <c r="A3940" i="4"/>
  <c r="B3940" i="4"/>
  <c r="A3941" i="4"/>
  <c r="B3941" i="4"/>
  <c r="A3942" i="4"/>
  <c r="B3942" i="4"/>
  <c r="A3943" i="4"/>
  <c r="B3943" i="4"/>
  <c r="A3944" i="4"/>
  <c r="B3944" i="4"/>
  <c r="A3945" i="4"/>
  <c r="B3945" i="4"/>
  <c r="A3946" i="4"/>
  <c r="B3946" i="4"/>
  <c r="A3947" i="4"/>
  <c r="B3947" i="4"/>
  <c r="A3948" i="4"/>
  <c r="B3948" i="4"/>
  <c r="A3949" i="4"/>
  <c r="B3949" i="4"/>
  <c r="A3950" i="4"/>
  <c r="B3950" i="4"/>
  <c r="A3951" i="4"/>
  <c r="B3951" i="4"/>
  <c r="A3952" i="4"/>
  <c r="B3952" i="4"/>
  <c r="A3953" i="4"/>
  <c r="B3953" i="4"/>
  <c r="A3954" i="4"/>
  <c r="B3954" i="4"/>
  <c r="A3955" i="4"/>
  <c r="B3955" i="4"/>
  <c r="A3956" i="4"/>
  <c r="B3956" i="4"/>
  <c r="A3957" i="4"/>
  <c r="B3957" i="4"/>
  <c r="A3958" i="4"/>
  <c r="B3958" i="4"/>
  <c r="A3959" i="4"/>
  <c r="B3959" i="4"/>
  <c r="A3960" i="4"/>
  <c r="B3960" i="4"/>
  <c r="A3961" i="4"/>
  <c r="B3961" i="4"/>
  <c r="A3962" i="4"/>
  <c r="B3962" i="4"/>
  <c r="A3963" i="4"/>
  <c r="B3963" i="4"/>
  <c r="A3964" i="4"/>
  <c r="B3964" i="4"/>
  <c r="A3965" i="4"/>
  <c r="B3965" i="4"/>
  <c r="A3966" i="4"/>
  <c r="B3966" i="4"/>
  <c r="A3967" i="4"/>
  <c r="B3967" i="4"/>
  <c r="A3968" i="4"/>
  <c r="B3968" i="4"/>
  <c r="A3969" i="4"/>
  <c r="B3969" i="4"/>
  <c r="A3970" i="4"/>
  <c r="B3970" i="4"/>
  <c r="A3971" i="4"/>
  <c r="B3971" i="4"/>
  <c r="A3972" i="4"/>
  <c r="B3972" i="4"/>
  <c r="A3973" i="4"/>
  <c r="B3973" i="4"/>
  <c r="A3974" i="4"/>
  <c r="B3974" i="4"/>
  <c r="A3975" i="4"/>
  <c r="B3975" i="4"/>
  <c r="A3976" i="4"/>
  <c r="B3976" i="4"/>
  <c r="A3977" i="4"/>
  <c r="B3977" i="4"/>
  <c r="A3978" i="4"/>
  <c r="B3978" i="4"/>
  <c r="A3979" i="4"/>
  <c r="B3979" i="4"/>
  <c r="A3980" i="4"/>
  <c r="B3980" i="4"/>
  <c r="A3981" i="4"/>
  <c r="B3981" i="4"/>
  <c r="A3982" i="4"/>
  <c r="B3982" i="4"/>
  <c r="A3983" i="4"/>
  <c r="B3983" i="4"/>
  <c r="A3984" i="4"/>
  <c r="B3984" i="4"/>
  <c r="A3985" i="4"/>
  <c r="B3985" i="4"/>
  <c r="A3986" i="4"/>
  <c r="B3986" i="4"/>
  <c r="A3987" i="4"/>
  <c r="B3987" i="4"/>
  <c r="A3988" i="4"/>
  <c r="B3988" i="4"/>
  <c r="A3989" i="4"/>
  <c r="B3989" i="4"/>
  <c r="A3990" i="4"/>
  <c r="B3990" i="4"/>
  <c r="A3991" i="4"/>
  <c r="B3991" i="4"/>
  <c r="A3992" i="4"/>
  <c r="B3992" i="4"/>
  <c r="A3993" i="4"/>
  <c r="B3993" i="4"/>
  <c r="A3994" i="4"/>
  <c r="B3994" i="4"/>
  <c r="A3995" i="4"/>
  <c r="B3995" i="4"/>
  <c r="A3996" i="4"/>
  <c r="B3996" i="4"/>
  <c r="A3997" i="4"/>
  <c r="B3997" i="4"/>
  <c r="A3998" i="4"/>
  <c r="B3998" i="4"/>
  <c r="A3999" i="4"/>
  <c r="B3999" i="4"/>
  <c r="A4000" i="4"/>
  <c r="B4000" i="4"/>
  <c r="A4001" i="4"/>
  <c r="B4001" i="4"/>
  <c r="A4002" i="4"/>
  <c r="B4002" i="4"/>
  <c r="A4003" i="4"/>
  <c r="B4003" i="4"/>
  <c r="A4004" i="4"/>
  <c r="B4004" i="4"/>
  <c r="A4005" i="4"/>
  <c r="B4005" i="4"/>
  <c r="A4006" i="4"/>
  <c r="B4006" i="4"/>
  <c r="A4007" i="4"/>
  <c r="B4007" i="4"/>
  <c r="A4008" i="4"/>
  <c r="B4008" i="4"/>
  <c r="A4009" i="4"/>
  <c r="B4009" i="4"/>
  <c r="A4010" i="4"/>
  <c r="B4010" i="4"/>
  <c r="A4011" i="4"/>
  <c r="B4011" i="4"/>
  <c r="A4012" i="4"/>
  <c r="B4012" i="4"/>
  <c r="A4013" i="4"/>
  <c r="B4013" i="4"/>
  <c r="A4014" i="4"/>
  <c r="B4014" i="4"/>
  <c r="A4015" i="4"/>
  <c r="B4015" i="4"/>
  <c r="A4016" i="4"/>
  <c r="B4016" i="4"/>
  <c r="A4017" i="4"/>
  <c r="B4017" i="4"/>
  <c r="A4018" i="4"/>
  <c r="B4018" i="4"/>
  <c r="A4019" i="4"/>
  <c r="B4019" i="4"/>
  <c r="A4020" i="4"/>
  <c r="B4020" i="4"/>
  <c r="A4021" i="4"/>
  <c r="B4021" i="4"/>
  <c r="A4022" i="4"/>
  <c r="B4022" i="4"/>
  <c r="A4023" i="4"/>
  <c r="B4023" i="4"/>
  <c r="A4024" i="4"/>
  <c r="B4024" i="4"/>
  <c r="A4025" i="4"/>
  <c r="B4025" i="4"/>
  <c r="A4026" i="4"/>
  <c r="B4026" i="4"/>
  <c r="A4027" i="4"/>
  <c r="B4027" i="4"/>
  <c r="A4028" i="4"/>
  <c r="B4028" i="4"/>
  <c r="A4029" i="4"/>
  <c r="B4029" i="4"/>
  <c r="A4030" i="4"/>
  <c r="B4030" i="4"/>
  <c r="A4031" i="4"/>
  <c r="B4031" i="4"/>
  <c r="A4032" i="4"/>
  <c r="B4032" i="4"/>
  <c r="A4033" i="4"/>
  <c r="B4033" i="4"/>
  <c r="A4034" i="4"/>
  <c r="B4034" i="4"/>
  <c r="A4035" i="4"/>
  <c r="B4035" i="4"/>
  <c r="A4036" i="4"/>
  <c r="B4036" i="4"/>
  <c r="A4037" i="4"/>
  <c r="B4037" i="4"/>
  <c r="A4038" i="4"/>
  <c r="B4038" i="4"/>
  <c r="A4039" i="4"/>
  <c r="B4039" i="4"/>
  <c r="A4040" i="4"/>
  <c r="B4040" i="4"/>
  <c r="A4041" i="4"/>
  <c r="B4041" i="4"/>
  <c r="A4042" i="4"/>
  <c r="B4042" i="4"/>
  <c r="A4043" i="4"/>
  <c r="B4043" i="4"/>
  <c r="A4044" i="4"/>
  <c r="B4044" i="4"/>
  <c r="A4045" i="4"/>
  <c r="B4045" i="4"/>
  <c r="A4046" i="4"/>
  <c r="B4046" i="4"/>
  <c r="A4047" i="4"/>
  <c r="B4047" i="4"/>
  <c r="A4048" i="4"/>
  <c r="B4048" i="4"/>
  <c r="A4049" i="4"/>
  <c r="B4049" i="4"/>
  <c r="A4050" i="4"/>
  <c r="B4050" i="4"/>
  <c r="A4051" i="4"/>
  <c r="B4051" i="4"/>
  <c r="A4052" i="4"/>
  <c r="B4052" i="4"/>
  <c r="A4053" i="4"/>
  <c r="B4053" i="4"/>
  <c r="A4054" i="4"/>
  <c r="B4054" i="4"/>
  <c r="A4055" i="4"/>
  <c r="B4055" i="4"/>
  <c r="A4056" i="4"/>
  <c r="B4056" i="4"/>
  <c r="A4057" i="4"/>
  <c r="B4057" i="4"/>
  <c r="A4058" i="4"/>
  <c r="B4058" i="4"/>
  <c r="A4059" i="4"/>
  <c r="B4059" i="4"/>
  <c r="A4060" i="4"/>
  <c r="B4060" i="4"/>
  <c r="A4061" i="4"/>
  <c r="B4061" i="4"/>
  <c r="A4062" i="4"/>
  <c r="B4062" i="4"/>
  <c r="A4063" i="4"/>
  <c r="B4063" i="4"/>
  <c r="A4064" i="4"/>
  <c r="B4064" i="4"/>
  <c r="A4065" i="4"/>
  <c r="B4065" i="4"/>
  <c r="A4066" i="4"/>
  <c r="B4066" i="4"/>
  <c r="A4067" i="4"/>
  <c r="B4067" i="4"/>
  <c r="A4068" i="4"/>
  <c r="B4068" i="4"/>
  <c r="A4069" i="4"/>
  <c r="B4069" i="4"/>
  <c r="A4070" i="4"/>
  <c r="B4070" i="4"/>
  <c r="A4071" i="4"/>
  <c r="B4071" i="4"/>
  <c r="A4072" i="4"/>
  <c r="B4072" i="4"/>
  <c r="A4073" i="4"/>
  <c r="B4073" i="4"/>
  <c r="A4074" i="4"/>
  <c r="B4074" i="4"/>
  <c r="A4075" i="4"/>
  <c r="B4075" i="4"/>
  <c r="A4076" i="4"/>
  <c r="B4076" i="4"/>
  <c r="A4077" i="4"/>
  <c r="B4077" i="4"/>
  <c r="A4078" i="4"/>
  <c r="B4078" i="4"/>
  <c r="A4079" i="4"/>
  <c r="B4079" i="4"/>
  <c r="A4080" i="4"/>
  <c r="B4080" i="4"/>
  <c r="A4081" i="4"/>
  <c r="B4081" i="4"/>
  <c r="A4082" i="4"/>
  <c r="B4082" i="4"/>
  <c r="A4083" i="4"/>
  <c r="B4083" i="4"/>
  <c r="A4084" i="4"/>
  <c r="B4084" i="4"/>
  <c r="A4085" i="4"/>
  <c r="B4085" i="4"/>
  <c r="A4086" i="4"/>
  <c r="B4086" i="4"/>
  <c r="A4087" i="4"/>
  <c r="B4087" i="4"/>
  <c r="A4088" i="4"/>
  <c r="B4088" i="4"/>
  <c r="A4089" i="4"/>
  <c r="B4089" i="4"/>
  <c r="A4090" i="4"/>
  <c r="B4090" i="4"/>
  <c r="A4091" i="4"/>
  <c r="B4091" i="4"/>
  <c r="A4092" i="4"/>
  <c r="B4092" i="4"/>
  <c r="A4093" i="4"/>
  <c r="B4093" i="4"/>
  <c r="A4094" i="4"/>
  <c r="B4094" i="4"/>
  <c r="A4095" i="4"/>
  <c r="B4095" i="4"/>
  <c r="A4096" i="4"/>
  <c r="B4096" i="4"/>
  <c r="A4097" i="4"/>
  <c r="B4097" i="4"/>
  <c r="A4098" i="4"/>
  <c r="B4098" i="4"/>
  <c r="A4099" i="4"/>
  <c r="B4099" i="4"/>
  <c r="A4100" i="4"/>
  <c r="B4100" i="4"/>
  <c r="A4101" i="4"/>
  <c r="B4101" i="4"/>
  <c r="A4102" i="4"/>
  <c r="B4102" i="4"/>
  <c r="A4103" i="4"/>
  <c r="B4103" i="4"/>
  <c r="A4104" i="4"/>
  <c r="B4104" i="4"/>
  <c r="A4105" i="4"/>
  <c r="B4105" i="4"/>
  <c r="A4106" i="4"/>
  <c r="B4106" i="4"/>
  <c r="A4107" i="4"/>
  <c r="B4107" i="4"/>
  <c r="A4108" i="4"/>
  <c r="B4108" i="4"/>
  <c r="A4109" i="4"/>
  <c r="B4109" i="4"/>
  <c r="A4110" i="4"/>
  <c r="B4110" i="4"/>
  <c r="A4111" i="4"/>
  <c r="B4111" i="4"/>
  <c r="A4112" i="4"/>
  <c r="B4112" i="4"/>
  <c r="A4113" i="4"/>
  <c r="B4113" i="4"/>
  <c r="A4114" i="4"/>
  <c r="B4114" i="4"/>
  <c r="A4115" i="4"/>
  <c r="B4115" i="4"/>
  <c r="A4116" i="4"/>
  <c r="B4116" i="4"/>
  <c r="A4117" i="4"/>
  <c r="B4117" i="4"/>
  <c r="A4118" i="4"/>
  <c r="B4118" i="4"/>
  <c r="A4119" i="4"/>
  <c r="B4119" i="4"/>
  <c r="A4120" i="4"/>
  <c r="B4120" i="4"/>
  <c r="A4121" i="4"/>
  <c r="B4121" i="4"/>
  <c r="A4122" i="4"/>
  <c r="B4122" i="4"/>
  <c r="A4123" i="4"/>
  <c r="B4123" i="4"/>
  <c r="A4124" i="4"/>
  <c r="B4124" i="4"/>
  <c r="A4125" i="4"/>
  <c r="B4125" i="4"/>
  <c r="A4126" i="4"/>
  <c r="B4126" i="4"/>
  <c r="A4127" i="4"/>
  <c r="B4127" i="4"/>
  <c r="A4128" i="4"/>
  <c r="B4128" i="4"/>
  <c r="A4129" i="4"/>
  <c r="B4129" i="4"/>
  <c r="A4130" i="4"/>
  <c r="B4130" i="4"/>
  <c r="A4131" i="4"/>
  <c r="B4131" i="4"/>
  <c r="A4132" i="4"/>
  <c r="B4132" i="4"/>
  <c r="A4133" i="4"/>
  <c r="B4133" i="4"/>
  <c r="A4134" i="4"/>
  <c r="B4134" i="4"/>
  <c r="A4135" i="4"/>
  <c r="B4135" i="4"/>
  <c r="A4136" i="4"/>
  <c r="B4136" i="4"/>
  <c r="A4137" i="4"/>
  <c r="B4137" i="4"/>
  <c r="A4138" i="4"/>
  <c r="B4138" i="4"/>
  <c r="A4139" i="4"/>
  <c r="B4139" i="4"/>
  <c r="A4140" i="4"/>
  <c r="B4140" i="4"/>
  <c r="A4141" i="4"/>
  <c r="B4141" i="4"/>
  <c r="A4142" i="4"/>
  <c r="B4142" i="4"/>
  <c r="A4143" i="4"/>
  <c r="B4143" i="4"/>
  <c r="A4144" i="4"/>
  <c r="B4144" i="4"/>
  <c r="A4145" i="4"/>
  <c r="B4145" i="4"/>
  <c r="A4146" i="4"/>
  <c r="B4146" i="4"/>
  <c r="A4147" i="4"/>
  <c r="B4147" i="4"/>
  <c r="A4148" i="4"/>
  <c r="B4148" i="4"/>
  <c r="A4149" i="4"/>
  <c r="B4149" i="4"/>
  <c r="A4150" i="4"/>
  <c r="B4150" i="4"/>
  <c r="A4151" i="4"/>
  <c r="B4151" i="4"/>
  <c r="A4152" i="4"/>
  <c r="B4152" i="4"/>
  <c r="A4153" i="4"/>
  <c r="B4153" i="4"/>
  <c r="A4154" i="4"/>
  <c r="B4154" i="4"/>
  <c r="A4155" i="4"/>
  <c r="B4155" i="4"/>
  <c r="A4156" i="4"/>
  <c r="B4156" i="4"/>
  <c r="A4157" i="4"/>
  <c r="B4157" i="4"/>
  <c r="A4158" i="4"/>
  <c r="B4158" i="4"/>
  <c r="A4159" i="4"/>
  <c r="B4159" i="4"/>
  <c r="A4160" i="4"/>
  <c r="B4160" i="4"/>
  <c r="A4161" i="4"/>
  <c r="B4161" i="4"/>
  <c r="A4162" i="4"/>
  <c r="B4162" i="4"/>
  <c r="A4163" i="4"/>
  <c r="B4163" i="4"/>
  <c r="A4164" i="4"/>
  <c r="B4164" i="4"/>
  <c r="A4165" i="4"/>
  <c r="B4165" i="4"/>
  <c r="A4166" i="4"/>
  <c r="B4166" i="4"/>
  <c r="A4167" i="4"/>
  <c r="B4167" i="4"/>
  <c r="A4168" i="4"/>
  <c r="B4168" i="4"/>
  <c r="A4169" i="4"/>
  <c r="B4169" i="4"/>
  <c r="A4170" i="4"/>
  <c r="B4170" i="4"/>
  <c r="A4171" i="4"/>
  <c r="B4171" i="4"/>
  <c r="A4172" i="4"/>
  <c r="B4172" i="4"/>
  <c r="A4173" i="4"/>
  <c r="B4173" i="4"/>
  <c r="A4174" i="4"/>
  <c r="B4174" i="4"/>
  <c r="A4175" i="4"/>
  <c r="B4175" i="4"/>
  <c r="A4176" i="4"/>
  <c r="B4176" i="4"/>
  <c r="A4177" i="4"/>
  <c r="B4177" i="4"/>
  <c r="A4178" i="4"/>
  <c r="B4178" i="4"/>
  <c r="A4179" i="4"/>
  <c r="B4179" i="4"/>
  <c r="A4180" i="4"/>
  <c r="B4180" i="4"/>
  <c r="A4181" i="4"/>
  <c r="B4181" i="4"/>
  <c r="A4182" i="4"/>
  <c r="B4182" i="4"/>
  <c r="A4183" i="4"/>
  <c r="B4183" i="4"/>
  <c r="A4184" i="4"/>
  <c r="B4184" i="4"/>
  <c r="A4185" i="4"/>
  <c r="B4185" i="4"/>
  <c r="A4186" i="4"/>
  <c r="B4186" i="4"/>
  <c r="A4187" i="4"/>
  <c r="B4187" i="4"/>
  <c r="A4188" i="4"/>
  <c r="B4188" i="4"/>
  <c r="A4189" i="4"/>
  <c r="B4189" i="4"/>
  <c r="A4190" i="4"/>
  <c r="B4190" i="4"/>
  <c r="A4191" i="4"/>
  <c r="B4191" i="4"/>
  <c r="A4192" i="4"/>
  <c r="B4192" i="4"/>
  <c r="A4193" i="4"/>
  <c r="B4193" i="4"/>
  <c r="A4194" i="4"/>
  <c r="B4194" i="4"/>
  <c r="A4195" i="4"/>
  <c r="B4195" i="4"/>
  <c r="A4196" i="4"/>
  <c r="B4196" i="4"/>
  <c r="A4197" i="4"/>
  <c r="B4197" i="4"/>
  <c r="A4198" i="4"/>
  <c r="B4198" i="4"/>
  <c r="A4199" i="4"/>
  <c r="B4199" i="4"/>
  <c r="A4200" i="4"/>
  <c r="B4200" i="4"/>
  <c r="A4201" i="4"/>
  <c r="B4201" i="4"/>
  <c r="A4202" i="4"/>
  <c r="B4202" i="4"/>
  <c r="A4203" i="4"/>
  <c r="B4203" i="4"/>
  <c r="A4204" i="4"/>
  <c r="B4204" i="4"/>
  <c r="A4205" i="4"/>
  <c r="B4205" i="4"/>
  <c r="A4206" i="4"/>
  <c r="B4206" i="4"/>
  <c r="A4207" i="4"/>
  <c r="B4207" i="4"/>
  <c r="A4208" i="4"/>
  <c r="B4208" i="4"/>
  <c r="A4209" i="4"/>
  <c r="B4209" i="4"/>
  <c r="A4210" i="4"/>
  <c r="B4210" i="4"/>
  <c r="A4211" i="4"/>
  <c r="B4211" i="4"/>
  <c r="A4212" i="4"/>
  <c r="B4212" i="4"/>
  <c r="A4213" i="4"/>
  <c r="B4213" i="4"/>
  <c r="A4214" i="4"/>
  <c r="B4214" i="4"/>
  <c r="A4215" i="4"/>
  <c r="B4215" i="4"/>
  <c r="A4216" i="4"/>
  <c r="B4216" i="4"/>
  <c r="A4217" i="4"/>
  <c r="B4217" i="4"/>
  <c r="A4218" i="4"/>
  <c r="B4218" i="4"/>
  <c r="A4219" i="4"/>
  <c r="B4219" i="4"/>
  <c r="A4220" i="4"/>
  <c r="B4220" i="4"/>
  <c r="A4221" i="4"/>
  <c r="B4221" i="4"/>
  <c r="A4222" i="4"/>
  <c r="B4222" i="4"/>
  <c r="A4223" i="4"/>
  <c r="B4223" i="4"/>
  <c r="A4224" i="4"/>
  <c r="B4224" i="4"/>
  <c r="A4225" i="4"/>
  <c r="B4225" i="4"/>
  <c r="A4226" i="4"/>
  <c r="B4226" i="4"/>
  <c r="A4227" i="4"/>
  <c r="B4227" i="4"/>
  <c r="A4228" i="4"/>
  <c r="B4228" i="4"/>
  <c r="A4229" i="4"/>
  <c r="B4229" i="4"/>
  <c r="A4230" i="4"/>
  <c r="B4230" i="4"/>
  <c r="A4231" i="4"/>
  <c r="B4231" i="4"/>
  <c r="A4232" i="4"/>
  <c r="B4232" i="4"/>
  <c r="A4233" i="4"/>
  <c r="B4233" i="4"/>
  <c r="A4234" i="4"/>
  <c r="B4234" i="4"/>
  <c r="A4235" i="4"/>
  <c r="B4235" i="4"/>
  <c r="A4236" i="4"/>
  <c r="B4236" i="4"/>
  <c r="A4237" i="4"/>
  <c r="B4237" i="4"/>
  <c r="A4238" i="4"/>
  <c r="B4238" i="4"/>
  <c r="A4239" i="4"/>
  <c r="B4239" i="4"/>
  <c r="A4240" i="4"/>
  <c r="B4240" i="4"/>
  <c r="A4241" i="4"/>
  <c r="B4241" i="4"/>
  <c r="A4242" i="4"/>
  <c r="B4242" i="4"/>
  <c r="A4243" i="4"/>
  <c r="B4243" i="4"/>
  <c r="A4244" i="4"/>
  <c r="B4244" i="4"/>
  <c r="A4245" i="4"/>
  <c r="B4245" i="4"/>
  <c r="A4246" i="4"/>
  <c r="B4246" i="4"/>
  <c r="A4247" i="4"/>
  <c r="B4247" i="4"/>
  <c r="A4248" i="4"/>
  <c r="B4248" i="4"/>
  <c r="A4249" i="4"/>
  <c r="B4249" i="4"/>
  <c r="A4250" i="4"/>
  <c r="B4250" i="4"/>
  <c r="A4251" i="4"/>
  <c r="B4251" i="4"/>
  <c r="A4252" i="4"/>
  <c r="B4252" i="4"/>
  <c r="A4253" i="4"/>
  <c r="B4253" i="4"/>
  <c r="A4254" i="4"/>
  <c r="B4254" i="4"/>
  <c r="A4255" i="4"/>
  <c r="B4255" i="4"/>
  <c r="A4256" i="4"/>
  <c r="B4256" i="4"/>
  <c r="A4257" i="4"/>
  <c r="B4257" i="4"/>
  <c r="A4258" i="4"/>
  <c r="B4258" i="4"/>
  <c r="A4259" i="4"/>
  <c r="B4259" i="4"/>
  <c r="A4260" i="4"/>
  <c r="B4260" i="4"/>
  <c r="A4261" i="4"/>
  <c r="B4261" i="4"/>
  <c r="A4262" i="4"/>
  <c r="B4262" i="4"/>
  <c r="A4263" i="4"/>
  <c r="B4263" i="4"/>
  <c r="A4264" i="4"/>
  <c r="B4264" i="4"/>
  <c r="A4265" i="4"/>
  <c r="B4265" i="4"/>
  <c r="A4266" i="4"/>
  <c r="B4266" i="4"/>
  <c r="A4267" i="4"/>
  <c r="B4267" i="4"/>
  <c r="A4268" i="4"/>
  <c r="B4268" i="4"/>
  <c r="A4269" i="4"/>
  <c r="B4269" i="4"/>
  <c r="A4270" i="4"/>
  <c r="B4270" i="4"/>
  <c r="A4271" i="4"/>
  <c r="B4271" i="4"/>
  <c r="A4272" i="4"/>
  <c r="B4272" i="4"/>
  <c r="A4273" i="4"/>
  <c r="B4273" i="4"/>
  <c r="A4274" i="4"/>
  <c r="B4274" i="4"/>
  <c r="A4275" i="4"/>
  <c r="B4275" i="4"/>
  <c r="A4276" i="4"/>
  <c r="B4276" i="4"/>
  <c r="A4277" i="4"/>
  <c r="B4277" i="4"/>
  <c r="A4278" i="4"/>
  <c r="B4278" i="4"/>
  <c r="A4279" i="4"/>
  <c r="B4279" i="4"/>
  <c r="A4280" i="4"/>
  <c r="B4280" i="4"/>
  <c r="A4281" i="4"/>
  <c r="B4281" i="4"/>
  <c r="A4282" i="4"/>
  <c r="B4282" i="4"/>
  <c r="A4283" i="4"/>
  <c r="B4283" i="4"/>
  <c r="A4284" i="4"/>
  <c r="B4284" i="4"/>
  <c r="A4285" i="4"/>
  <c r="B4285" i="4"/>
  <c r="A4286" i="4"/>
  <c r="B4286" i="4"/>
  <c r="A4287" i="4"/>
  <c r="B4287" i="4"/>
  <c r="A4288" i="4"/>
  <c r="B4288" i="4"/>
  <c r="A4289" i="4"/>
  <c r="B4289" i="4"/>
  <c r="A4290" i="4"/>
  <c r="B4290" i="4"/>
  <c r="A4291" i="4"/>
  <c r="B4291" i="4"/>
  <c r="A4292" i="4"/>
  <c r="B4292" i="4"/>
  <c r="A4293" i="4"/>
  <c r="B4293" i="4"/>
  <c r="A4294" i="4"/>
  <c r="B4294" i="4"/>
  <c r="A4295" i="4"/>
  <c r="B4295" i="4"/>
  <c r="A4296" i="4"/>
  <c r="B4296" i="4"/>
  <c r="A4297" i="4"/>
  <c r="B4297" i="4"/>
  <c r="A4298" i="4"/>
  <c r="B4298" i="4"/>
  <c r="A4299" i="4"/>
  <c r="B4299" i="4"/>
  <c r="A4300" i="4"/>
  <c r="B4300" i="4"/>
  <c r="A4301" i="4"/>
  <c r="B4301" i="4"/>
  <c r="A4302" i="4"/>
  <c r="B4302" i="4"/>
  <c r="A4303" i="4"/>
  <c r="B4303" i="4"/>
  <c r="A4304" i="4"/>
  <c r="B4304" i="4"/>
  <c r="A4305" i="4"/>
  <c r="B4305" i="4"/>
  <c r="A4306" i="4"/>
  <c r="B4306" i="4"/>
  <c r="A4307" i="4"/>
  <c r="B4307" i="4"/>
  <c r="A4308" i="4"/>
  <c r="B4308" i="4"/>
  <c r="A4309" i="4"/>
  <c r="B4309" i="4"/>
  <c r="A4310" i="4"/>
  <c r="B4310" i="4"/>
  <c r="A4311" i="4"/>
  <c r="B4311" i="4"/>
  <c r="A4312" i="4"/>
  <c r="B4312" i="4"/>
  <c r="A4313" i="4"/>
  <c r="B4313" i="4"/>
  <c r="A4314" i="4"/>
  <c r="B4314" i="4"/>
  <c r="A4315" i="4"/>
  <c r="B4315" i="4"/>
  <c r="A4316" i="4"/>
  <c r="B4316" i="4"/>
  <c r="A4317" i="4"/>
  <c r="B4317" i="4"/>
  <c r="A4318" i="4"/>
  <c r="B4318" i="4"/>
  <c r="A4319" i="4"/>
  <c r="B4319" i="4"/>
  <c r="A4320" i="4"/>
  <c r="B4320" i="4"/>
  <c r="A4321" i="4"/>
  <c r="B4321" i="4"/>
  <c r="A4322" i="4"/>
  <c r="B4322" i="4"/>
  <c r="A4323" i="4"/>
  <c r="B4323" i="4"/>
  <c r="A4324" i="4"/>
  <c r="B4324" i="4"/>
  <c r="A4325" i="4"/>
  <c r="B4325" i="4"/>
  <c r="A4326" i="4"/>
  <c r="B4326" i="4"/>
  <c r="A4327" i="4"/>
  <c r="B4327" i="4"/>
  <c r="A4328" i="4"/>
  <c r="B4328" i="4"/>
  <c r="A4329" i="4"/>
  <c r="B4329" i="4"/>
  <c r="A4330" i="4"/>
  <c r="B4330" i="4"/>
  <c r="A4331" i="4"/>
  <c r="B4331" i="4"/>
  <c r="A4332" i="4"/>
  <c r="B4332" i="4"/>
  <c r="A4333" i="4"/>
  <c r="B4333" i="4"/>
  <c r="A4334" i="4"/>
  <c r="B4334" i="4"/>
  <c r="A4335" i="4"/>
  <c r="B4335" i="4"/>
  <c r="A4336" i="4"/>
  <c r="B4336" i="4"/>
  <c r="A4337" i="4"/>
  <c r="B4337" i="4"/>
  <c r="A4338" i="4"/>
  <c r="B4338" i="4"/>
  <c r="A4339" i="4"/>
  <c r="B4339" i="4"/>
  <c r="A4340" i="4"/>
  <c r="B4340" i="4"/>
  <c r="A4341" i="4"/>
  <c r="B4341" i="4"/>
  <c r="A4342" i="4"/>
  <c r="B4342" i="4"/>
  <c r="A4343" i="4"/>
  <c r="B4343" i="4"/>
  <c r="A4344" i="4"/>
  <c r="B4344" i="4"/>
  <c r="A4345" i="4"/>
  <c r="B4345" i="4"/>
  <c r="A4346" i="4"/>
  <c r="B4346" i="4"/>
  <c r="A4347" i="4"/>
  <c r="B4347" i="4"/>
  <c r="A4348" i="4"/>
  <c r="B4348" i="4"/>
  <c r="A4349" i="4"/>
  <c r="B4349" i="4"/>
  <c r="A4350" i="4"/>
  <c r="B4350" i="4"/>
  <c r="A4351" i="4"/>
  <c r="B4351" i="4"/>
  <c r="A4352" i="4"/>
  <c r="B4352" i="4"/>
  <c r="A4353" i="4"/>
  <c r="B4353" i="4"/>
  <c r="A4354" i="4"/>
  <c r="B4354" i="4"/>
  <c r="A4355" i="4"/>
  <c r="B4355" i="4"/>
  <c r="A4356" i="4"/>
  <c r="B4356" i="4"/>
  <c r="A4357" i="4"/>
  <c r="B4357" i="4"/>
  <c r="A4358" i="4"/>
  <c r="B4358" i="4"/>
  <c r="A4359" i="4"/>
  <c r="B4359" i="4"/>
  <c r="A4360" i="4"/>
  <c r="B4360" i="4"/>
  <c r="A4361" i="4"/>
  <c r="B4361" i="4"/>
  <c r="A4362" i="4"/>
  <c r="B4362" i="4"/>
  <c r="A4363" i="4"/>
  <c r="B4363" i="4"/>
  <c r="A4364" i="4"/>
  <c r="B4364" i="4"/>
  <c r="A4365" i="4"/>
  <c r="B4365" i="4"/>
  <c r="A4366" i="4"/>
  <c r="B4366" i="4"/>
  <c r="A4367" i="4"/>
  <c r="B4367" i="4"/>
  <c r="A4368" i="4"/>
  <c r="B4368" i="4"/>
  <c r="A4369" i="4"/>
  <c r="B4369" i="4"/>
  <c r="A4370" i="4"/>
  <c r="B4370" i="4"/>
  <c r="A4371" i="4"/>
  <c r="B4371" i="4"/>
  <c r="A4372" i="4"/>
  <c r="B4372" i="4"/>
  <c r="A4373" i="4"/>
  <c r="B4373" i="4"/>
  <c r="A4374" i="4"/>
  <c r="B4374" i="4"/>
  <c r="A4375" i="4"/>
  <c r="B4375" i="4"/>
  <c r="A4376" i="4"/>
  <c r="B4376" i="4"/>
  <c r="A4377" i="4"/>
  <c r="B4377" i="4"/>
  <c r="A4378" i="4"/>
  <c r="B4378" i="4"/>
  <c r="A4379" i="4"/>
  <c r="B4379" i="4"/>
  <c r="A4380" i="4"/>
  <c r="B4380" i="4"/>
  <c r="A4381" i="4"/>
  <c r="B4381" i="4"/>
  <c r="A4382" i="4"/>
  <c r="B4382" i="4"/>
  <c r="A4383" i="4"/>
  <c r="B4383" i="4"/>
  <c r="A4384" i="4"/>
  <c r="B4384" i="4"/>
  <c r="A4385" i="4"/>
  <c r="B4385" i="4"/>
  <c r="A4386" i="4"/>
  <c r="B4386" i="4"/>
  <c r="A4387" i="4"/>
  <c r="B4387" i="4"/>
  <c r="A4388" i="4"/>
  <c r="B4388" i="4"/>
  <c r="A4389" i="4"/>
  <c r="B4389" i="4"/>
  <c r="A4390" i="4"/>
  <c r="B4390" i="4"/>
  <c r="A4391" i="4"/>
  <c r="B4391" i="4"/>
  <c r="A4392" i="4"/>
  <c r="B4392" i="4"/>
  <c r="A4393" i="4"/>
  <c r="B4393" i="4"/>
  <c r="A4394" i="4"/>
  <c r="B4394" i="4"/>
  <c r="A4395" i="4"/>
  <c r="B4395" i="4"/>
  <c r="A4396" i="4"/>
  <c r="B4396" i="4"/>
  <c r="A4397" i="4"/>
  <c r="B4397" i="4"/>
  <c r="A4398" i="4"/>
  <c r="B4398" i="4"/>
  <c r="A4399" i="4"/>
  <c r="B4399" i="4"/>
  <c r="A4400" i="4"/>
  <c r="B4400" i="4"/>
  <c r="A4401" i="4"/>
  <c r="B4401" i="4"/>
  <c r="A4402" i="4"/>
  <c r="B4402" i="4"/>
  <c r="A4403" i="4"/>
  <c r="B4403" i="4"/>
  <c r="A4404" i="4"/>
  <c r="B4404" i="4"/>
  <c r="A4405" i="4"/>
  <c r="B4405" i="4"/>
  <c r="A4406" i="4"/>
  <c r="B4406" i="4"/>
  <c r="A4407" i="4"/>
  <c r="B4407" i="4"/>
  <c r="A4408" i="4"/>
  <c r="B4408" i="4"/>
  <c r="A4409" i="4"/>
  <c r="B4409" i="4"/>
  <c r="A4410" i="4"/>
  <c r="B4410" i="4"/>
  <c r="A4411" i="4"/>
  <c r="B4411" i="4"/>
  <c r="A4412" i="4"/>
  <c r="B4412" i="4"/>
  <c r="A4413" i="4"/>
  <c r="B4413" i="4"/>
  <c r="A4414" i="4"/>
  <c r="B4414" i="4"/>
  <c r="A4415" i="4"/>
  <c r="B4415" i="4"/>
  <c r="A4416" i="4"/>
  <c r="B4416" i="4"/>
  <c r="A4417" i="4"/>
  <c r="B4417" i="4"/>
  <c r="A4418" i="4"/>
  <c r="B4418" i="4"/>
  <c r="A4419" i="4"/>
  <c r="B4419" i="4"/>
  <c r="A4420" i="4"/>
  <c r="B4420" i="4"/>
  <c r="A4421" i="4"/>
  <c r="B4421" i="4"/>
  <c r="A4422" i="4"/>
  <c r="B4422" i="4"/>
  <c r="A4423" i="4"/>
  <c r="B4423" i="4"/>
  <c r="A4424" i="4"/>
  <c r="B4424" i="4"/>
  <c r="A4425" i="4"/>
  <c r="B4425" i="4"/>
  <c r="A4426" i="4"/>
  <c r="B4426" i="4"/>
  <c r="A4427" i="4"/>
  <c r="B4427" i="4"/>
  <c r="A4428" i="4"/>
  <c r="B4428" i="4"/>
  <c r="A4429" i="4"/>
  <c r="B4429" i="4"/>
  <c r="A4430" i="4"/>
  <c r="B4430" i="4"/>
  <c r="A4431" i="4"/>
  <c r="B4431" i="4"/>
  <c r="A4432" i="4"/>
  <c r="B4432" i="4"/>
  <c r="A4433" i="4"/>
  <c r="B4433" i="4"/>
  <c r="A4434" i="4"/>
  <c r="B4434" i="4"/>
  <c r="A4435" i="4"/>
  <c r="B4435" i="4"/>
  <c r="A4436" i="4"/>
  <c r="B4436" i="4"/>
  <c r="A4437" i="4"/>
  <c r="B4437" i="4"/>
  <c r="A4438" i="4"/>
  <c r="B4438" i="4"/>
  <c r="A4439" i="4"/>
  <c r="B4439" i="4"/>
  <c r="A4440" i="4"/>
  <c r="B4440" i="4"/>
  <c r="A4441" i="4"/>
  <c r="B4441" i="4"/>
  <c r="A4442" i="4"/>
  <c r="B4442" i="4"/>
  <c r="A4443" i="4"/>
  <c r="B4443" i="4"/>
  <c r="A4444" i="4"/>
  <c r="B4444" i="4"/>
  <c r="A4445" i="4"/>
  <c r="B4445" i="4"/>
  <c r="A4446" i="4"/>
  <c r="B4446" i="4"/>
  <c r="A4447" i="4"/>
  <c r="B4447" i="4"/>
  <c r="A4448" i="4"/>
  <c r="B4448" i="4"/>
  <c r="A4449" i="4"/>
  <c r="B4449" i="4"/>
  <c r="A4450" i="4"/>
  <c r="B4450" i="4"/>
  <c r="A4451" i="4"/>
  <c r="B4451" i="4"/>
  <c r="A4452" i="4"/>
  <c r="B4452" i="4"/>
  <c r="A4453" i="4"/>
  <c r="B4453" i="4"/>
  <c r="A4454" i="4"/>
  <c r="B4454" i="4"/>
  <c r="A4455" i="4"/>
  <c r="B4455" i="4"/>
  <c r="A4456" i="4"/>
  <c r="B4456" i="4"/>
  <c r="A4457" i="4"/>
  <c r="B4457" i="4"/>
  <c r="A4458" i="4"/>
  <c r="B4458" i="4"/>
  <c r="A4459" i="4"/>
  <c r="B4459" i="4"/>
  <c r="A4460" i="4"/>
  <c r="B4460" i="4"/>
  <c r="A4461" i="4"/>
  <c r="B4461" i="4"/>
  <c r="A4462" i="4"/>
  <c r="B4462" i="4"/>
  <c r="A4463" i="4"/>
  <c r="B4463" i="4"/>
  <c r="A4464" i="4"/>
  <c r="B4464" i="4"/>
  <c r="A4465" i="4"/>
  <c r="B4465" i="4"/>
  <c r="A4466" i="4"/>
  <c r="B4466" i="4"/>
  <c r="A4467" i="4"/>
  <c r="B4467" i="4"/>
  <c r="A4468" i="4"/>
  <c r="B4468" i="4"/>
  <c r="A4469" i="4"/>
  <c r="B4469" i="4"/>
  <c r="A4470" i="4"/>
  <c r="B4470" i="4"/>
  <c r="A4471" i="4"/>
  <c r="B4471" i="4"/>
  <c r="A4472" i="4"/>
  <c r="B4472" i="4"/>
  <c r="A4473" i="4"/>
  <c r="B4473" i="4"/>
  <c r="A4474" i="4"/>
  <c r="B4474" i="4"/>
  <c r="A4475" i="4"/>
  <c r="B4475" i="4"/>
  <c r="A4476" i="4"/>
  <c r="B4476" i="4"/>
  <c r="A4477" i="4"/>
  <c r="B4477" i="4"/>
  <c r="A4478" i="4"/>
  <c r="B4478" i="4"/>
  <c r="A4479" i="4"/>
  <c r="B4479" i="4"/>
  <c r="A4480" i="4"/>
  <c r="B4480" i="4"/>
  <c r="A4481" i="4"/>
  <c r="B4481" i="4"/>
  <c r="A4482" i="4"/>
  <c r="B4482" i="4"/>
  <c r="A4483" i="4"/>
  <c r="B4483" i="4"/>
  <c r="A4484" i="4"/>
  <c r="B4484" i="4"/>
  <c r="A4485" i="4"/>
  <c r="B4485" i="4"/>
  <c r="A4486" i="4"/>
  <c r="B4486" i="4"/>
  <c r="A4487" i="4"/>
  <c r="B4487" i="4"/>
  <c r="A4488" i="4"/>
  <c r="B4488" i="4"/>
  <c r="A4489" i="4"/>
  <c r="B4489" i="4"/>
  <c r="A4490" i="4"/>
  <c r="B4490" i="4"/>
  <c r="A4491" i="4"/>
  <c r="B4491" i="4"/>
  <c r="A4492" i="4"/>
  <c r="B4492" i="4"/>
  <c r="A4493" i="4"/>
  <c r="B4493" i="4"/>
  <c r="A4494" i="4"/>
  <c r="B4494" i="4"/>
  <c r="A4495" i="4"/>
  <c r="B4495" i="4"/>
  <c r="A4496" i="4"/>
  <c r="B4496" i="4"/>
  <c r="A4497" i="4"/>
  <c r="B4497" i="4"/>
  <c r="A4498" i="4"/>
  <c r="B4498" i="4"/>
  <c r="A4499" i="4"/>
  <c r="B4499" i="4"/>
  <c r="A4500" i="4"/>
  <c r="B4500" i="4"/>
  <c r="A4501" i="4"/>
  <c r="B4501" i="4"/>
  <c r="A4502" i="4"/>
  <c r="B4502" i="4"/>
  <c r="A4503" i="4"/>
  <c r="B4503" i="4"/>
  <c r="A4504" i="4"/>
  <c r="B4504" i="4"/>
  <c r="A4505" i="4"/>
  <c r="B4505" i="4"/>
  <c r="A4506" i="4"/>
  <c r="B4506" i="4"/>
  <c r="A4507" i="4"/>
  <c r="B4507" i="4"/>
  <c r="A4508" i="4"/>
  <c r="B4508" i="4"/>
  <c r="A4509" i="4"/>
  <c r="B4509" i="4"/>
  <c r="A4510" i="4"/>
  <c r="B4510" i="4"/>
  <c r="A4511" i="4"/>
  <c r="B4511" i="4"/>
  <c r="A4512" i="4"/>
  <c r="B4512" i="4"/>
  <c r="A4513" i="4"/>
  <c r="B4513" i="4"/>
  <c r="A4514" i="4"/>
  <c r="B4514" i="4"/>
  <c r="A4515" i="4"/>
  <c r="B4515" i="4"/>
  <c r="A4516" i="4"/>
  <c r="B4516" i="4"/>
  <c r="A4517" i="4"/>
  <c r="B4517" i="4"/>
  <c r="A4518" i="4"/>
  <c r="B4518" i="4"/>
  <c r="A4519" i="4"/>
  <c r="B4519" i="4"/>
  <c r="A4520" i="4"/>
  <c r="B4520" i="4"/>
  <c r="A4521" i="4"/>
  <c r="B4521" i="4"/>
  <c r="A4522" i="4"/>
  <c r="B4522" i="4"/>
  <c r="A4523" i="4"/>
  <c r="B4523" i="4"/>
  <c r="A4524" i="4"/>
  <c r="B4524" i="4"/>
  <c r="A4525" i="4"/>
  <c r="B4525" i="4"/>
  <c r="A4526" i="4"/>
  <c r="B4526" i="4"/>
  <c r="A4527" i="4"/>
  <c r="B4527" i="4"/>
  <c r="A4528" i="4"/>
  <c r="B4528" i="4"/>
  <c r="A4529" i="4"/>
  <c r="B4529" i="4"/>
  <c r="A4530" i="4"/>
  <c r="B4530" i="4"/>
  <c r="A4531" i="4"/>
  <c r="B4531" i="4"/>
  <c r="A4532" i="4"/>
  <c r="B4532" i="4"/>
  <c r="A4533" i="4"/>
  <c r="B4533" i="4"/>
  <c r="A4534" i="4"/>
  <c r="B4534" i="4"/>
  <c r="A4535" i="4"/>
  <c r="B4535" i="4"/>
  <c r="A4536" i="4"/>
  <c r="B4536" i="4"/>
  <c r="A4537" i="4"/>
  <c r="B4537" i="4"/>
  <c r="A4538" i="4"/>
  <c r="B4538" i="4"/>
  <c r="A4539" i="4"/>
  <c r="B4539" i="4"/>
  <c r="A4540" i="4"/>
  <c r="B4540" i="4"/>
  <c r="A4541" i="4"/>
  <c r="B4541" i="4"/>
  <c r="A4542" i="4"/>
  <c r="B4542" i="4"/>
  <c r="A4543" i="4"/>
  <c r="B4543" i="4"/>
  <c r="A4544" i="4"/>
  <c r="B4544" i="4"/>
  <c r="A4545" i="4"/>
  <c r="B4545" i="4"/>
  <c r="A4546" i="4"/>
  <c r="B4546" i="4"/>
  <c r="A4547" i="4"/>
  <c r="B4547" i="4"/>
  <c r="A4548" i="4"/>
  <c r="B4548" i="4"/>
  <c r="A4549" i="4"/>
  <c r="B4549" i="4"/>
  <c r="A4550" i="4"/>
  <c r="B4550" i="4"/>
  <c r="A4551" i="4"/>
  <c r="B4551" i="4"/>
  <c r="A4552" i="4"/>
  <c r="B4552" i="4"/>
  <c r="A4553" i="4"/>
  <c r="B4553" i="4"/>
  <c r="A4554" i="4"/>
  <c r="B4554" i="4"/>
  <c r="A4555" i="4"/>
  <c r="B4555" i="4"/>
  <c r="A4556" i="4"/>
  <c r="B4556" i="4"/>
  <c r="A4557" i="4"/>
  <c r="B4557" i="4"/>
  <c r="A4558" i="4"/>
  <c r="B4558" i="4"/>
  <c r="A4559" i="4"/>
  <c r="B4559" i="4"/>
  <c r="A4560" i="4"/>
  <c r="B4560" i="4"/>
  <c r="A4561" i="4"/>
  <c r="B4561" i="4"/>
  <c r="A4562" i="4"/>
  <c r="B4562" i="4"/>
  <c r="A4563" i="4"/>
  <c r="B4563" i="4"/>
  <c r="A4564" i="4"/>
  <c r="B4564" i="4"/>
  <c r="A4565" i="4"/>
  <c r="B4565" i="4"/>
  <c r="A4566" i="4"/>
  <c r="B4566" i="4"/>
  <c r="A4567" i="4"/>
  <c r="B4567" i="4"/>
  <c r="A4568" i="4"/>
  <c r="B4568" i="4"/>
  <c r="A4569" i="4"/>
  <c r="B4569" i="4"/>
  <c r="A4570" i="4"/>
  <c r="B4570" i="4"/>
  <c r="A4571" i="4"/>
  <c r="B4571" i="4"/>
  <c r="A4572" i="4"/>
  <c r="B4572" i="4"/>
  <c r="A4573" i="4"/>
  <c r="B4573" i="4"/>
  <c r="A4574" i="4"/>
  <c r="B4574" i="4"/>
  <c r="A4575" i="4"/>
  <c r="B4575" i="4"/>
  <c r="A4576" i="4"/>
  <c r="B4576" i="4"/>
  <c r="A4577" i="4"/>
  <c r="B4577" i="4"/>
  <c r="A4578" i="4"/>
  <c r="B4578" i="4"/>
  <c r="A4579" i="4"/>
  <c r="B4579" i="4"/>
  <c r="A4580" i="4"/>
  <c r="B4580" i="4"/>
  <c r="A4581" i="4"/>
  <c r="B4581" i="4"/>
  <c r="A4582" i="4"/>
  <c r="B4582" i="4"/>
  <c r="A4583" i="4"/>
  <c r="B4583" i="4"/>
  <c r="A4584" i="4"/>
  <c r="B4584" i="4"/>
  <c r="A4585" i="4"/>
  <c r="B4585" i="4"/>
  <c r="A4586" i="4"/>
  <c r="B4586" i="4"/>
  <c r="A4587" i="4"/>
  <c r="B4587" i="4"/>
  <c r="A4588" i="4"/>
  <c r="B4588" i="4"/>
  <c r="A4589" i="4"/>
  <c r="B4589" i="4"/>
  <c r="A4590" i="4"/>
  <c r="B4590" i="4"/>
  <c r="A4591" i="4"/>
  <c r="B4591" i="4"/>
  <c r="A4592" i="4"/>
  <c r="B4592" i="4"/>
  <c r="A4593" i="4"/>
  <c r="B4593" i="4"/>
  <c r="A4594" i="4"/>
  <c r="B4594" i="4"/>
  <c r="A4595" i="4"/>
  <c r="B4595" i="4"/>
  <c r="A4596" i="4"/>
  <c r="B4596" i="4"/>
  <c r="A4597" i="4"/>
  <c r="B4597" i="4"/>
  <c r="A4598" i="4"/>
  <c r="B4598" i="4"/>
  <c r="A4599" i="4"/>
  <c r="B4599" i="4"/>
  <c r="A4600" i="4"/>
  <c r="B4600" i="4"/>
  <c r="A4601" i="4"/>
  <c r="B4601" i="4"/>
  <c r="A4602" i="4"/>
  <c r="B4602" i="4"/>
  <c r="A4603" i="4"/>
  <c r="B4603" i="4"/>
  <c r="A4604" i="4"/>
  <c r="B4604" i="4"/>
  <c r="A4605" i="4"/>
  <c r="B4605" i="4"/>
  <c r="A4606" i="4"/>
  <c r="B4606" i="4"/>
  <c r="A4607" i="4"/>
  <c r="B4607" i="4"/>
  <c r="A4608" i="4"/>
  <c r="B4608" i="4"/>
  <c r="A4609" i="4"/>
  <c r="B4609" i="4"/>
  <c r="A4610" i="4"/>
  <c r="B4610" i="4"/>
  <c r="A4611" i="4"/>
  <c r="B4611" i="4"/>
  <c r="A4612" i="4"/>
  <c r="B4612" i="4"/>
  <c r="A4613" i="4"/>
  <c r="B4613" i="4"/>
  <c r="A4614" i="4"/>
  <c r="B4614" i="4"/>
  <c r="A4615" i="4"/>
  <c r="B4615" i="4"/>
  <c r="A4616" i="4"/>
  <c r="B4616" i="4"/>
  <c r="A4617" i="4"/>
  <c r="B4617" i="4"/>
  <c r="A4618" i="4"/>
  <c r="B4618" i="4"/>
  <c r="A4619" i="4"/>
  <c r="B4619" i="4"/>
  <c r="A4620" i="4"/>
  <c r="B4620" i="4"/>
  <c r="A4621" i="4"/>
  <c r="B4621" i="4"/>
  <c r="A4622" i="4"/>
  <c r="B4622" i="4"/>
  <c r="A4623" i="4"/>
  <c r="B4623" i="4"/>
  <c r="A4624" i="4"/>
  <c r="B4624" i="4"/>
  <c r="A4625" i="4"/>
  <c r="B4625" i="4"/>
  <c r="A4626" i="4"/>
  <c r="B4626" i="4"/>
  <c r="A4627" i="4"/>
  <c r="B4627" i="4"/>
  <c r="A4628" i="4"/>
  <c r="B4628" i="4"/>
  <c r="A4629" i="4"/>
  <c r="B4629" i="4"/>
  <c r="A4630" i="4"/>
  <c r="B4630" i="4"/>
  <c r="A4631" i="4"/>
  <c r="B4631" i="4"/>
  <c r="A4632" i="4"/>
  <c r="B4632" i="4"/>
  <c r="A4633" i="4"/>
  <c r="B4633" i="4"/>
  <c r="A4634" i="4"/>
  <c r="B4634" i="4"/>
  <c r="A4635" i="4"/>
  <c r="B4635" i="4"/>
  <c r="A4636" i="4"/>
  <c r="B4636" i="4"/>
  <c r="A4637" i="4"/>
  <c r="B4637" i="4"/>
  <c r="A4638" i="4"/>
  <c r="B4638" i="4"/>
  <c r="A4639" i="4"/>
  <c r="B4639" i="4"/>
  <c r="A4640" i="4"/>
  <c r="B4640" i="4"/>
  <c r="A4641" i="4"/>
  <c r="B4641" i="4"/>
  <c r="A4642" i="4"/>
  <c r="B4642" i="4"/>
  <c r="A4643" i="4"/>
  <c r="B4643" i="4"/>
  <c r="A4644" i="4"/>
  <c r="B4644" i="4"/>
  <c r="A4645" i="4"/>
  <c r="B4645" i="4"/>
  <c r="A4646" i="4"/>
  <c r="B4646" i="4"/>
  <c r="A4647" i="4"/>
  <c r="B4647" i="4"/>
  <c r="A4648" i="4"/>
  <c r="B4648" i="4"/>
  <c r="A4649" i="4"/>
  <c r="B4649" i="4"/>
  <c r="A4650" i="4"/>
  <c r="B4650" i="4"/>
  <c r="A4651" i="4"/>
  <c r="B4651" i="4"/>
  <c r="A4652" i="4"/>
  <c r="B4652" i="4"/>
  <c r="A4653" i="4"/>
  <c r="B4653" i="4"/>
  <c r="A4654" i="4"/>
  <c r="B4654" i="4"/>
  <c r="A4655" i="4"/>
  <c r="B4655" i="4"/>
  <c r="A4656" i="4"/>
  <c r="B4656" i="4"/>
  <c r="A4657" i="4"/>
  <c r="B4657" i="4"/>
  <c r="A4658" i="4"/>
  <c r="B4658" i="4"/>
  <c r="A4659" i="4"/>
  <c r="B4659" i="4"/>
  <c r="A4660" i="4"/>
  <c r="B4660" i="4"/>
  <c r="A4661" i="4"/>
  <c r="B4661" i="4"/>
  <c r="A4662" i="4"/>
  <c r="B4662" i="4"/>
  <c r="A4663" i="4"/>
  <c r="B4663" i="4"/>
  <c r="A4664" i="4"/>
  <c r="B4664" i="4"/>
  <c r="A4665" i="4"/>
  <c r="B4665" i="4"/>
  <c r="A4666" i="4"/>
  <c r="B4666" i="4"/>
  <c r="A4667" i="4"/>
  <c r="B4667" i="4"/>
  <c r="A4668" i="4"/>
  <c r="B4668" i="4"/>
  <c r="A4669" i="4"/>
  <c r="B4669" i="4"/>
  <c r="A4670" i="4"/>
  <c r="B4670" i="4"/>
  <c r="A4671" i="4"/>
  <c r="B4671" i="4"/>
  <c r="A4672" i="4"/>
  <c r="B4672" i="4"/>
  <c r="A4673" i="4"/>
  <c r="B4673" i="4"/>
  <c r="A4674" i="4"/>
  <c r="B4674" i="4"/>
  <c r="A4675" i="4"/>
  <c r="B4675" i="4"/>
  <c r="A4676" i="4"/>
  <c r="B4676" i="4"/>
  <c r="A4677" i="4"/>
  <c r="B4677" i="4"/>
  <c r="A4678" i="4"/>
  <c r="B4678" i="4"/>
  <c r="A4679" i="4"/>
  <c r="B4679" i="4"/>
  <c r="A4680" i="4"/>
  <c r="B4680" i="4"/>
  <c r="A4681" i="4"/>
  <c r="B4681" i="4"/>
  <c r="A4682" i="4"/>
  <c r="B4682" i="4"/>
  <c r="A4683" i="4"/>
  <c r="B4683" i="4"/>
  <c r="A4684" i="4"/>
  <c r="B4684" i="4"/>
  <c r="A4685" i="4"/>
  <c r="B4685" i="4"/>
  <c r="A4686" i="4"/>
  <c r="B4686" i="4"/>
  <c r="A4687" i="4"/>
  <c r="B4687" i="4"/>
  <c r="A4688" i="4"/>
  <c r="B4688" i="4"/>
  <c r="A4689" i="4"/>
  <c r="B4689" i="4"/>
  <c r="A4690" i="4"/>
  <c r="B4690" i="4"/>
  <c r="A4691" i="4"/>
  <c r="B4691" i="4"/>
  <c r="A4692" i="4"/>
  <c r="B4692" i="4"/>
  <c r="A4693" i="4"/>
  <c r="B4693" i="4"/>
  <c r="A4694" i="4"/>
  <c r="B4694" i="4"/>
  <c r="A4695" i="4"/>
  <c r="B4695" i="4"/>
  <c r="A4696" i="4"/>
  <c r="B4696" i="4"/>
  <c r="A4697" i="4"/>
  <c r="B4697" i="4"/>
  <c r="A4698" i="4"/>
  <c r="B4698" i="4"/>
  <c r="A4699" i="4"/>
  <c r="B4699" i="4"/>
  <c r="A4700" i="4"/>
  <c r="B4700" i="4"/>
  <c r="A4701" i="4"/>
  <c r="B4701" i="4"/>
  <c r="A4702" i="4"/>
  <c r="B4702" i="4"/>
  <c r="A4703" i="4"/>
  <c r="B4703" i="4"/>
  <c r="A4704" i="4"/>
  <c r="B4704" i="4"/>
  <c r="A4705" i="4"/>
  <c r="B4705" i="4"/>
  <c r="A4706" i="4"/>
  <c r="B4706" i="4"/>
  <c r="A4707" i="4"/>
  <c r="B4707" i="4"/>
  <c r="A4708" i="4"/>
  <c r="B4708" i="4"/>
  <c r="A4709" i="4"/>
  <c r="B4709" i="4"/>
  <c r="A4710" i="4"/>
  <c r="B4710" i="4"/>
  <c r="A4711" i="4"/>
  <c r="B4711" i="4"/>
  <c r="A4712" i="4"/>
  <c r="B4712" i="4"/>
  <c r="A4713" i="4"/>
  <c r="B4713" i="4"/>
  <c r="A4714" i="4"/>
  <c r="B4714" i="4"/>
  <c r="A4715" i="4"/>
  <c r="B4715" i="4"/>
  <c r="A4716" i="4"/>
  <c r="B4716" i="4"/>
  <c r="A4717" i="4"/>
  <c r="B4717" i="4"/>
  <c r="A4718" i="4"/>
  <c r="B4718" i="4"/>
  <c r="A4719" i="4"/>
  <c r="B4719" i="4"/>
  <c r="A4720" i="4"/>
  <c r="B4720" i="4"/>
  <c r="A4721" i="4"/>
  <c r="B4721" i="4"/>
  <c r="A4722" i="4"/>
  <c r="B4722" i="4"/>
  <c r="A4723" i="4"/>
  <c r="B4723" i="4"/>
  <c r="A4724" i="4"/>
  <c r="B4724" i="4"/>
  <c r="A4725" i="4"/>
  <c r="B4725" i="4"/>
  <c r="A4726" i="4"/>
  <c r="B4726" i="4"/>
  <c r="A4727" i="4"/>
  <c r="B4727" i="4"/>
  <c r="A4728" i="4"/>
  <c r="B4728" i="4"/>
  <c r="A4729" i="4"/>
  <c r="B4729" i="4"/>
  <c r="A4730" i="4"/>
  <c r="B4730" i="4"/>
  <c r="A4731" i="4"/>
  <c r="B4731" i="4"/>
  <c r="A4732" i="4"/>
  <c r="B4732" i="4"/>
  <c r="A4733" i="4"/>
  <c r="B4733" i="4"/>
  <c r="A4734" i="4"/>
  <c r="B4734" i="4"/>
  <c r="A4735" i="4"/>
  <c r="B4735" i="4"/>
  <c r="A4736" i="4"/>
  <c r="B4736" i="4"/>
  <c r="A4737" i="4"/>
  <c r="B4737" i="4"/>
  <c r="A4738" i="4"/>
  <c r="B4738" i="4"/>
  <c r="A4739" i="4"/>
  <c r="B4739" i="4"/>
  <c r="A4740" i="4"/>
  <c r="B4740" i="4"/>
  <c r="A4741" i="4"/>
  <c r="B4741" i="4"/>
  <c r="A4742" i="4"/>
  <c r="B4742" i="4"/>
  <c r="A4743" i="4"/>
  <c r="B4743" i="4"/>
  <c r="A4744" i="4"/>
  <c r="B4744" i="4"/>
  <c r="A4745" i="4"/>
  <c r="B4745" i="4"/>
  <c r="A4746" i="4"/>
  <c r="B4746" i="4"/>
  <c r="A4747" i="4"/>
  <c r="B4747" i="4"/>
  <c r="A4748" i="4"/>
  <c r="B4748" i="4"/>
  <c r="A4749" i="4"/>
  <c r="B4749" i="4"/>
  <c r="A4750" i="4"/>
  <c r="B4750" i="4"/>
  <c r="A4751" i="4"/>
  <c r="B4751" i="4"/>
  <c r="A4752" i="4"/>
  <c r="B4752" i="4"/>
  <c r="A4753" i="4"/>
  <c r="B4753" i="4"/>
  <c r="A4754" i="4"/>
  <c r="B4754" i="4"/>
  <c r="A4755" i="4"/>
  <c r="B4755" i="4"/>
  <c r="A4756" i="4"/>
  <c r="B4756" i="4"/>
  <c r="A4757" i="4"/>
  <c r="B4757" i="4"/>
  <c r="A4758" i="4"/>
  <c r="B4758" i="4"/>
  <c r="A4759" i="4"/>
  <c r="B4759" i="4"/>
  <c r="A4760" i="4"/>
  <c r="B4760" i="4"/>
  <c r="A4761" i="4"/>
  <c r="B4761" i="4"/>
  <c r="A4762" i="4"/>
  <c r="B4762" i="4"/>
  <c r="A4763" i="4"/>
  <c r="B4763" i="4"/>
  <c r="A4764" i="4"/>
  <c r="B4764" i="4"/>
  <c r="A4765" i="4"/>
  <c r="B4765" i="4"/>
  <c r="A4766" i="4"/>
  <c r="B4766" i="4"/>
  <c r="A4767" i="4"/>
  <c r="B4767" i="4"/>
  <c r="A4768" i="4"/>
  <c r="B4768" i="4"/>
  <c r="A4769" i="4"/>
  <c r="B4769" i="4"/>
  <c r="A4770" i="4"/>
  <c r="B4770" i="4"/>
  <c r="A4771" i="4"/>
  <c r="B4771" i="4"/>
  <c r="A4772" i="4"/>
  <c r="B4772" i="4"/>
  <c r="A4773" i="4"/>
  <c r="B4773" i="4"/>
  <c r="A4774" i="4"/>
  <c r="B4774" i="4"/>
  <c r="A4775" i="4"/>
  <c r="B4775" i="4"/>
  <c r="A4776" i="4"/>
  <c r="B4776" i="4"/>
  <c r="A4777" i="4"/>
  <c r="B4777" i="4"/>
  <c r="A4778" i="4"/>
  <c r="B4778" i="4"/>
  <c r="A4779" i="4"/>
  <c r="B4779" i="4"/>
  <c r="A4780" i="4"/>
  <c r="B4780" i="4"/>
  <c r="A4781" i="4"/>
  <c r="B4781" i="4"/>
  <c r="A4782" i="4"/>
  <c r="B4782" i="4"/>
  <c r="A4783" i="4"/>
  <c r="B4783" i="4"/>
  <c r="A4784" i="4"/>
  <c r="B4784" i="4"/>
  <c r="A4785" i="4"/>
  <c r="B4785" i="4"/>
  <c r="A4786" i="4"/>
  <c r="B4786" i="4"/>
  <c r="A4787" i="4"/>
  <c r="B4787" i="4"/>
  <c r="A4788" i="4"/>
  <c r="B4788" i="4"/>
  <c r="A4789" i="4"/>
  <c r="B4789" i="4"/>
  <c r="A4790" i="4"/>
  <c r="B4790" i="4"/>
  <c r="A4791" i="4"/>
  <c r="B4791" i="4"/>
  <c r="A4792" i="4"/>
  <c r="B4792" i="4"/>
  <c r="A4793" i="4"/>
  <c r="B4793" i="4"/>
  <c r="A4794" i="4"/>
  <c r="B4794" i="4"/>
  <c r="A4795" i="4"/>
  <c r="B4795" i="4"/>
  <c r="A4796" i="4"/>
  <c r="B4796" i="4"/>
  <c r="A4797" i="4"/>
  <c r="B4797" i="4"/>
  <c r="A4798" i="4"/>
  <c r="B4798" i="4"/>
  <c r="A4799" i="4"/>
  <c r="B4799" i="4"/>
  <c r="A4800" i="4"/>
  <c r="B4800" i="4"/>
  <c r="A4801" i="4"/>
  <c r="B4801" i="4"/>
  <c r="A4802" i="4"/>
  <c r="B4802" i="4"/>
  <c r="A4803" i="4"/>
  <c r="B4803" i="4"/>
  <c r="A4804" i="4"/>
  <c r="B4804" i="4"/>
  <c r="A4805" i="4"/>
  <c r="B4805" i="4"/>
  <c r="A4806" i="4"/>
  <c r="B4806" i="4"/>
  <c r="A4807" i="4"/>
  <c r="B4807" i="4"/>
  <c r="A4808" i="4"/>
  <c r="B4808" i="4"/>
  <c r="A4809" i="4"/>
  <c r="B4809" i="4"/>
  <c r="A4810" i="4"/>
  <c r="B4810" i="4"/>
  <c r="A4811" i="4"/>
  <c r="B4811" i="4"/>
  <c r="A4812" i="4"/>
  <c r="B4812" i="4"/>
  <c r="A4813" i="4"/>
  <c r="B4813" i="4"/>
  <c r="A4814" i="4"/>
  <c r="B4814" i="4"/>
  <c r="A4815" i="4"/>
  <c r="B4815" i="4"/>
  <c r="A4816" i="4"/>
  <c r="B4816" i="4"/>
  <c r="A4817" i="4"/>
  <c r="B4817" i="4"/>
  <c r="A4818" i="4"/>
  <c r="B4818" i="4"/>
  <c r="A4819" i="4"/>
  <c r="B4819" i="4"/>
  <c r="A4820" i="4"/>
  <c r="B4820" i="4"/>
  <c r="A4821" i="4"/>
  <c r="B4821" i="4"/>
  <c r="A4822" i="4"/>
  <c r="B4822" i="4"/>
  <c r="A4823" i="4"/>
  <c r="B4823" i="4"/>
  <c r="A4824" i="4"/>
  <c r="B4824" i="4"/>
  <c r="A4825" i="4"/>
  <c r="B4825" i="4"/>
  <c r="A4826" i="4"/>
  <c r="B4826" i="4"/>
  <c r="A4827" i="4"/>
  <c r="B4827" i="4"/>
  <c r="A4828" i="4"/>
  <c r="B4828" i="4"/>
  <c r="A4829" i="4"/>
  <c r="B4829" i="4"/>
  <c r="A4830" i="4"/>
  <c r="B4830" i="4"/>
  <c r="A4831" i="4"/>
  <c r="B4831" i="4"/>
  <c r="A4832" i="4"/>
  <c r="B4832" i="4"/>
  <c r="A4833" i="4"/>
  <c r="B4833" i="4"/>
  <c r="A4834" i="4"/>
  <c r="B4834" i="4"/>
  <c r="A4835" i="4"/>
  <c r="B4835" i="4"/>
  <c r="A4836" i="4"/>
  <c r="B4836" i="4"/>
  <c r="A4837" i="4"/>
  <c r="B4837" i="4"/>
  <c r="A4838" i="4"/>
  <c r="B4838" i="4"/>
  <c r="A4839" i="4"/>
  <c r="B4839" i="4"/>
  <c r="A4840" i="4"/>
  <c r="B4840" i="4"/>
  <c r="A4841" i="4"/>
  <c r="B4841" i="4"/>
  <c r="A4842" i="4"/>
  <c r="B4842" i="4"/>
  <c r="A4843" i="4"/>
  <c r="B4843" i="4"/>
  <c r="A4844" i="4"/>
  <c r="B4844" i="4"/>
  <c r="A4845" i="4"/>
  <c r="B4845" i="4"/>
  <c r="A4846" i="4"/>
  <c r="B4846" i="4"/>
  <c r="A4847" i="4"/>
  <c r="B4847" i="4"/>
  <c r="A4848" i="4"/>
  <c r="B4848" i="4"/>
  <c r="A4849" i="4"/>
  <c r="B4849" i="4"/>
  <c r="A4850" i="4"/>
  <c r="B4850" i="4"/>
  <c r="A4851" i="4"/>
  <c r="B4851" i="4"/>
  <c r="A4852" i="4"/>
  <c r="B4852" i="4"/>
  <c r="A4853" i="4"/>
  <c r="B4853" i="4"/>
  <c r="A4854" i="4"/>
  <c r="B4854" i="4"/>
  <c r="A4855" i="4"/>
  <c r="B4855" i="4"/>
  <c r="A4856" i="4"/>
  <c r="B4856" i="4"/>
  <c r="A4857" i="4"/>
  <c r="B4857" i="4"/>
  <c r="A4858" i="4"/>
  <c r="B4858" i="4"/>
  <c r="A4859" i="4"/>
  <c r="B4859" i="4"/>
  <c r="A4860" i="4"/>
  <c r="B4860" i="4"/>
  <c r="A4861" i="4"/>
  <c r="B4861" i="4"/>
  <c r="A4862" i="4"/>
  <c r="B4862" i="4"/>
  <c r="A4863" i="4"/>
  <c r="B4863" i="4"/>
  <c r="A4864" i="4"/>
  <c r="B4864" i="4"/>
  <c r="A4865" i="4"/>
  <c r="B4865" i="4"/>
  <c r="A4866" i="4"/>
  <c r="B4866" i="4"/>
  <c r="A4867" i="4"/>
  <c r="B4867" i="4"/>
  <c r="A4868" i="4"/>
  <c r="B4868" i="4"/>
  <c r="A4869" i="4"/>
  <c r="B4869" i="4"/>
  <c r="A4870" i="4"/>
  <c r="B4870" i="4"/>
  <c r="A4871" i="4"/>
  <c r="B4871" i="4"/>
  <c r="A4872" i="4"/>
  <c r="B4872" i="4"/>
  <c r="A4873" i="4"/>
  <c r="B4873" i="4"/>
  <c r="A4874" i="4"/>
  <c r="B4874" i="4"/>
  <c r="A4875" i="4"/>
  <c r="B4875" i="4"/>
  <c r="A4876" i="4"/>
  <c r="B4876" i="4"/>
  <c r="A4877" i="4"/>
  <c r="B4877" i="4"/>
  <c r="A4878" i="4"/>
  <c r="B4878" i="4"/>
  <c r="A4879" i="4"/>
  <c r="B4879" i="4"/>
  <c r="A4880" i="4"/>
  <c r="B4880" i="4"/>
  <c r="A4881" i="4"/>
  <c r="B4881" i="4"/>
  <c r="A4882" i="4"/>
  <c r="B4882" i="4"/>
  <c r="A4883" i="4"/>
  <c r="B4883" i="4"/>
  <c r="A4884" i="4"/>
  <c r="B4884" i="4"/>
  <c r="A4885" i="4"/>
  <c r="B4885" i="4"/>
  <c r="A4886" i="4"/>
  <c r="B4886" i="4"/>
  <c r="A4887" i="4"/>
  <c r="B4887" i="4"/>
  <c r="A4888" i="4"/>
  <c r="B4888" i="4"/>
  <c r="A4889" i="4"/>
  <c r="B4889" i="4"/>
  <c r="A4890" i="4"/>
  <c r="B4890" i="4"/>
  <c r="A4891" i="4"/>
  <c r="B4891" i="4"/>
  <c r="A4892" i="4"/>
  <c r="B4892" i="4"/>
  <c r="A4893" i="4"/>
  <c r="B4893" i="4"/>
  <c r="A4894" i="4"/>
  <c r="B4894" i="4"/>
  <c r="A4895" i="4"/>
  <c r="B4895" i="4"/>
  <c r="A4896" i="4"/>
  <c r="B4896" i="4"/>
  <c r="A4897" i="4"/>
  <c r="B4897" i="4"/>
  <c r="A4898" i="4"/>
  <c r="B4898" i="4"/>
  <c r="A4899" i="4"/>
  <c r="B4899" i="4"/>
  <c r="A4900" i="4"/>
  <c r="B4900" i="4"/>
  <c r="A4901" i="4"/>
  <c r="B4901" i="4"/>
  <c r="A4902" i="4"/>
  <c r="B4902" i="4"/>
  <c r="A4903" i="4"/>
  <c r="B4903" i="4"/>
  <c r="A4904" i="4"/>
  <c r="B4904" i="4"/>
  <c r="A4905" i="4"/>
  <c r="B4905" i="4"/>
  <c r="A4906" i="4"/>
  <c r="B4906" i="4"/>
  <c r="A4907" i="4"/>
  <c r="B4907" i="4"/>
  <c r="A4908" i="4"/>
  <c r="B4908" i="4"/>
  <c r="A4909" i="4"/>
  <c r="B4909" i="4"/>
  <c r="A4910" i="4"/>
  <c r="B4910" i="4"/>
  <c r="A4911" i="4"/>
  <c r="B4911" i="4"/>
  <c r="A4912" i="4"/>
  <c r="B4912" i="4"/>
  <c r="A4913" i="4"/>
  <c r="B4913" i="4"/>
  <c r="A4914" i="4"/>
  <c r="B4914" i="4"/>
  <c r="A4915" i="4"/>
  <c r="B4915" i="4"/>
  <c r="A4916" i="4"/>
  <c r="B4916" i="4"/>
  <c r="A4917" i="4"/>
  <c r="B4917" i="4"/>
  <c r="A4918" i="4"/>
  <c r="B4918" i="4"/>
  <c r="A4919" i="4"/>
  <c r="B4919" i="4"/>
  <c r="A4920" i="4"/>
  <c r="B4920" i="4"/>
  <c r="A4921" i="4"/>
  <c r="B4921" i="4"/>
  <c r="A4922" i="4"/>
  <c r="B4922" i="4"/>
  <c r="A4923" i="4"/>
  <c r="B4923" i="4"/>
  <c r="A4924" i="4"/>
  <c r="B4924" i="4"/>
  <c r="A4925" i="4"/>
  <c r="B4925" i="4"/>
  <c r="A4926" i="4"/>
  <c r="B4926" i="4"/>
  <c r="A4927" i="4"/>
  <c r="B4927" i="4"/>
  <c r="A4928" i="4"/>
  <c r="B4928" i="4"/>
  <c r="A4929" i="4"/>
  <c r="B4929" i="4"/>
  <c r="A4930" i="4"/>
  <c r="B4930" i="4"/>
  <c r="A4931" i="4"/>
  <c r="B4931" i="4"/>
  <c r="A4932" i="4"/>
  <c r="B4932" i="4"/>
  <c r="A4933" i="4"/>
  <c r="B4933" i="4"/>
  <c r="A4934" i="4"/>
  <c r="B4934" i="4"/>
  <c r="A4935" i="4"/>
  <c r="B4935" i="4"/>
  <c r="A4936" i="4"/>
  <c r="B4936" i="4"/>
  <c r="A4937" i="4"/>
  <c r="B4937" i="4"/>
  <c r="A4938" i="4"/>
  <c r="B4938" i="4"/>
  <c r="A4939" i="4"/>
  <c r="B4939" i="4"/>
  <c r="A4940" i="4"/>
  <c r="B4940" i="4"/>
  <c r="A4941" i="4"/>
  <c r="B4941" i="4"/>
  <c r="A4942" i="4"/>
  <c r="B4942" i="4"/>
  <c r="A4943" i="4"/>
  <c r="B4943" i="4"/>
  <c r="A4944" i="4"/>
  <c r="B4944" i="4"/>
  <c r="A4945" i="4"/>
  <c r="B4945" i="4"/>
  <c r="A4946" i="4"/>
  <c r="B4946" i="4"/>
  <c r="A4947" i="4"/>
  <c r="B4947" i="4"/>
  <c r="A4948" i="4"/>
  <c r="B4948" i="4"/>
  <c r="A4949" i="4"/>
  <c r="B4949" i="4"/>
  <c r="A4950" i="4"/>
  <c r="B4950" i="4"/>
  <c r="A4951" i="4"/>
  <c r="B4951" i="4"/>
  <c r="A4952" i="4"/>
  <c r="B4952" i="4"/>
  <c r="A4953" i="4"/>
  <c r="B4953" i="4"/>
  <c r="A4954" i="4"/>
  <c r="B4954" i="4"/>
  <c r="A4955" i="4"/>
  <c r="B4955" i="4"/>
  <c r="A4956" i="4"/>
  <c r="B4956" i="4"/>
  <c r="A4957" i="4"/>
  <c r="B4957" i="4"/>
  <c r="A4958" i="4"/>
  <c r="B4958" i="4"/>
  <c r="A4959" i="4"/>
  <c r="B4959" i="4"/>
  <c r="A4960" i="4"/>
  <c r="B4960" i="4"/>
  <c r="A4961" i="4"/>
  <c r="B4961" i="4"/>
  <c r="A4962" i="4"/>
  <c r="B4962" i="4"/>
  <c r="A4963" i="4"/>
  <c r="B4963" i="4"/>
  <c r="A4964" i="4"/>
  <c r="B4964" i="4"/>
  <c r="A4965" i="4"/>
  <c r="B4965" i="4"/>
  <c r="A4966" i="4"/>
  <c r="B4966" i="4"/>
  <c r="A4967" i="4"/>
  <c r="B4967" i="4"/>
  <c r="A4968" i="4"/>
  <c r="B4968" i="4"/>
  <c r="A4969" i="4"/>
  <c r="B4969" i="4"/>
  <c r="A4970" i="4"/>
  <c r="B4970" i="4"/>
  <c r="A4971" i="4"/>
  <c r="B4971" i="4"/>
  <c r="A4972" i="4"/>
  <c r="B4972" i="4"/>
  <c r="A4973" i="4"/>
  <c r="B4973" i="4"/>
  <c r="A4974" i="4"/>
  <c r="B4974" i="4"/>
  <c r="A4975" i="4"/>
  <c r="B4975" i="4"/>
  <c r="A4976" i="4"/>
  <c r="B4976" i="4"/>
  <c r="A4977" i="4"/>
  <c r="B4977" i="4"/>
  <c r="A4978" i="4"/>
  <c r="B4978" i="4"/>
  <c r="A4979" i="4"/>
  <c r="B4979" i="4"/>
  <c r="A4980" i="4"/>
  <c r="B4980" i="4"/>
  <c r="A4981" i="4"/>
  <c r="B4981" i="4"/>
  <c r="A4982" i="4"/>
  <c r="B4982" i="4"/>
  <c r="A4983" i="4"/>
  <c r="B4983" i="4"/>
  <c r="A4984" i="4"/>
  <c r="B4984" i="4"/>
  <c r="A4985" i="4"/>
  <c r="B4985" i="4"/>
  <c r="A4986" i="4"/>
  <c r="B4986" i="4"/>
  <c r="A4987" i="4"/>
  <c r="B4987" i="4"/>
  <c r="A4988" i="4"/>
  <c r="B4988" i="4"/>
  <c r="A4989" i="4"/>
  <c r="B4989" i="4"/>
  <c r="A4990" i="4"/>
  <c r="B4990" i="4"/>
  <c r="A4991" i="4"/>
  <c r="B4991" i="4"/>
  <c r="A4992" i="4"/>
  <c r="B4992" i="4"/>
  <c r="A4993" i="4"/>
  <c r="B4993" i="4"/>
  <c r="A4994" i="4"/>
  <c r="B4994" i="4"/>
  <c r="A4995" i="4"/>
  <c r="B4995" i="4"/>
  <c r="A4996" i="4"/>
  <c r="B4996" i="4"/>
  <c r="A4997" i="4"/>
  <c r="B4997" i="4"/>
  <c r="A4998" i="4"/>
  <c r="B4998" i="4"/>
  <c r="A4999" i="4"/>
  <c r="B4999" i="4"/>
  <c r="A5000" i="4"/>
  <c r="B5000" i="4"/>
  <c r="A5001" i="4"/>
  <c r="B5001" i="4"/>
  <c r="A5002" i="4"/>
  <c r="B5002" i="4"/>
  <c r="A5003" i="4"/>
  <c r="B5003" i="4"/>
  <c r="A5004" i="4"/>
  <c r="B5004" i="4"/>
  <c r="A5005" i="4"/>
  <c r="B5005" i="4"/>
  <c r="A5006" i="4"/>
  <c r="B5006" i="4"/>
  <c r="A5007" i="4"/>
  <c r="B5007" i="4"/>
  <c r="A5008" i="4"/>
  <c r="B5008" i="4"/>
  <c r="A5009" i="4"/>
  <c r="B5009" i="4"/>
  <c r="A5010" i="4"/>
  <c r="B5010" i="4"/>
  <c r="A5011" i="4"/>
  <c r="B5011" i="4"/>
  <c r="A5012" i="4"/>
  <c r="B5012" i="4"/>
  <c r="A5013" i="4"/>
  <c r="B5013" i="4"/>
  <c r="A5014" i="4"/>
  <c r="B5014" i="4"/>
  <c r="A5015" i="4"/>
  <c r="B5015" i="4"/>
  <c r="A5016" i="4"/>
  <c r="B5016" i="4"/>
  <c r="A5017" i="4"/>
  <c r="B5017" i="4"/>
  <c r="A5018" i="4"/>
  <c r="B5018" i="4"/>
  <c r="A5019" i="4"/>
  <c r="B5019" i="4"/>
  <c r="A5020" i="4"/>
  <c r="B5020" i="4"/>
  <c r="A5021" i="4"/>
  <c r="B5021" i="4"/>
  <c r="A5022" i="4"/>
  <c r="B5022" i="4"/>
  <c r="A5023" i="4"/>
  <c r="B5023" i="4"/>
  <c r="A5024" i="4"/>
  <c r="B5024" i="4"/>
  <c r="A5025" i="4"/>
  <c r="B5025" i="4"/>
  <c r="A5026" i="4"/>
  <c r="B5026" i="4"/>
  <c r="A5027" i="4"/>
  <c r="B5027" i="4"/>
  <c r="A5028" i="4"/>
  <c r="B5028" i="4"/>
  <c r="A5029" i="4"/>
  <c r="B5029" i="4"/>
  <c r="A5030" i="4"/>
  <c r="B5030" i="4"/>
  <c r="A5031" i="4"/>
  <c r="B5031" i="4"/>
  <c r="A5032" i="4"/>
  <c r="B5032" i="4"/>
  <c r="A5033" i="4"/>
  <c r="B5033" i="4"/>
  <c r="A5034" i="4"/>
  <c r="B5034" i="4"/>
  <c r="A5035" i="4"/>
  <c r="B5035" i="4"/>
  <c r="A5036" i="4"/>
  <c r="B5036" i="4"/>
  <c r="A5037" i="4"/>
  <c r="B5037" i="4"/>
  <c r="A5038" i="4"/>
  <c r="B5038" i="4"/>
  <c r="A5039" i="4"/>
  <c r="B5039" i="4"/>
  <c r="A5040" i="4"/>
  <c r="B5040" i="4"/>
  <c r="A5041" i="4"/>
  <c r="B5041" i="4"/>
  <c r="A5042" i="4"/>
  <c r="B5042" i="4"/>
  <c r="A5043" i="4"/>
  <c r="B5043" i="4"/>
  <c r="A5044" i="4"/>
  <c r="B5044" i="4"/>
  <c r="A5045" i="4"/>
  <c r="B5045" i="4"/>
  <c r="A5046" i="4"/>
  <c r="B5046" i="4"/>
  <c r="A5047" i="4"/>
  <c r="B5047" i="4"/>
  <c r="A5048" i="4"/>
  <c r="B5048" i="4"/>
  <c r="A5049" i="4"/>
  <c r="B5049" i="4"/>
  <c r="A5050" i="4"/>
  <c r="B5050" i="4"/>
  <c r="A5051" i="4"/>
  <c r="B5051" i="4"/>
  <c r="A5052" i="4"/>
  <c r="B5052" i="4"/>
  <c r="A5053" i="4"/>
  <c r="B5053" i="4"/>
  <c r="A5054" i="4"/>
  <c r="B5054" i="4"/>
  <c r="A5055" i="4"/>
  <c r="B5055" i="4"/>
  <c r="A5056" i="4"/>
  <c r="B5056" i="4"/>
  <c r="A5057" i="4"/>
  <c r="B5057" i="4"/>
  <c r="A5058" i="4"/>
  <c r="B5058" i="4"/>
  <c r="A5059" i="4"/>
  <c r="B5059" i="4"/>
  <c r="A5060" i="4"/>
  <c r="B5060" i="4"/>
  <c r="A5061" i="4"/>
  <c r="B5061" i="4"/>
  <c r="A5062" i="4"/>
  <c r="B5062" i="4"/>
  <c r="A5063" i="4"/>
  <c r="B5063" i="4"/>
  <c r="A5064" i="4"/>
  <c r="B5064" i="4"/>
  <c r="A5065" i="4"/>
  <c r="B5065" i="4"/>
  <c r="A5066" i="4"/>
  <c r="B5066" i="4"/>
  <c r="A5067" i="4"/>
  <c r="B5067" i="4"/>
  <c r="A5068" i="4"/>
  <c r="B5068" i="4"/>
  <c r="A5069" i="4"/>
  <c r="B5069" i="4"/>
  <c r="A5070" i="4"/>
  <c r="B5070" i="4"/>
  <c r="A5071" i="4"/>
  <c r="B5071" i="4"/>
  <c r="A5072" i="4"/>
  <c r="B5072" i="4"/>
  <c r="A5073" i="4"/>
  <c r="B5073" i="4"/>
  <c r="A5074" i="4"/>
  <c r="B5074" i="4"/>
  <c r="A5075" i="4"/>
  <c r="B5075" i="4"/>
  <c r="A5076" i="4"/>
  <c r="B5076" i="4"/>
  <c r="A5077" i="4"/>
  <c r="B5077" i="4"/>
  <c r="A5078" i="4"/>
  <c r="B5078" i="4"/>
  <c r="A5079" i="4"/>
  <c r="B5079" i="4"/>
  <c r="A5080" i="4"/>
  <c r="B5080" i="4"/>
  <c r="A5081" i="4"/>
  <c r="B5081" i="4"/>
  <c r="A5082" i="4"/>
  <c r="B5082" i="4"/>
  <c r="A5083" i="4"/>
  <c r="B5083" i="4"/>
  <c r="A5084" i="4"/>
  <c r="B5084" i="4"/>
  <c r="A5085" i="4"/>
  <c r="B5085" i="4"/>
  <c r="A5086" i="4"/>
  <c r="B5086" i="4"/>
  <c r="A5087" i="4"/>
  <c r="B5087" i="4"/>
  <c r="A5088" i="4"/>
  <c r="B5088" i="4"/>
  <c r="A5089" i="4"/>
  <c r="B5089" i="4"/>
  <c r="A5090" i="4"/>
  <c r="B5090" i="4"/>
  <c r="A5091" i="4"/>
  <c r="B5091" i="4"/>
  <c r="A5092" i="4"/>
  <c r="B5092" i="4"/>
  <c r="A5093" i="4"/>
  <c r="B5093" i="4"/>
  <c r="A5094" i="4"/>
  <c r="B5094" i="4"/>
  <c r="A5095" i="4"/>
  <c r="B5095" i="4"/>
  <c r="A5096" i="4"/>
  <c r="B5096" i="4"/>
  <c r="A5097" i="4"/>
  <c r="B5097" i="4"/>
  <c r="A5098" i="4"/>
  <c r="B5098" i="4"/>
  <c r="A5099" i="4"/>
  <c r="B5099" i="4"/>
  <c r="A5100" i="4"/>
  <c r="B5100" i="4"/>
  <c r="A5101" i="4"/>
  <c r="B5101" i="4"/>
  <c r="A5102" i="4"/>
  <c r="B5102" i="4"/>
  <c r="A5103" i="4"/>
  <c r="B5103" i="4"/>
  <c r="A5104" i="4"/>
  <c r="B5104" i="4"/>
  <c r="A5105" i="4"/>
  <c r="B5105" i="4"/>
  <c r="A5106" i="4"/>
  <c r="B5106" i="4"/>
  <c r="A5107" i="4"/>
  <c r="B5107" i="4"/>
  <c r="A5108" i="4"/>
  <c r="B5108" i="4"/>
  <c r="A5109" i="4"/>
  <c r="B5109" i="4"/>
  <c r="A5110" i="4"/>
  <c r="B5110" i="4"/>
  <c r="A5111" i="4"/>
  <c r="B5111" i="4"/>
  <c r="A5112" i="4"/>
  <c r="B5112" i="4"/>
  <c r="A5113" i="4"/>
  <c r="B5113" i="4"/>
  <c r="A5114" i="4"/>
  <c r="B5114" i="4"/>
  <c r="A5115" i="4"/>
  <c r="B5115" i="4"/>
  <c r="A5116" i="4"/>
  <c r="B5116" i="4"/>
  <c r="A5117" i="4"/>
  <c r="B5117" i="4"/>
  <c r="A5118" i="4"/>
  <c r="B5118" i="4"/>
  <c r="A5119" i="4"/>
  <c r="B5119" i="4"/>
  <c r="A5120" i="4"/>
  <c r="B5120" i="4"/>
  <c r="A5121" i="4"/>
  <c r="B5121" i="4"/>
  <c r="A5122" i="4"/>
  <c r="B5122" i="4"/>
  <c r="A5123" i="4"/>
  <c r="B5123" i="4"/>
  <c r="A5124" i="4"/>
  <c r="B5124" i="4"/>
  <c r="A5125" i="4"/>
  <c r="B5125" i="4"/>
  <c r="A5126" i="4"/>
  <c r="B5126" i="4"/>
  <c r="A5127" i="4"/>
  <c r="B5127" i="4"/>
  <c r="A5128" i="4"/>
  <c r="B5128" i="4"/>
  <c r="A5129" i="4"/>
  <c r="B5129" i="4"/>
  <c r="A5130" i="4"/>
  <c r="B5130" i="4"/>
  <c r="A5131" i="4"/>
  <c r="B5131" i="4"/>
  <c r="A5132" i="4"/>
  <c r="B5132" i="4"/>
  <c r="A5133" i="4"/>
  <c r="B5133" i="4"/>
  <c r="A5134" i="4"/>
  <c r="B5134" i="4"/>
  <c r="A5135" i="4"/>
  <c r="B5135" i="4"/>
  <c r="A5136" i="4"/>
  <c r="B5136" i="4"/>
  <c r="A5137" i="4"/>
  <c r="B5137" i="4"/>
  <c r="A5138" i="4"/>
  <c r="B5138" i="4"/>
  <c r="A5139" i="4"/>
  <c r="B5139" i="4"/>
  <c r="A5140" i="4"/>
  <c r="B5140" i="4"/>
  <c r="A5141" i="4"/>
  <c r="B5141" i="4"/>
  <c r="A5142" i="4"/>
  <c r="B5142" i="4"/>
  <c r="A5143" i="4"/>
  <c r="B5143" i="4"/>
  <c r="A5144" i="4"/>
  <c r="B5144" i="4"/>
  <c r="A5145" i="4"/>
  <c r="B5145" i="4"/>
  <c r="A5146" i="4"/>
  <c r="B5146" i="4"/>
  <c r="A5147" i="4"/>
  <c r="B5147" i="4"/>
  <c r="A5148" i="4"/>
  <c r="B5148" i="4"/>
  <c r="A5149" i="4"/>
  <c r="B5149" i="4"/>
  <c r="A5150" i="4"/>
  <c r="B5150" i="4"/>
  <c r="A5151" i="4"/>
  <c r="B5151" i="4"/>
  <c r="A5152" i="4"/>
  <c r="B5152" i="4"/>
  <c r="A5153" i="4"/>
  <c r="B5153" i="4"/>
  <c r="A5154" i="4"/>
  <c r="B5154" i="4"/>
  <c r="A5155" i="4"/>
  <c r="B5155" i="4"/>
  <c r="A5156" i="4"/>
  <c r="B5156" i="4"/>
  <c r="A5157" i="4"/>
  <c r="B5157" i="4"/>
  <c r="A5158" i="4"/>
  <c r="B5158" i="4"/>
  <c r="A5159" i="4"/>
  <c r="B5159" i="4"/>
  <c r="A5160" i="4"/>
  <c r="B5160" i="4"/>
  <c r="A5161" i="4"/>
  <c r="B5161" i="4"/>
  <c r="A5162" i="4"/>
  <c r="B5162" i="4"/>
  <c r="A5163" i="4"/>
  <c r="B5163" i="4"/>
  <c r="A5164" i="4"/>
  <c r="B5164" i="4"/>
  <c r="A5165" i="4"/>
  <c r="B5165" i="4"/>
  <c r="A5166" i="4"/>
  <c r="B5166" i="4"/>
  <c r="A5167" i="4"/>
  <c r="B5167" i="4"/>
  <c r="A5168" i="4"/>
  <c r="B5168" i="4"/>
  <c r="A5169" i="4"/>
  <c r="B5169" i="4"/>
  <c r="A5170" i="4"/>
  <c r="B5170" i="4"/>
  <c r="A5171" i="4"/>
  <c r="B5171" i="4"/>
  <c r="A5172" i="4"/>
  <c r="B5172" i="4"/>
  <c r="A5173" i="4"/>
  <c r="B5173" i="4"/>
  <c r="A5174" i="4"/>
  <c r="B5174" i="4"/>
  <c r="A5175" i="4"/>
  <c r="B5175" i="4"/>
  <c r="A5176" i="4"/>
  <c r="B5176" i="4"/>
  <c r="A5177" i="4"/>
  <c r="B5177" i="4"/>
  <c r="A5178" i="4"/>
  <c r="B5178" i="4"/>
  <c r="A5179" i="4"/>
  <c r="B5179" i="4"/>
  <c r="A5180" i="4"/>
  <c r="B5180" i="4"/>
  <c r="A5181" i="4"/>
  <c r="B5181" i="4"/>
  <c r="A5182" i="4"/>
  <c r="B5182" i="4"/>
  <c r="A5183" i="4"/>
  <c r="B5183" i="4"/>
  <c r="A5184" i="4"/>
  <c r="B5184" i="4"/>
  <c r="A5185" i="4"/>
  <c r="B5185" i="4"/>
  <c r="A5186" i="4"/>
  <c r="B5186" i="4"/>
  <c r="A5187" i="4"/>
  <c r="B5187" i="4"/>
  <c r="A5188" i="4"/>
  <c r="B5188" i="4"/>
  <c r="A5189" i="4"/>
  <c r="B5189" i="4"/>
  <c r="A5190" i="4"/>
  <c r="B5190" i="4"/>
  <c r="A5191" i="4"/>
  <c r="B5191" i="4"/>
  <c r="A5192" i="4"/>
  <c r="B5192" i="4"/>
  <c r="A5193" i="4"/>
  <c r="B5193" i="4"/>
  <c r="A5194" i="4"/>
  <c r="B5194" i="4"/>
  <c r="A5195" i="4"/>
  <c r="B5195" i="4"/>
  <c r="A5196" i="4"/>
  <c r="B5196" i="4"/>
  <c r="A5197" i="4"/>
  <c r="B5197" i="4"/>
  <c r="A5198" i="4"/>
  <c r="B5198" i="4"/>
  <c r="A5199" i="4"/>
  <c r="B5199" i="4"/>
  <c r="A5200" i="4"/>
  <c r="B5200" i="4"/>
  <c r="A5201" i="4"/>
  <c r="B5201" i="4"/>
  <c r="A5202" i="4"/>
  <c r="B5202" i="4"/>
  <c r="A5203" i="4"/>
  <c r="B5203" i="4"/>
  <c r="A5204" i="4"/>
  <c r="B5204" i="4"/>
  <c r="A5205" i="4"/>
  <c r="B5205" i="4"/>
  <c r="A5206" i="4"/>
  <c r="B5206" i="4"/>
  <c r="A5207" i="4"/>
  <c r="B5207" i="4"/>
  <c r="A5208" i="4"/>
  <c r="B5208" i="4"/>
  <c r="A5209" i="4"/>
  <c r="B5209" i="4"/>
  <c r="A5210" i="4"/>
  <c r="B5210" i="4"/>
  <c r="A5211" i="4"/>
  <c r="B5211" i="4"/>
  <c r="A5212" i="4"/>
  <c r="B5212" i="4"/>
  <c r="A5213" i="4"/>
  <c r="B5213" i="4"/>
  <c r="A5214" i="4"/>
  <c r="B5214" i="4"/>
  <c r="A5215" i="4"/>
  <c r="B5215" i="4"/>
  <c r="A5216" i="4"/>
  <c r="B5216" i="4"/>
  <c r="A5217" i="4"/>
  <c r="B5217" i="4"/>
  <c r="A5218" i="4"/>
  <c r="B5218" i="4"/>
  <c r="A5219" i="4"/>
  <c r="B5219" i="4"/>
  <c r="A5220" i="4"/>
  <c r="B5220" i="4"/>
  <c r="A5221" i="4"/>
  <c r="B5221" i="4"/>
  <c r="A5222" i="4"/>
  <c r="B5222" i="4"/>
  <c r="A5223" i="4"/>
  <c r="B5223" i="4"/>
  <c r="A5224" i="4"/>
  <c r="B5224" i="4"/>
  <c r="A5225" i="4"/>
  <c r="B5225" i="4"/>
  <c r="A5226" i="4"/>
  <c r="B5226" i="4"/>
  <c r="A5227" i="4"/>
  <c r="B5227" i="4"/>
  <c r="A5228" i="4"/>
  <c r="B5228" i="4"/>
  <c r="A5229" i="4"/>
  <c r="B5229" i="4"/>
  <c r="A5230" i="4"/>
  <c r="B5230" i="4"/>
  <c r="A5231" i="4"/>
  <c r="B5231" i="4"/>
  <c r="A5232" i="4"/>
  <c r="B5232" i="4"/>
  <c r="A5233" i="4"/>
  <c r="B5233" i="4"/>
  <c r="A5234" i="4"/>
  <c r="B5234" i="4"/>
  <c r="A5235" i="4"/>
  <c r="B5235" i="4"/>
  <c r="A5236" i="4"/>
  <c r="B5236" i="4"/>
  <c r="A5237" i="4"/>
  <c r="B5237" i="4"/>
  <c r="A5238" i="4"/>
  <c r="B5238" i="4"/>
  <c r="A5239" i="4"/>
  <c r="B5239" i="4"/>
  <c r="A5240" i="4"/>
  <c r="B5240" i="4"/>
  <c r="A5241" i="4"/>
  <c r="B5241" i="4"/>
  <c r="A5242" i="4"/>
  <c r="B5242" i="4"/>
  <c r="A5243" i="4"/>
  <c r="B5243" i="4"/>
  <c r="A5244" i="4"/>
  <c r="B5244" i="4"/>
  <c r="A5245" i="4"/>
  <c r="B5245" i="4"/>
  <c r="A5246" i="4"/>
  <c r="B5246" i="4"/>
  <c r="A5247" i="4"/>
  <c r="B5247" i="4"/>
  <c r="A5248" i="4"/>
  <c r="B5248" i="4"/>
  <c r="A5249" i="4"/>
  <c r="B5249" i="4"/>
  <c r="A5250" i="4"/>
  <c r="B5250" i="4"/>
  <c r="A5251" i="4"/>
  <c r="B5251" i="4"/>
  <c r="A5252" i="4"/>
  <c r="B5252" i="4"/>
  <c r="A5253" i="4"/>
  <c r="B5253" i="4"/>
  <c r="A5254" i="4"/>
  <c r="B5254" i="4"/>
  <c r="A5255" i="4"/>
  <c r="B5255" i="4"/>
  <c r="A5256" i="4"/>
  <c r="B5256" i="4"/>
  <c r="A5257" i="4"/>
  <c r="B5257" i="4"/>
  <c r="A5258" i="4"/>
  <c r="B5258" i="4"/>
  <c r="A5259" i="4"/>
  <c r="B5259" i="4"/>
  <c r="A5260" i="4"/>
  <c r="B5260" i="4"/>
  <c r="A5261" i="4"/>
  <c r="B5261" i="4"/>
  <c r="A5262" i="4"/>
  <c r="B5262" i="4"/>
  <c r="A5263" i="4"/>
  <c r="B5263" i="4"/>
  <c r="A5264" i="4"/>
  <c r="B5264" i="4"/>
  <c r="A5265" i="4"/>
  <c r="B5265" i="4"/>
  <c r="A5266" i="4"/>
  <c r="B5266" i="4"/>
  <c r="A5267" i="4"/>
  <c r="B5267" i="4"/>
  <c r="A5268" i="4"/>
  <c r="B5268" i="4"/>
  <c r="A5269" i="4"/>
  <c r="B5269" i="4"/>
  <c r="A5270" i="4"/>
  <c r="B5270" i="4"/>
  <c r="A5271" i="4"/>
  <c r="B5271" i="4"/>
  <c r="A5272" i="4"/>
  <c r="B5272" i="4"/>
  <c r="A5273" i="4"/>
  <c r="B5273" i="4"/>
  <c r="A5274" i="4"/>
  <c r="B5274" i="4"/>
  <c r="A5275" i="4"/>
  <c r="B5275" i="4"/>
  <c r="A5276" i="4"/>
  <c r="B5276" i="4"/>
  <c r="A5277" i="4"/>
  <c r="B5277" i="4"/>
  <c r="A5278" i="4"/>
  <c r="B5278" i="4"/>
  <c r="A5279" i="4"/>
  <c r="B5279" i="4"/>
  <c r="A5280" i="4"/>
  <c r="B5280" i="4"/>
  <c r="A5281" i="4"/>
  <c r="B5281" i="4"/>
  <c r="A5282" i="4"/>
  <c r="B5282" i="4"/>
  <c r="A5283" i="4"/>
  <c r="B5283" i="4"/>
  <c r="A5284" i="4"/>
  <c r="B5284" i="4"/>
  <c r="A5285" i="4"/>
  <c r="B5285" i="4"/>
  <c r="A5286" i="4"/>
  <c r="B5286" i="4"/>
  <c r="A5287" i="4"/>
  <c r="B5287" i="4"/>
  <c r="A5288" i="4"/>
  <c r="B5288" i="4"/>
  <c r="A5289" i="4"/>
  <c r="B5289" i="4"/>
  <c r="A5290" i="4"/>
  <c r="B5290" i="4"/>
  <c r="A5291" i="4"/>
  <c r="B5291" i="4"/>
  <c r="A5292" i="4"/>
  <c r="B5292" i="4"/>
  <c r="A5293" i="4"/>
  <c r="B5293" i="4"/>
  <c r="A5294" i="4"/>
  <c r="B5294" i="4"/>
  <c r="A5295" i="4"/>
  <c r="B5295" i="4"/>
  <c r="A5296" i="4"/>
  <c r="B5296" i="4"/>
  <c r="A5297" i="4"/>
  <c r="B5297" i="4"/>
  <c r="A5298" i="4"/>
  <c r="B5298" i="4"/>
  <c r="A5299" i="4"/>
  <c r="B5299" i="4"/>
  <c r="A5300" i="4"/>
  <c r="B5300" i="4"/>
  <c r="A5301" i="4"/>
  <c r="B5301" i="4"/>
  <c r="A5302" i="4"/>
  <c r="B5302" i="4"/>
  <c r="A5303" i="4"/>
  <c r="B5303" i="4"/>
  <c r="A5304" i="4"/>
  <c r="B5304" i="4"/>
  <c r="A5305" i="4"/>
  <c r="B5305" i="4"/>
  <c r="A5306" i="4"/>
  <c r="B5306" i="4"/>
  <c r="A5307" i="4"/>
  <c r="B5307" i="4"/>
  <c r="A5308" i="4"/>
  <c r="B5308" i="4"/>
  <c r="A5309" i="4"/>
  <c r="B5309" i="4"/>
  <c r="A5310" i="4"/>
  <c r="B5310" i="4"/>
  <c r="A5311" i="4"/>
  <c r="B5311" i="4"/>
  <c r="A5312" i="4"/>
  <c r="B5312" i="4"/>
  <c r="A5313" i="4"/>
  <c r="B5313" i="4"/>
  <c r="A5314" i="4"/>
  <c r="B5314" i="4"/>
  <c r="A5315" i="4"/>
  <c r="B5315" i="4"/>
  <c r="A5316" i="4"/>
  <c r="B5316" i="4"/>
  <c r="A5317" i="4"/>
  <c r="B5317" i="4"/>
  <c r="A5318" i="4"/>
  <c r="B5318" i="4"/>
  <c r="A5319" i="4"/>
  <c r="B5319" i="4"/>
  <c r="A5320" i="4"/>
  <c r="B5320" i="4"/>
  <c r="A5321" i="4"/>
  <c r="B5321" i="4"/>
  <c r="A5322" i="4"/>
  <c r="B5322" i="4"/>
  <c r="A5323" i="4"/>
  <c r="B5323" i="4"/>
  <c r="A5324" i="4"/>
  <c r="B5324" i="4"/>
  <c r="A5325" i="4"/>
  <c r="B5325" i="4"/>
  <c r="A5326" i="4"/>
  <c r="B5326" i="4"/>
  <c r="A5327" i="4"/>
  <c r="B5327" i="4"/>
  <c r="A5328" i="4"/>
  <c r="B5328" i="4"/>
  <c r="A5329" i="4"/>
  <c r="B5329" i="4"/>
  <c r="A5330" i="4"/>
  <c r="B5330" i="4"/>
  <c r="A5331" i="4"/>
  <c r="B5331" i="4"/>
  <c r="A5332" i="4"/>
  <c r="B5332" i="4"/>
  <c r="A5333" i="4"/>
  <c r="B5333" i="4"/>
  <c r="A5334" i="4"/>
  <c r="B5334" i="4"/>
  <c r="A5335" i="4"/>
  <c r="B5335" i="4"/>
  <c r="A5336" i="4"/>
  <c r="B5336" i="4"/>
  <c r="A5337" i="4"/>
  <c r="B5337" i="4"/>
  <c r="A5338" i="4"/>
  <c r="B5338" i="4"/>
  <c r="A5339" i="4"/>
  <c r="B5339" i="4"/>
  <c r="A5340" i="4"/>
  <c r="B5340" i="4"/>
  <c r="A5341" i="4"/>
  <c r="B5341" i="4"/>
  <c r="A5342" i="4"/>
  <c r="B5342" i="4"/>
  <c r="A5343" i="4"/>
  <c r="B5343" i="4"/>
  <c r="A5344" i="4"/>
  <c r="B5344" i="4"/>
  <c r="A5345" i="4"/>
  <c r="B5345" i="4"/>
  <c r="A5346" i="4"/>
  <c r="B5346" i="4"/>
  <c r="A5347" i="4"/>
  <c r="B5347" i="4"/>
  <c r="A5348" i="4"/>
  <c r="B5348" i="4"/>
  <c r="A5349" i="4"/>
  <c r="B5349" i="4"/>
  <c r="A5350" i="4"/>
  <c r="B5350" i="4"/>
  <c r="A5351" i="4"/>
  <c r="B5351" i="4"/>
  <c r="A5352" i="4"/>
  <c r="B5352" i="4"/>
  <c r="A5353" i="4"/>
  <c r="B5353" i="4"/>
  <c r="A5354" i="4"/>
  <c r="B5354" i="4"/>
  <c r="A5355" i="4"/>
  <c r="B5355" i="4"/>
  <c r="A5356" i="4"/>
  <c r="B5356" i="4"/>
  <c r="A5357" i="4"/>
  <c r="B5357" i="4"/>
  <c r="A5358" i="4"/>
  <c r="B5358" i="4"/>
  <c r="A5359" i="4"/>
  <c r="B5359" i="4"/>
  <c r="A5360" i="4"/>
  <c r="B5360" i="4"/>
  <c r="A5361" i="4"/>
  <c r="B5361" i="4"/>
  <c r="A5362" i="4"/>
  <c r="B5362" i="4"/>
  <c r="A5363" i="4"/>
  <c r="B5363" i="4"/>
  <c r="A5364" i="4"/>
  <c r="B5364" i="4"/>
  <c r="A5365" i="4"/>
  <c r="B5365" i="4"/>
  <c r="A5366" i="4"/>
  <c r="B5366" i="4"/>
  <c r="A5367" i="4"/>
  <c r="B5367" i="4"/>
  <c r="A5368" i="4"/>
  <c r="B5368" i="4"/>
  <c r="A5369" i="4"/>
  <c r="B5369" i="4"/>
  <c r="A5370" i="4"/>
  <c r="B5370" i="4"/>
  <c r="A5371" i="4"/>
  <c r="B5371" i="4"/>
  <c r="A5372" i="4"/>
  <c r="B5372" i="4"/>
  <c r="A5373" i="4"/>
  <c r="B5373" i="4"/>
  <c r="A5374" i="4"/>
  <c r="B5374" i="4"/>
  <c r="A5375" i="4"/>
  <c r="B5375" i="4"/>
  <c r="A5376" i="4"/>
  <c r="B5376" i="4"/>
  <c r="A5377" i="4"/>
  <c r="B5377" i="4"/>
  <c r="A5378" i="4"/>
  <c r="B5378" i="4"/>
  <c r="A5379" i="4"/>
  <c r="B5379" i="4"/>
  <c r="A5380" i="4"/>
  <c r="B5380" i="4"/>
  <c r="A5381" i="4"/>
  <c r="B5381" i="4"/>
  <c r="A5382" i="4"/>
  <c r="B5382" i="4"/>
  <c r="A5383" i="4"/>
  <c r="B5383" i="4"/>
  <c r="A5384" i="4"/>
  <c r="B5384" i="4"/>
  <c r="A5385" i="4"/>
  <c r="B5385" i="4"/>
  <c r="A5386" i="4"/>
  <c r="B5386" i="4"/>
  <c r="A5387" i="4"/>
  <c r="B5387" i="4"/>
  <c r="A5388" i="4"/>
  <c r="B5388" i="4"/>
  <c r="A5389" i="4"/>
  <c r="B5389" i="4"/>
  <c r="A5390" i="4"/>
  <c r="B5390" i="4"/>
  <c r="A5391" i="4"/>
  <c r="B5391" i="4"/>
  <c r="A5392" i="4"/>
  <c r="B5392" i="4"/>
  <c r="A5393" i="4"/>
  <c r="B5393" i="4"/>
  <c r="A5394" i="4"/>
  <c r="B5394" i="4"/>
  <c r="A5395" i="4"/>
  <c r="B5395" i="4"/>
  <c r="A5396" i="4"/>
  <c r="B5396" i="4"/>
  <c r="A5397" i="4"/>
  <c r="B5397" i="4"/>
  <c r="A5398" i="4"/>
  <c r="B5398" i="4"/>
  <c r="A5399" i="4"/>
  <c r="B5399" i="4"/>
  <c r="A5400" i="4"/>
  <c r="B5400" i="4"/>
  <c r="A5401" i="4"/>
  <c r="B5401" i="4"/>
  <c r="A5402" i="4"/>
  <c r="B5402" i="4"/>
  <c r="A5403" i="4"/>
  <c r="B5403" i="4"/>
  <c r="A5404" i="4"/>
  <c r="B5404" i="4"/>
  <c r="A5405" i="4"/>
  <c r="B5405" i="4"/>
  <c r="A5406" i="4"/>
  <c r="B5406" i="4"/>
  <c r="A5407" i="4"/>
  <c r="B5407" i="4"/>
  <c r="A5408" i="4"/>
  <c r="B5408" i="4"/>
  <c r="A5409" i="4"/>
  <c r="B5409" i="4"/>
  <c r="A5410" i="4"/>
  <c r="B5410" i="4"/>
  <c r="A5411" i="4"/>
  <c r="B5411" i="4"/>
  <c r="A5412" i="4"/>
  <c r="B5412" i="4"/>
  <c r="A5413" i="4"/>
  <c r="B5413" i="4"/>
  <c r="A5414" i="4"/>
  <c r="B5414" i="4"/>
  <c r="A5415" i="4"/>
  <c r="B5415" i="4"/>
  <c r="A5416" i="4"/>
  <c r="B5416" i="4"/>
  <c r="A5417" i="4"/>
  <c r="B5417" i="4"/>
  <c r="A5418" i="4"/>
  <c r="B5418" i="4"/>
  <c r="A5419" i="4"/>
  <c r="B5419" i="4"/>
  <c r="A5420" i="4"/>
  <c r="B5420" i="4"/>
  <c r="A5421" i="4"/>
  <c r="B5421" i="4"/>
  <c r="A5422" i="4"/>
  <c r="B5422" i="4"/>
  <c r="A5423" i="4"/>
  <c r="B5423" i="4"/>
  <c r="A5424" i="4"/>
  <c r="B5424" i="4"/>
  <c r="A5425" i="4"/>
  <c r="B5425" i="4"/>
  <c r="A5426" i="4"/>
  <c r="B5426" i="4"/>
  <c r="A5427" i="4"/>
  <c r="B5427" i="4"/>
  <c r="A5428" i="4"/>
  <c r="B5428" i="4"/>
  <c r="A5429" i="4"/>
  <c r="B5429" i="4"/>
  <c r="A5430" i="4"/>
  <c r="B5430" i="4"/>
  <c r="A5431" i="4"/>
  <c r="B5431" i="4"/>
  <c r="A5432" i="4"/>
  <c r="B5432" i="4"/>
  <c r="A5433" i="4"/>
  <c r="B5433" i="4"/>
  <c r="A5434" i="4"/>
  <c r="B5434" i="4"/>
  <c r="A5435" i="4"/>
  <c r="B5435" i="4"/>
  <c r="A5436" i="4"/>
  <c r="B5436" i="4"/>
  <c r="A5437" i="4"/>
  <c r="B5437" i="4"/>
  <c r="A5438" i="4"/>
  <c r="B5438" i="4"/>
  <c r="A5439" i="4"/>
  <c r="B5439" i="4"/>
  <c r="A5440" i="4"/>
  <c r="B5440" i="4"/>
  <c r="A5441" i="4"/>
  <c r="B5441" i="4"/>
  <c r="A5442" i="4"/>
  <c r="B5442" i="4"/>
  <c r="A5443" i="4"/>
  <c r="B5443" i="4"/>
  <c r="A5444" i="4"/>
  <c r="B5444" i="4"/>
  <c r="A5445" i="4"/>
  <c r="B5445" i="4"/>
  <c r="A5446" i="4"/>
  <c r="B5446" i="4"/>
  <c r="A5447" i="4"/>
  <c r="B5447" i="4"/>
  <c r="A5448" i="4"/>
  <c r="B5448" i="4"/>
  <c r="A5449" i="4"/>
  <c r="B5449" i="4"/>
  <c r="A5450" i="4"/>
  <c r="B5450" i="4"/>
  <c r="A5451" i="4"/>
  <c r="B5451" i="4"/>
  <c r="A5452" i="4"/>
  <c r="B5452" i="4"/>
  <c r="A5453" i="4"/>
  <c r="B5453" i="4"/>
  <c r="A5454" i="4"/>
  <c r="B5454" i="4"/>
  <c r="A5455" i="4"/>
  <c r="B5455" i="4"/>
  <c r="A5456" i="4"/>
  <c r="B5456" i="4"/>
  <c r="A5457" i="4"/>
  <c r="B5457" i="4"/>
  <c r="A5458" i="4"/>
  <c r="B5458" i="4"/>
  <c r="A5459" i="4"/>
  <c r="B5459" i="4"/>
  <c r="A5460" i="4"/>
  <c r="B5460" i="4"/>
  <c r="A5461" i="4"/>
  <c r="B5461" i="4"/>
  <c r="A5462" i="4"/>
  <c r="B5462" i="4"/>
  <c r="A5463" i="4"/>
  <c r="B5463" i="4"/>
  <c r="A5464" i="4"/>
  <c r="B5464" i="4"/>
  <c r="A5465" i="4"/>
  <c r="B5465" i="4"/>
  <c r="A5466" i="4"/>
  <c r="B5466" i="4"/>
  <c r="A5467" i="4"/>
  <c r="B5467" i="4"/>
  <c r="A5468" i="4"/>
  <c r="B5468" i="4"/>
  <c r="A5469" i="4"/>
  <c r="B5469" i="4"/>
  <c r="A5470" i="4"/>
  <c r="B5470" i="4"/>
  <c r="A5471" i="4"/>
  <c r="B5471" i="4"/>
  <c r="A5472" i="4"/>
  <c r="B5472" i="4"/>
  <c r="A5473" i="4"/>
  <c r="B5473" i="4"/>
  <c r="A5474" i="4"/>
  <c r="B5474" i="4"/>
  <c r="A5475" i="4"/>
  <c r="B5475" i="4"/>
  <c r="A5476" i="4"/>
  <c r="B5476" i="4"/>
  <c r="A5477" i="4"/>
  <c r="B5477" i="4"/>
  <c r="A5478" i="4"/>
  <c r="B5478" i="4"/>
  <c r="A5479" i="4"/>
  <c r="B5479" i="4"/>
  <c r="A5480" i="4"/>
  <c r="B5480" i="4"/>
  <c r="A5481" i="4"/>
  <c r="B5481" i="4"/>
  <c r="A5482" i="4"/>
  <c r="B5482" i="4"/>
  <c r="A5483" i="4"/>
  <c r="B5483" i="4"/>
  <c r="A5484" i="4"/>
  <c r="B5484" i="4"/>
  <c r="A5485" i="4"/>
  <c r="B5485" i="4"/>
  <c r="A5486" i="4"/>
  <c r="B5486" i="4"/>
  <c r="A5487" i="4"/>
  <c r="B5487" i="4"/>
  <c r="A5488" i="4"/>
  <c r="B5488" i="4"/>
  <c r="A5489" i="4"/>
  <c r="B5489" i="4"/>
  <c r="A5490" i="4"/>
  <c r="B5490" i="4"/>
  <c r="A5491" i="4"/>
  <c r="B5491" i="4"/>
  <c r="A5492" i="4"/>
  <c r="B5492" i="4"/>
  <c r="A5493" i="4"/>
  <c r="B5493" i="4"/>
  <c r="A5494" i="4"/>
  <c r="B5494" i="4"/>
  <c r="A5495" i="4"/>
  <c r="B5495" i="4"/>
  <c r="A5496" i="4"/>
  <c r="B5496" i="4"/>
  <c r="A5497" i="4"/>
  <c r="B5497" i="4"/>
  <c r="A5498" i="4"/>
  <c r="B5498" i="4"/>
  <c r="A5499" i="4"/>
  <c r="B5499" i="4"/>
  <c r="A5500" i="4"/>
  <c r="B5500" i="4"/>
  <c r="A5501" i="4"/>
  <c r="B5501" i="4"/>
  <c r="A5502" i="4"/>
  <c r="B5502" i="4"/>
  <c r="A5503" i="4"/>
  <c r="B5503" i="4"/>
  <c r="A5504" i="4"/>
  <c r="B5504" i="4"/>
  <c r="A5505" i="4"/>
  <c r="B5505" i="4"/>
  <c r="A5506" i="4"/>
  <c r="B5506" i="4"/>
  <c r="A5507" i="4"/>
  <c r="B5507" i="4"/>
  <c r="A5508" i="4"/>
  <c r="B5508" i="4"/>
  <c r="A5509" i="4"/>
  <c r="B5509" i="4"/>
  <c r="A5510" i="4"/>
  <c r="B5510" i="4"/>
  <c r="A5511" i="4"/>
  <c r="B5511" i="4"/>
  <c r="A5512" i="4"/>
  <c r="B5512" i="4"/>
  <c r="A5513" i="4"/>
  <c r="B5513" i="4"/>
  <c r="A5514" i="4"/>
  <c r="B5514" i="4"/>
  <c r="A5515" i="4"/>
  <c r="B5515" i="4"/>
  <c r="A5516" i="4"/>
  <c r="B5516" i="4"/>
  <c r="A5517" i="4"/>
  <c r="B5517" i="4"/>
  <c r="A5518" i="4"/>
  <c r="B5518" i="4"/>
  <c r="A5519" i="4"/>
  <c r="B5519" i="4"/>
  <c r="A5520" i="4"/>
  <c r="B5520" i="4"/>
  <c r="A5521" i="4"/>
  <c r="B5521" i="4"/>
  <c r="A5522" i="4"/>
  <c r="B5522" i="4"/>
  <c r="A5523" i="4"/>
  <c r="B5523" i="4"/>
  <c r="A5524" i="4"/>
  <c r="B5524" i="4"/>
  <c r="A5525" i="4"/>
  <c r="B5525" i="4"/>
  <c r="A5526" i="4"/>
  <c r="B5526" i="4"/>
  <c r="A5527" i="4"/>
  <c r="B5527" i="4"/>
  <c r="A5528" i="4"/>
  <c r="B5528" i="4"/>
  <c r="A5529" i="4"/>
  <c r="B5529" i="4"/>
  <c r="A5530" i="4"/>
  <c r="B5530" i="4"/>
  <c r="A5531" i="4"/>
  <c r="B5531" i="4"/>
  <c r="A5532" i="4"/>
  <c r="B5532" i="4"/>
  <c r="A5533" i="4"/>
  <c r="B5533" i="4"/>
  <c r="A5534" i="4"/>
  <c r="B5534" i="4"/>
  <c r="A5535" i="4"/>
  <c r="B5535" i="4"/>
  <c r="A5536" i="4"/>
  <c r="B5536" i="4"/>
  <c r="A5537" i="4"/>
  <c r="B5537" i="4"/>
  <c r="A5538" i="4"/>
  <c r="B5538" i="4"/>
  <c r="A5539" i="4"/>
  <c r="B5539" i="4"/>
  <c r="A5540" i="4"/>
  <c r="B5540" i="4"/>
  <c r="A5541" i="4"/>
  <c r="B5541" i="4"/>
  <c r="A5542" i="4"/>
  <c r="B5542" i="4"/>
  <c r="A5543" i="4"/>
  <c r="B5543" i="4"/>
  <c r="A5544" i="4"/>
  <c r="B5544" i="4"/>
  <c r="A5545" i="4"/>
  <c r="B5545" i="4"/>
  <c r="A5546" i="4"/>
  <c r="B5546" i="4"/>
  <c r="A5547" i="4"/>
  <c r="B5547" i="4"/>
  <c r="A5548" i="4"/>
  <c r="B5548" i="4"/>
  <c r="A5549" i="4"/>
  <c r="B5549" i="4"/>
  <c r="A5550" i="4"/>
  <c r="B5550" i="4"/>
  <c r="A5551" i="4"/>
  <c r="B5551" i="4"/>
  <c r="A5552" i="4"/>
  <c r="B5552" i="4"/>
  <c r="A5553" i="4"/>
  <c r="B5553" i="4"/>
  <c r="A5554" i="4"/>
  <c r="B5554" i="4"/>
  <c r="A5555" i="4"/>
  <c r="B5555" i="4"/>
  <c r="A5556" i="4"/>
  <c r="B5556" i="4"/>
  <c r="A5557" i="4"/>
  <c r="B5557" i="4"/>
  <c r="A5558" i="4"/>
  <c r="B5558" i="4"/>
  <c r="A5559" i="4"/>
  <c r="B5559" i="4"/>
  <c r="A5560" i="4"/>
  <c r="B5560" i="4"/>
  <c r="A5561" i="4"/>
  <c r="B5561" i="4"/>
  <c r="A5562" i="4"/>
  <c r="B5562" i="4"/>
  <c r="A5563" i="4"/>
  <c r="B5563" i="4"/>
  <c r="A5564" i="4"/>
  <c r="B5564" i="4"/>
  <c r="A5565" i="4"/>
  <c r="B5565" i="4"/>
  <c r="A5566" i="4"/>
  <c r="B5566" i="4"/>
  <c r="A5567" i="4"/>
  <c r="B5567" i="4"/>
  <c r="A5568" i="4"/>
  <c r="B5568" i="4"/>
  <c r="A5569" i="4"/>
  <c r="B5569" i="4"/>
  <c r="A5570" i="4"/>
  <c r="B5570" i="4"/>
  <c r="A5571" i="4"/>
  <c r="B5571" i="4"/>
  <c r="A5572" i="4"/>
  <c r="B5572" i="4"/>
  <c r="A5573" i="4"/>
  <c r="B5573" i="4"/>
  <c r="A5574" i="4"/>
  <c r="B5574" i="4"/>
  <c r="A5575" i="4"/>
  <c r="B5575" i="4"/>
  <c r="A5576" i="4"/>
  <c r="B5576" i="4"/>
  <c r="A5577" i="4"/>
  <c r="B5577" i="4"/>
  <c r="A5578" i="4"/>
  <c r="B5578" i="4"/>
  <c r="A5579" i="4"/>
  <c r="B5579" i="4"/>
  <c r="A5580" i="4"/>
  <c r="B5580" i="4"/>
  <c r="A5581" i="4"/>
  <c r="B5581" i="4"/>
  <c r="A5582" i="4"/>
  <c r="B5582" i="4"/>
  <c r="A5583" i="4"/>
  <c r="B5583" i="4"/>
  <c r="A5584" i="4"/>
  <c r="B5584" i="4"/>
  <c r="A5585" i="4"/>
  <c r="B5585" i="4"/>
  <c r="A5586" i="4"/>
  <c r="B5586" i="4"/>
  <c r="A5587" i="4"/>
  <c r="B5587" i="4"/>
  <c r="A5588" i="4"/>
  <c r="B5588" i="4"/>
  <c r="A5589" i="4"/>
  <c r="B5589" i="4"/>
  <c r="A5590" i="4"/>
  <c r="B5590" i="4"/>
  <c r="A5591" i="4"/>
  <c r="B5591" i="4"/>
  <c r="A5592" i="4"/>
  <c r="B5592" i="4"/>
  <c r="A5593" i="4"/>
  <c r="B5593" i="4"/>
  <c r="A5594" i="4"/>
  <c r="B5594" i="4"/>
  <c r="A5595" i="4"/>
  <c r="B5595" i="4"/>
  <c r="A5596" i="4"/>
  <c r="B5596" i="4"/>
  <c r="A5597" i="4"/>
  <c r="B5597" i="4"/>
  <c r="A5598" i="4"/>
  <c r="B5598" i="4"/>
  <c r="A5599" i="4"/>
  <c r="B5599" i="4"/>
  <c r="A5600" i="4"/>
  <c r="B5600" i="4"/>
  <c r="A5601" i="4"/>
  <c r="B5601" i="4"/>
  <c r="A5602" i="4"/>
  <c r="B5602" i="4"/>
  <c r="A5603" i="4"/>
  <c r="B5603" i="4"/>
  <c r="A5604" i="4"/>
  <c r="B5604" i="4"/>
  <c r="A5605" i="4"/>
  <c r="B5605" i="4"/>
  <c r="A5606" i="4"/>
  <c r="B5606" i="4"/>
  <c r="A5607" i="4"/>
  <c r="B5607" i="4"/>
  <c r="A5608" i="4"/>
  <c r="B5608" i="4"/>
  <c r="A5609" i="4"/>
  <c r="B5609" i="4"/>
  <c r="A5610" i="4"/>
  <c r="B5610" i="4"/>
  <c r="A5611" i="4"/>
  <c r="B5611" i="4"/>
  <c r="A5612" i="4"/>
  <c r="B5612" i="4"/>
  <c r="A5613" i="4"/>
  <c r="B5613" i="4"/>
  <c r="A5614" i="4"/>
  <c r="B5614" i="4"/>
  <c r="A5615" i="4"/>
  <c r="B5615" i="4"/>
  <c r="A5616" i="4"/>
  <c r="B5616" i="4"/>
  <c r="A5617" i="4"/>
  <c r="B5617" i="4"/>
  <c r="A5618" i="4"/>
  <c r="B5618" i="4"/>
  <c r="A5619" i="4"/>
  <c r="B5619" i="4"/>
  <c r="A5620" i="4"/>
  <c r="B5620" i="4"/>
  <c r="A5621" i="4"/>
  <c r="B5621" i="4"/>
  <c r="A5622" i="4"/>
  <c r="B5622" i="4"/>
  <c r="A5623" i="4"/>
  <c r="B5623" i="4"/>
  <c r="A5624" i="4"/>
  <c r="B5624" i="4"/>
  <c r="A5625" i="4"/>
  <c r="B5625" i="4"/>
  <c r="A5626" i="4"/>
  <c r="B5626" i="4"/>
  <c r="A5627" i="4"/>
  <c r="B5627" i="4"/>
  <c r="A5628" i="4"/>
  <c r="B5628" i="4"/>
  <c r="A5629" i="4"/>
  <c r="B5629" i="4"/>
  <c r="A5630" i="4"/>
  <c r="B5630" i="4"/>
  <c r="A5631" i="4"/>
  <c r="B5631" i="4"/>
  <c r="A5632" i="4"/>
  <c r="B5632" i="4"/>
  <c r="A5633" i="4"/>
  <c r="B5633" i="4"/>
  <c r="A5634" i="4"/>
  <c r="B5634" i="4"/>
  <c r="A5635" i="4"/>
  <c r="B5635" i="4"/>
  <c r="A5636" i="4"/>
  <c r="B5636" i="4"/>
  <c r="A5637" i="4"/>
  <c r="B5637" i="4"/>
  <c r="A5638" i="4"/>
  <c r="B5638" i="4"/>
  <c r="A5639" i="4"/>
  <c r="B5639" i="4"/>
  <c r="A5640" i="4"/>
  <c r="B5640" i="4"/>
  <c r="A5641" i="4"/>
  <c r="B5641" i="4"/>
  <c r="A5642" i="4"/>
  <c r="B5642" i="4"/>
  <c r="A5643" i="4"/>
  <c r="B5643" i="4"/>
  <c r="A5644" i="4"/>
  <c r="B5644" i="4"/>
  <c r="A5645" i="4"/>
  <c r="B5645" i="4"/>
  <c r="A5646" i="4"/>
  <c r="B5646" i="4"/>
  <c r="A5647" i="4"/>
  <c r="B5647" i="4"/>
  <c r="A5648" i="4"/>
  <c r="B5648" i="4"/>
  <c r="A5649" i="4"/>
  <c r="B5649" i="4"/>
  <c r="A5650" i="4"/>
  <c r="B5650" i="4"/>
  <c r="A5651" i="4"/>
  <c r="B5651" i="4"/>
  <c r="A5652" i="4"/>
  <c r="B5652" i="4"/>
  <c r="A5653" i="4"/>
  <c r="B5653" i="4"/>
  <c r="A5654" i="4"/>
  <c r="B5654" i="4"/>
  <c r="A5655" i="4"/>
  <c r="B5655" i="4"/>
  <c r="A5656" i="4"/>
  <c r="B5656" i="4"/>
  <c r="A5657" i="4"/>
  <c r="B5657" i="4"/>
  <c r="A5658" i="4"/>
  <c r="B5658" i="4"/>
  <c r="A5659" i="4"/>
  <c r="B5659" i="4"/>
  <c r="A5660" i="4"/>
  <c r="B5660" i="4"/>
  <c r="A5661" i="4"/>
  <c r="B5661" i="4"/>
  <c r="A5662" i="4"/>
  <c r="B5662" i="4"/>
  <c r="A5663" i="4"/>
  <c r="B5663" i="4"/>
  <c r="A5664" i="4"/>
  <c r="B5664" i="4"/>
  <c r="A5665" i="4"/>
  <c r="B5665" i="4"/>
  <c r="A5666" i="4"/>
  <c r="B5666" i="4"/>
  <c r="A5667" i="4"/>
  <c r="B5667" i="4"/>
  <c r="A5668" i="4"/>
  <c r="B5668" i="4"/>
  <c r="A5669" i="4"/>
  <c r="B5669" i="4"/>
  <c r="A5670" i="4"/>
  <c r="B5670" i="4"/>
  <c r="A5671" i="4"/>
  <c r="B5671" i="4"/>
  <c r="A5672" i="4"/>
  <c r="B5672" i="4"/>
  <c r="A5673" i="4"/>
  <c r="B5673" i="4"/>
  <c r="A5674" i="4"/>
  <c r="B5674" i="4"/>
  <c r="A5675" i="4"/>
  <c r="B5675" i="4"/>
  <c r="A5676" i="4"/>
  <c r="B5676" i="4"/>
  <c r="A5677" i="4"/>
  <c r="B5677" i="4"/>
  <c r="A5678" i="4"/>
  <c r="B5678" i="4"/>
  <c r="A5679" i="4"/>
  <c r="B5679" i="4"/>
  <c r="A5680" i="4"/>
  <c r="B5680" i="4"/>
  <c r="A5681" i="4"/>
  <c r="B5681" i="4"/>
  <c r="A5682" i="4"/>
  <c r="B5682" i="4"/>
  <c r="A5683" i="4"/>
  <c r="B5683" i="4"/>
  <c r="A5684" i="4"/>
  <c r="B5684" i="4"/>
  <c r="A5685" i="4"/>
  <c r="B5685" i="4"/>
  <c r="A5686" i="4"/>
  <c r="B5686" i="4"/>
  <c r="A5687" i="4"/>
  <c r="B5687" i="4"/>
  <c r="A5688" i="4"/>
  <c r="B5688" i="4"/>
  <c r="A5689" i="4"/>
  <c r="B5689" i="4"/>
  <c r="A5690" i="4"/>
  <c r="B5690" i="4"/>
  <c r="A5691" i="4"/>
  <c r="B5691" i="4"/>
  <c r="A5692" i="4"/>
  <c r="B5692" i="4"/>
  <c r="A5693" i="4"/>
  <c r="B5693" i="4"/>
  <c r="A5694" i="4"/>
  <c r="B5694" i="4"/>
  <c r="A5695" i="4"/>
  <c r="B5695" i="4"/>
  <c r="A5696" i="4"/>
  <c r="B5696" i="4"/>
  <c r="A5697" i="4"/>
  <c r="B5697" i="4"/>
  <c r="A5698" i="4"/>
  <c r="B5698" i="4"/>
  <c r="A5699" i="4"/>
  <c r="B5699" i="4"/>
  <c r="A5700" i="4"/>
  <c r="B5700" i="4"/>
  <c r="A5701" i="4"/>
  <c r="B5701" i="4"/>
  <c r="A5702" i="4"/>
  <c r="B5702" i="4"/>
  <c r="A5703" i="4"/>
  <c r="B5703" i="4"/>
  <c r="A5704" i="4"/>
  <c r="B5704" i="4"/>
  <c r="A5705" i="4"/>
  <c r="B5705" i="4"/>
  <c r="A5706" i="4"/>
  <c r="B5706" i="4"/>
  <c r="A5707" i="4"/>
  <c r="B5707" i="4"/>
  <c r="A5708" i="4"/>
  <c r="B5708" i="4"/>
  <c r="A5709" i="4"/>
  <c r="B5709" i="4"/>
  <c r="A5710" i="4"/>
  <c r="B5710" i="4"/>
  <c r="A5711" i="4"/>
  <c r="B5711" i="4"/>
  <c r="A5712" i="4"/>
  <c r="B5712" i="4"/>
  <c r="A5713" i="4"/>
  <c r="B5713" i="4"/>
  <c r="A5714" i="4"/>
  <c r="B5714" i="4"/>
  <c r="A5715" i="4"/>
  <c r="B5715" i="4"/>
  <c r="A5716" i="4"/>
  <c r="B5716" i="4"/>
  <c r="A5717" i="4"/>
  <c r="B5717" i="4"/>
  <c r="A5718" i="4"/>
  <c r="B5718" i="4"/>
  <c r="A5719" i="4"/>
  <c r="B5719" i="4"/>
  <c r="A5720" i="4"/>
  <c r="B5720" i="4"/>
  <c r="A5721" i="4"/>
  <c r="B5721" i="4"/>
  <c r="A5722" i="4"/>
  <c r="B5722" i="4"/>
  <c r="A5723" i="4"/>
  <c r="B5723" i="4"/>
  <c r="A5724" i="4"/>
  <c r="B5724" i="4"/>
  <c r="A5725" i="4"/>
  <c r="B5725" i="4"/>
  <c r="A5726" i="4"/>
  <c r="B5726" i="4"/>
  <c r="A5727" i="4"/>
  <c r="B5727" i="4"/>
  <c r="A5728" i="4"/>
  <c r="B5728" i="4"/>
  <c r="A5729" i="4"/>
  <c r="B5729" i="4"/>
  <c r="A5730" i="4"/>
  <c r="B5730" i="4"/>
  <c r="A5731" i="4"/>
  <c r="B5731" i="4"/>
  <c r="A5732" i="4"/>
  <c r="B5732" i="4"/>
  <c r="A5733" i="4"/>
  <c r="B5733" i="4"/>
  <c r="A5734" i="4"/>
  <c r="B5734" i="4"/>
  <c r="A5735" i="4"/>
  <c r="B5735" i="4"/>
  <c r="A5736" i="4"/>
  <c r="B5736" i="4"/>
  <c r="A5737" i="4"/>
  <c r="B5737" i="4"/>
  <c r="A5738" i="4"/>
  <c r="B5738" i="4"/>
  <c r="A5739" i="4"/>
  <c r="B5739" i="4"/>
  <c r="A5740" i="4"/>
  <c r="B5740" i="4"/>
  <c r="A5741" i="4"/>
  <c r="B5741" i="4"/>
  <c r="A5742" i="4"/>
  <c r="B5742" i="4"/>
  <c r="A5743" i="4"/>
  <c r="B5743" i="4"/>
  <c r="A5744" i="4"/>
  <c r="B5744" i="4"/>
  <c r="A5745" i="4"/>
  <c r="B5745" i="4"/>
  <c r="A5746" i="4"/>
  <c r="B5746" i="4"/>
  <c r="A5747" i="4"/>
  <c r="B5747" i="4"/>
  <c r="A5748" i="4"/>
  <c r="B5748" i="4"/>
  <c r="A5749" i="4"/>
  <c r="B5749" i="4"/>
  <c r="A5750" i="4"/>
  <c r="B5750" i="4"/>
  <c r="A5751" i="4"/>
  <c r="B5751" i="4"/>
  <c r="A5752" i="4"/>
  <c r="B5752" i="4"/>
  <c r="A5753" i="4"/>
  <c r="B5753" i="4"/>
  <c r="A5754" i="4"/>
  <c r="B5754" i="4"/>
  <c r="A5755" i="4"/>
  <c r="B5755" i="4"/>
  <c r="A5756" i="4"/>
  <c r="B5756" i="4"/>
  <c r="A5757" i="4"/>
  <c r="B5757" i="4"/>
  <c r="A5758" i="4"/>
  <c r="B5758" i="4"/>
  <c r="A5759" i="4"/>
  <c r="B5759" i="4"/>
  <c r="A5760" i="4"/>
  <c r="B5760" i="4"/>
  <c r="A5761" i="4"/>
  <c r="B5761" i="4"/>
  <c r="A5762" i="4"/>
  <c r="B5762" i="4"/>
  <c r="A5763" i="4"/>
  <c r="B5763" i="4"/>
  <c r="A5764" i="4"/>
  <c r="B5764" i="4"/>
  <c r="A5765" i="4"/>
  <c r="B5765" i="4"/>
  <c r="A5766" i="4"/>
  <c r="B5766" i="4"/>
  <c r="A5767" i="4"/>
  <c r="B5767" i="4"/>
  <c r="A5768" i="4"/>
  <c r="B5768" i="4"/>
  <c r="A5769" i="4"/>
  <c r="B5769" i="4"/>
  <c r="A5770" i="4"/>
  <c r="B5770" i="4"/>
  <c r="A5771" i="4"/>
  <c r="B5771" i="4"/>
  <c r="A5772" i="4"/>
  <c r="B5772" i="4"/>
  <c r="A5773" i="4"/>
  <c r="B5773" i="4"/>
  <c r="A5774" i="4"/>
  <c r="B5774" i="4"/>
  <c r="A5775" i="4"/>
  <c r="B5775" i="4"/>
  <c r="A5776" i="4"/>
  <c r="B5776" i="4"/>
  <c r="A5777" i="4"/>
  <c r="B5777" i="4"/>
  <c r="A5778" i="4"/>
  <c r="B5778" i="4"/>
  <c r="A5779" i="4"/>
  <c r="B5779" i="4"/>
  <c r="A5780" i="4"/>
  <c r="B5780" i="4"/>
  <c r="A5781" i="4"/>
  <c r="B5781" i="4"/>
  <c r="A5782" i="4"/>
  <c r="B5782" i="4"/>
  <c r="A5783" i="4"/>
  <c r="B5783" i="4"/>
  <c r="A5784" i="4"/>
  <c r="B5784" i="4"/>
  <c r="A5785" i="4"/>
  <c r="B5785" i="4"/>
  <c r="A5786" i="4"/>
  <c r="B5786" i="4"/>
  <c r="A5787" i="4"/>
  <c r="B5787" i="4"/>
  <c r="A5788" i="4"/>
  <c r="B5788" i="4"/>
  <c r="A5789" i="4"/>
  <c r="B5789" i="4"/>
  <c r="A5790" i="4"/>
  <c r="B5790" i="4"/>
  <c r="A5791" i="4"/>
  <c r="B5791" i="4"/>
  <c r="A5792" i="4"/>
  <c r="B5792" i="4"/>
  <c r="A5793" i="4"/>
  <c r="B5793" i="4"/>
  <c r="A5794" i="4"/>
  <c r="B5794" i="4"/>
  <c r="A5795" i="4"/>
  <c r="B5795" i="4"/>
  <c r="A5796" i="4"/>
  <c r="B5796" i="4"/>
  <c r="A5797" i="4"/>
  <c r="B5797" i="4"/>
  <c r="A5798" i="4"/>
  <c r="B5798" i="4"/>
  <c r="A5799" i="4"/>
  <c r="B5799" i="4"/>
  <c r="A5800" i="4"/>
  <c r="B5800" i="4"/>
  <c r="A5801" i="4"/>
  <c r="B5801" i="4"/>
  <c r="A5802" i="4"/>
  <c r="B5802" i="4"/>
  <c r="A5803" i="4"/>
  <c r="B5803" i="4"/>
  <c r="A5804" i="4"/>
  <c r="B5804" i="4"/>
  <c r="A5805" i="4"/>
  <c r="B5805" i="4"/>
  <c r="A5806" i="4"/>
  <c r="B5806" i="4"/>
  <c r="A5807" i="4"/>
  <c r="B5807" i="4"/>
  <c r="A5808" i="4"/>
  <c r="B5808" i="4"/>
  <c r="A5809" i="4"/>
  <c r="B5809" i="4"/>
  <c r="A5810" i="4"/>
  <c r="B5810" i="4"/>
  <c r="A5811" i="4"/>
  <c r="B5811" i="4"/>
  <c r="A5812" i="4"/>
  <c r="B5812" i="4"/>
  <c r="A5813" i="4"/>
  <c r="B5813" i="4"/>
  <c r="A5814" i="4"/>
  <c r="B5814" i="4"/>
  <c r="A5815" i="4"/>
  <c r="B5815" i="4"/>
  <c r="A5816" i="4"/>
  <c r="B5816" i="4"/>
  <c r="A5817" i="4"/>
  <c r="B5817" i="4"/>
  <c r="A5818" i="4"/>
  <c r="B5818" i="4"/>
  <c r="A5819" i="4"/>
  <c r="B5819" i="4"/>
  <c r="A5820" i="4"/>
  <c r="B5820" i="4"/>
  <c r="A5821" i="4"/>
  <c r="B5821" i="4"/>
  <c r="A5822" i="4"/>
  <c r="B5822" i="4"/>
  <c r="A5823" i="4"/>
  <c r="B5823" i="4"/>
  <c r="A5824" i="4"/>
  <c r="B5824" i="4"/>
  <c r="A5825" i="4"/>
  <c r="B5825" i="4"/>
  <c r="A5826" i="4"/>
  <c r="B5826" i="4"/>
  <c r="A5827" i="4"/>
  <c r="B5827" i="4"/>
  <c r="A5828" i="4"/>
  <c r="B5828" i="4"/>
  <c r="A5829" i="4"/>
  <c r="B5829" i="4"/>
  <c r="A5830" i="4"/>
  <c r="B5830" i="4"/>
  <c r="A5831" i="4"/>
  <c r="B5831" i="4"/>
  <c r="A5832" i="4"/>
  <c r="B5832" i="4"/>
  <c r="A5833" i="4"/>
  <c r="B5833" i="4"/>
  <c r="A5834" i="4"/>
  <c r="B5834" i="4"/>
  <c r="A5835" i="4"/>
  <c r="B5835" i="4"/>
  <c r="A5836" i="4"/>
  <c r="B5836" i="4"/>
  <c r="A5837" i="4"/>
  <c r="B5837" i="4"/>
  <c r="A5838" i="4"/>
  <c r="B5838" i="4"/>
  <c r="A5839" i="4"/>
  <c r="B5839" i="4"/>
  <c r="A5840" i="4"/>
  <c r="B5840" i="4"/>
  <c r="A5841" i="4"/>
  <c r="B5841" i="4"/>
  <c r="A5842" i="4"/>
  <c r="B5842" i="4"/>
  <c r="A5843" i="4"/>
  <c r="B5843" i="4"/>
  <c r="A5844" i="4"/>
  <c r="B5844" i="4"/>
  <c r="A5845" i="4"/>
  <c r="B5845" i="4"/>
  <c r="A5846" i="4"/>
  <c r="B5846" i="4"/>
  <c r="A5847" i="4"/>
  <c r="B5847" i="4"/>
  <c r="A5848" i="4"/>
  <c r="B5848" i="4"/>
  <c r="A5849" i="4"/>
  <c r="B5849" i="4"/>
  <c r="A5850" i="4"/>
  <c r="B5850" i="4"/>
  <c r="A5851" i="4"/>
  <c r="B5851" i="4"/>
  <c r="A5852" i="4"/>
  <c r="B5852" i="4"/>
  <c r="A5853" i="4"/>
  <c r="B5853" i="4"/>
  <c r="A5854" i="4"/>
  <c r="B5854" i="4"/>
  <c r="A5855" i="4"/>
  <c r="B5855" i="4"/>
  <c r="A5856" i="4"/>
  <c r="B5856" i="4"/>
  <c r="A5857" i="4"/>
  <c r="B5857" i="4"/>
  <c r="A5858" i="4"/>
  <c r="B5858" i="4"/>
  <c r="A5859" i="4"/>
  <c r="B5859" i="4"/>
  <c r="A5860" i="4"/>
  <c r="B5860" i="4"/>
  <c r="A5861" i="4"/>
  <c r="B5861" i="4"/>
  <c r="A5862" i="4"/>
  <c r="B5862" i="4"/>
  <c r="A5863" i="4"/>
  <c r="B5863" i="4"/>
  <c r="A5864" i="4"/>
  <c r="B5864" i="4"/>
  <c r="A5865" i="4"/>
  <c r="B5865" i="4"/>
  <c r="A5866" i="4"/>
  <c r="B5866" i="4"/>
  <c r="A5867" i="4"/>
  <c r="B5867" i="4"/>
  <c r="A5868" i="4"/>
  <c r="B5868" i="4"/>
  <c r="A5869" i="4"/>
  <c r="B5869" i="4"/>
  <c r="A5870" i="4"/>
  <c r="B5870" i="4"/>
  <c r="A5871" i="4"/>
  <c r="B5871" i="4"/>
  <c r="A5872" i="4"/>
  <c r="B5872" i="4"/>
  <c r="A5873" i="4"/>
  <c r="B5873" i="4"/>
  <c r="A5874" i="4"/>
  <c r="B5874" i="4"/>
  <c r="A5875" i="4"/>
  <c r="B5875" i="4"/>
  <c r="A5876" i="4"/>
  <c r="B5876" i="4"/>
  <c r="A5877" i="4"/>
  <c r="B5877" i="4"/>
  <c r="A5878" i="4"/>
  <c r="B5878" i="4"/>
  <c r="A5879" i="4"/>
  <c r="B5879" i="4"/>
  <c r="A5880" i="4"/>
  <c r="B5880" i="4"/>
  <c r="A5881" i="4"/>
  <c r="B5881" i="4"/>
  <c r="A5882" i="4"/>
  <c r="B5882" i="4"/>
  <c r="A5883" i="4"/>
  <c r="B5883" i="4"/>
  <c r="A5884" i="4"/>
  <c r="B5884" i="4"/>
  <c r="A5885" i="4"/>
  <c r="B5885" i="4"/>
  <c r="A5886" i="4"/>
  <c r="B5886" i="4"/>
  <c r="A5887" i="4"/>
  <c r="B5887" i="4"/>
  <c r="A5888" i="4"/>
  <c r="B5888" i="4"/>
  <c r="A5889" i="4"/>
  <c r="B5889" i="4"/>
  <c r="A5890" i="4"/>
  <c r="B5890" i="4"/>
  <c r="A5891" i="4"/>
  <c r="B5891" i="4"/>
  <c r="A5892" i="4"/>
  <c r="B5892" i="4"/>
  <c r="A5893" i="4"/>
  <c r="B5893" i="4"/>
  <c r="A5894" i="4"/>
  <c r="B5894" i="4"/>
  <c r="A5895" i="4"/>
  <c r="B5895" i="4"/>
  <c r="A5896" i="4"/>
  <c r="B5896" i="4"/>
  <c r="A5897" i="4"/>
  <c r="B5897" i="4"/>
  <c r="A5898" i="4"/>
  <c r="B5898" i="4"/>
  <c r="A5899" i="4"/>
  <c r="B5899" i="4"/>
  <c r="A5900" i="4"/>
  <c r="B5900" i="4"/>
  <c r="A5901" i="4"/>
  <c r="B5901" i="4"/>
  <c r="A5902" i="4"/>
  <c r="B5902" i="4"/>
  <c r="A5903" i="4"/>
  <c r="B5903" i="4"/>
  <c r="A5904" i="4"/>
  <c r="B5904" i="4"/>
  <c r="A5905" i="4"/>
  <c r="B5905" i="4"/>
  <c r="A5906" i="4"/>
  <c r="B5906" i="4"/>
  <c r="A5907" i="4"/>
  <c r="B5907" i="4"/>
  <c r="A5908" i="4"/>
  <c r="B5908" i="4"/>
  <c r="A5909" i="4"/>
  <c r="B5909" i="4"/>
  <c r="A5910" i="4"/>
  <c r="B5910" i="4"/>
  <c r="A5911" i="4"/>
  <c r="B5911" i="4"/>
  <c r="A5912" i="4"/>
  <c r="B5912" i="4"/>
  <c r="A5913" i="4"/>
  <c r="B5913" i="4"/>
  <c r="A5914" i="4"/>
  <c r="B5914" i="4"/>
  <c r="A5915" i="4"/>
  <c r="B5915" i="4"/>
  <c r="A5916" i="4"/>
  <c r="B5916" i="4"/>
  <c r="A5917" i="4"/>
  <c r="B5917" i="4"/>
  <c r="A5918" i="4"/>
  <c r="B5918" i="4"/>
  <c r="A5919" i="4"/>
  <c r="B5919" i="4"/>
  <c r="A5920" i="4"/>
  <c r="B5920" i="4"/>
  <c r="A5921" i="4"/>
  <c r="B5921" i="4"/>
  <c r="A5922" i="4"/>
  <c r="B5922" i="4"/>
  <c r="A5923" i="4"/>
  <c r="B5923" i="4"/>
  <c r="A5924" i="4"/>
  <c r="B5924" i="4"/>
  <c r="A5925" i="4"/>
  <c r="B5925" i="4"/>
  <c r="A5926" i="4"/>
  <c r="B5926" i="4"/>
  <c r="A5927" i="4"/>
  <c r="B5927" i="4"/>
  <c r="A5928" i="4"/>
  <c r="B5928" i="4"/>
  <c r="A5929" i="4"/>
  <c r="B5929" i="4"/>
  <c r="A5930" i="4"/>
  <c r="B5930" i="4"/>
  <c r="A5931" i="4"/>
  <c r="B5931" i="4"/>
  <c r="A5932" i="4"/>
  <c r="B5932" i="4"/>
  <c r="A5933" i="4"/>
  <c r="B5933" i="4"/>
  <c r="A5934" i="4"/>
  <c r="B5934" i="4"/>
  <c r="A5935" i="4"/>
  <c r="B5935" i="4"/>
  <c r="A5936" i="4"/>
  <c r="B5936" i="4"/>
  <c r="A5937" i="4"/>
  <c r="B5937" i="4"/>
  <c r="A5938" i="4"/>
  <c r="B5938" i="4"/>
  <c r="A5939" i="4"/>
  <c r="B5939" i="4"/>
  <c r="A5940" i="4"/>
  <c r="B5940" i="4"/>
  <c r="A5941" i="4"/>
  <c r="B5941" i="4"/>
  <c r="A5942" i="4"/>
  <c r="B5942" i="4"/>
  <c r="A5943" i="4"/>
  <c r="B5943" i="4"/>
  <c r="A5944" i="4"/>
  <c r="B5944" i="4"/>
  <c r="A5945" i="4"/>
  <c r="B5945" i="4"/>
  <c r="A5946" i="4"/>
  <c r="B5946" i="4"/>
  <c r="A5947" i="4"/>
  <c r="B5947" i="4"/>
  <c r="A5948" i="4"/>
  <c r="B5948" i="4"/>
  <c r="A5949" i="4"/>
  <c r="B5949" i="4"/>
  <c r="A5950" i="4"/>
  <c r="B5950" i="4"/>
  <c r="A5951" i="4"/>
  <c r="B5951" i="4"/>
  <c r="A5952" i="4"/>
  <c r="B5952" i="4"/>
  <c r="A5953" i="4"/>
  <c r="B5953" i="4"/>
  <c r="A5954" i="4"/>
  <c r="B5954" i="4"/>
  <c r="A5955" i="4"/>
  <c r="B5955" i="4"/>
  <c r="A5956" i="4"/>
  <c r="B5956" i="4"/>
  <c r="A5957" i="4"/>
  <c r="B5957" i="4"/>
  <c r="A5958" i="4"/>
  <c r="B5958" i="4"/>
  <c r="A5959" i="4"/>
  <c r="B5959" i="4"/>
  <c r="A5960" i="4"/>
  <c r="B5960" i="4"/>
  <c r="A5961" i="4"/>
  <c r="B5961" i="4"/>
  <c r="A5962" i="4"/>
  <c r="B5962" i="4"/>
  <c r="A5963" i="4"/>
  <c r="B5963" i="4"/>
  <c r="A5964" i="4"/>
  <c r="B5964" i="4"/>
  <c r="A5965" i="4"/>
  <c r="B5965" i="4"/>
  <c r="A5966" i="4"/>
  <c r="B5966" i="4"/>
  <c r="A5967" i="4"/>
  <c r="B5967" i="4"/>
  <c r="A5968" i="4"/>
  <c r="B5968" i="4"/>
  <c r="A5969" i="4"/>
  <c r="B5969" i="4"/>
  <c r="A5970" i="4"/>
  <c r="B5970" i="4"/>
  <c r="A5971" i="4"/>
  <c r="B5971" i="4"/>
  <c r="A5972" i="4"/>
  <c r="B5972" i="4"/>
  <c r="A5973" i="4"/>
  <c r="B5973" i="4"/>
  <c r="A5974" i="4"/>
  <c r="B5974" i="4"/>
  <c r="A5975" i="4"/>
  <c r="B5975" i="4"/>
  <c r="A5976" i="4"/>
  <c r="B5976" i="4"/>
  <c r="A5977" i="4"/>
  <c r="B5977" i="4"/>
  <c r="A5978" i="4"/>
  <c r="B5978" i="4"/>
  <c r="A5979" i="4"/>
  <c r="B5979" i="4"/>
  <c r="A5980" i="4"/>
  <c r="B5980" i="4"/>
  <c r="A5981" i="4"/>
  <c r="B5981" i="4"/>
  <c r="A5982" i="4"/>
  <c r="B5982" i="4"/>
  <c r="A5983" i="4"/>
  <c r="B5983" i="4"/>
  <c r="A5984" i="4"/>
  <c r="B5984" i="4"/>
  <c r="A5985" i="4"/>
  <c r="B5985" i="4"/>
  <c r="A5986" i="4"/>
  <c r="B5986" i="4"/>
  <c r="A5987" i="4"/>
  <c r="B5987" i="4"/>
  <c r="A5988" i="4"/>
  <c r="B5988" i="4"/>
  <c r="A5989" i="4"/>
  <c r="B5989" i="4"/>
  <c r="A5990" i="4"/>
  <c r="B5990" i="4"/>
  <c r="A5991" i="4"/>
  <c r="B5991" i="4"/>
  <c r="A5992" i="4"/>
  <c r="B5992" i="4"/>
  <c r="A5993" i="4"/>
  <c r="B5993" i="4"/>
  <c r="A5994" i="4"/>
  <c r="B5994" i="4"/>
  <c r="A5995" i="4"/>
  <c r="B5995" i="4"/>
  <c r="A5996" i="4"/>
  <c r="B5996" i="4"/>
  <c r="A5997" i="4"/>
  <c r="B5997" i="4"/>
  <c r="A5998" i="4"/>
  <c r="B5998" i="4"/>
  <c r="A5999" i="4"/>
  <c r="B5999" i="4"/>
  <c r="A6000" i="4"/>
  <c r="B6000" i="4"/>
  <c r="A6001" i="4"/>
  <c r="B6001" i="4"/>
  <c r="A6002" i="4"/>
  <c r="B6002" i="4"/>
  <c r="A6003" i="4"/>
  <c r="B6003" i="4"/>
  <c r="A6004" i="4"/>
  <c r="B6004" i="4"/>
  <c r="A6005" i="4"/>
  <c r="B6005" i="4"/>
  <c r="A6006" i="4"/>
  <c r="B6006" i="4"/>
  <c r="A6007" i="4"/>
  <c r="B6007" i="4"/>
  <c r="A6008" i="4"/>
  <c r="B6008" i="4"/>
  <c r="A6009" i="4"/>
  <c r="B6009" i="4"/>
  <c r="A6010" i="4"/>
  <c r="B6010" i="4"/>
  <c r="A6011" i="4"/>
  <c r="B6011" i="4"/>
  <c r="A6012" i="4"/>
  <c r="B6012" i="4"/>
  <c r="A6013" i="4"/>
  <c r="B6013" i="4"/>
  <c r="A6014" i="4"/>
  <c r="B6014" i="4"/>
  <c r="A6015" i="4"/>
  <c r="B6015" i="4"/>
  <c r="A6016" i="4"/>
  <c r="B6016" i="4"/>
  <c r="A6017" i="4"/>
  <c r="B6017" i="4"/>
  <c r="A6018" i="4"/>
  <c r="B6018" i="4"/>
  <c r="A6019" i="4"/>
  <c r="B6019" i="4"/>
  <c r="A6020" i="4"/>
  <c r="B6020" i="4"/>
  <c r="A6021" i="4"/>
  <c r="B6021" i="4"/>
  <c r="A6022" i="4"/>
  <c r="B6022" i="4"/>
  <c r="A6023" i="4"/>
  <c r="B6023" i="4"/>
  <c r="A6024" i="4"/>
  <c r="B6024" i="4"/>
  <c r="A6025" i="4"/>
  <c r="B6025" i="4"/>
  <c r="A6026" i="4"/>
  <c r="B6026" i="4"/>
  <c r="A6027" i="4"/>
  <c r="B6027" i="4"/>
  <c r="A6028" i="4"/>
  <c r="B6028" i="4"/>
  <c r="A6029" i="4"/>
  <c r="B6029" i="4"/>
  <c r="A6030" i="4"/>
  <c r="B6030" i="4"/>
  <c r="A6031" i="4"/>
  <c r="B6031" i="4"/>
  <c r="A6032" i="4"/>
  <c r="B6032" i="4"/>
  <c r="A6033" i="4"/>
  <c r="B6033" i="4"/>
  <c r="A6034" i="4"/>
  <c r="B6034" i="4"/>
  <c r="A6035" i="4"/>
  <c r="B6035" i="4"/>
  <c r="A6036" i="4"/>
  <c r="B6036" i="4"/>
  <c r="A6037" i="4"/>
  <c r="B6037" i="4"/>
  <c r="A6038" i="4"/>
  <c r="B6038" i="4"/>
  <c r="A6039" i="4"/>
  <c r="B6039" i="4"/>
  <c r="A6040" i="4"/>
  <c r="B6040" i="4"/>
  <c r="A6041" i="4"/>
  <c r="B6041" i="4"/>
  <c r="A6042" i="4"/>
  <c r="B6042" i="4"/>
  <c r="A6043" i="4"/>
  <c r="B6043" i="4"/>
  <c r="A6044" i="4"/>
  <c r="B6044" i="4"/>
  <c r="A6045" i="4"/>
  <c r="B6045" i="4"/>
  <c r="A6046" i="4"/>
  <c r="B6046" i="4"/>
  <c r="A6047" i="4"/>
  <c r="B6047" i="4"/>
  <c r="A6048" i="4"/>
  <c r="B6048" i="4"/>
  <c r="A6049" i="4"/>
  <c r="B6049" i="4"/>
  <c r="A6050" i="4"/>
  <c r="B6050" i="4"/>
  <c r="A6051" i="4"/>
  <c r="B6051" i="4"/>
  <c r="A6052" i="4"/>
  <c r="B6052" i="4"/>
  <c r="A6053" i="4"/>
  <c r="B6053" i="4"/>
  <c r="A6054" i="4"/>
  <c r="B6054" i="4"/>
  <c r="A6055" i="4"/>
  <c r="B6055" i="4"/>
  <c r="A6056" i="4"/>
  <c r="B6056" i="4"/>
  <c r="A6057" i="4"/>
  <c r="B6057" i="4"/>
  <c r="A6058" i="4"/>
  <c r="B6058" i="4"/>
  <c r="A6059" i="4"/>
  <c r="B6059" i="4"/>
  <c r="A6060" i="4"/>
  <c r="B6060" i="4"/>
  <c r="A6061" i="4"/>
  <c r="B6061" i="4"/>
  <c r="A6062" i="4"/>
  <c r="B6062" i="4"/>
  <c r="A6063" i="4"/>
  <c r="B6063" i="4"/>
  <c r="A6064" i="4"/>
  <c r="B6064" i="4"/>
  <c r="A6065" i="4"/>
  <c r="B6065" i="4"/>
  <c r="A6066" i="4"/>
  <c r="B6066" i="4"/>
  <c r="A6067" i="4"/>
  <c r="B6067" i="4"/>
  <c r="A6068" i="4"/>
  <c r="B6068" i="4"/>
  <c r="A6069" i="4"/>
  <c r="B6069" i="4"/>
  <c r="A6070" i="4"/>
  <c r="B6070" i="4"/>
  <c r="A6071" i="4"/>
  <c r="B6071" i="4"/>
  <c r="A6072" i="4"/>
  <c r="B6072" i="4"/>
  <c r="A6073" i="4"/>
  <c r="B6073" i="4"/>
  <c r="A6074" i="4"/>
  <c r="B6074" i="4"/>
  <c r="A6075" i="4"/>
  <c r="B6075" i="4"/>
  <c r="A6076" i="4"/>
  <c r="B6076" i="4"/>
  <c r="A6077" i="4"/>
  <c r="B6077" i="4"/>
  <c r="A6078" i="4"/>
  <c r="B6078" i="4"/>
  <c r="A6079" i="4"/>
  <c r="B6079" i="4"/>
  <c r="A6080" i="4"/>
  <c r="B6080" i="4"/>
  <c r="A6081" i="4"/>
  <c r="B6081" i="4"/>
  <c r="A6082" i="4"/>
  <c r="B6082" i="4"/>
  <c r="A6083" i="4"/>
  <c r="B6083" i="4"/>
  <c r="A6084" i="4"/>
  <c r="B6084" i="4"/>
  <c r="A6085" i="4"/>
  <c r="B6085" i="4"/>
  <c r="A6086" i="4"/>
  <c r="B6086" i="4"/>
  <c r="A6087" i="4"/>
  <c r="B6087" i="4"/>
  <c r="A6088" i="4"/>
  <c r="B6088" i="4"/>
  <c r="A6089" i="4"/>
  <c r="B6089" i="4"/>
  <c r="A6090" i="4"/>
  <c r="B6090" i="4"/>
  <c r="A6091" i="4"/>
  <c r="B6091" i="4"/>
  <c r="A6092" i="4"/>
  <c r="B6092" i="4"/>
  <c r="A6093" i="4"/>
  <c r="B6093" i="4"/>
  <c r="A6094" i="4"/>
  <c r="B6094" i="4"/>
  <c r="A6095" i="4"/>
  <c r="B6095" i="4"/>
  <c r="A6096" i="4"/>
  <c r="B6096" i="4"/>
  <c r="A6097" i="4"/>
  <c r="B6097" i="4"/>
  <c r="A6098" i="4"/>
  <c r="B6098" i="4"/>
  <c r="A6099" i="4"/>
  <c r="B6099" i="4"/>
  <c r="A6100" i="4"/>
  <c r="B6100" i="4"/>
  <c r="A6101" i="4"/>
  <c r="B6101" i="4"/>
  <c r="A6102" i="4"/>
  <c r="B6102" i="4"/>
  <c r="A6103" i="4"/>
  <c r="B6103" i="4"/>
  <c r="A6104" i="4"/>
  <c r="B6104" i="4"/>
  <c r="A6105" i="4"/>
  <c r="B6105" i="4"/>
  <c r="A6106" i="4"/>
  <c r="B6106" i="4"/>
  <c r="A6107" i="4"/>
  <c r="B6107" i="4"/>
  <c r="A6108" i="4"/>
  <c r="B6108" i="4"/>
  <c r="A6109" i="4"/>
  <c r="B6109" i="4"/>
  <c r="A6110" i="4"/>
  <c r="B6110" i="4"/>
  <c r="A6111" i="4"/>
  <c r="B6111" i="4"/>
  <c r="A6112" i="4"/>
  <c r="B6112" i="4"/>
  <c r="A6113" i="4"/>
  <c r="B6113" i="4"/>
  <c r="A6114" i="4"/>
  <c r="B6114" i="4"/>
  <c r="A6115" i="4"/>
  <c r="B6115" i="4"/>
  <c r="A6116" i="4"/>
  <c r="B6116" i="4"/>
  <c r="A6117" i="4"/>
  <c r="B6117" i="4"/>
  <c r="A6118" i="4"/>
  <c r="B6118" i="4"/>
  <c r="A6119" i="4"/>
  <c r="B6119" i="4"/>
  <c r="A6120" i="4"/>
  <c r="B6120" i="4"/>
  <c r="A6121" i="4"/>
  <c r="B6121" i="4"/>
  <c r="A6122" i="4"/>
  <c r="B6122" i="4"/>
  <c r="A6123" i="4"/>
  <c r="B6123" i="4"/>
  <c r="A6124" i="4"/>
  <c r="B6124" i="4"/>
  <c r="A6125" i="4"/>
  <c r="B6125" i="4"/>
  <c r="A6126" i="4"/>
  <c r="B6126" i="4"/>
  <c r="A6127" i="4"/>
  <c r="B6127" i="4"/>
  <c r="A6128" i="4"/>
  <c r="B6128" i="4"/>
  <c r="A6129" i="4"/>
  <c r="B6129" i="4"/>
  <c r="A6130" i="4"/>
  <c r="B6130" i="4"/>
  <c r="A6131" i="4"/>
  <c r="B6131" i="4"/>
  <c r="A6132" i="4"/>
  <c r="B6132" i="4"/>
  <c r="A6133" i="4"/>
  <c r="B6133" i="4"/>
  <c r="A6134" i="4"/>
  <c r="B6134" i="4"/>
  <c r="A6135" i="4"/>
  <c r="B6135" i="4"/>
  <c r="A6136" i="4"/>
  <c r="B6136" i="4"/>
  <c r="A6137" i="4"/>
  <c r="B6137" i="4"/>
  <c r="A6138" i="4"/>
  <c r="B6138" i="4"/>
  <c r="A6139" i="4"/>
  <c r="B6139" i="4"/>
  <c r="A6140" i="4"/>
  <c r="B6140" i="4"/>
  <c r="A6141" i="4"/>
  <c r="B6141" i="4"/>
  <c r="A6142" i="4"/>
  <c r="B6142" i="4"/>
  <c r="A6143" i="4"/>
  <c r="B6143" i="4"/>
  <c r="A6144" i="4"/>
  <c r="B6144" i="4"/>
  <c r="A6145" i="4"/>
  <c r="B6145" i="4"/>
  <c r="A6146" i="4"/>
  <c r="B6146" i="4"/>
  <c r="A6147" i="4"/>
  <c r="B6147" i="4"/>
  <c r="A6148" i="4"/>
  <c r="B6148" i="4"/>
  <c r="A6149" i="4"/>
  <c r="B6149" i="4"/>
  <c r="A6150" i="4"/>
  <c r="B6150" i="4"/>
  <c r="A6151" i="4"/>
  <c r="B6151" i="4"/>
  <c r="A6152" i="4"/>
  <c r="B6152" i="4"/>
  <c r="A6153" i="4"/>
  <c r="B6153" i="4"/>
  <c r="A6154" i="4"/>
  <c r="B6154" i="4"/>
  <c r="A6155" i="4"/>
  <c r="B6155" i="4"/>
  <c r="A6156" i="4"/>
  <c r="B6156" i="4"/>
  <c r="A6157" i="4"/>
  <c r="B6157" i="4"/>
  <c r="A6158" i="4"/>
  <c r="B6158" i="4"/>
  <c r="A6159" i="4"/>
  <c r="B6159" i="4"/>
  <c r="A6160" i="4"/>
  <c r="B6160" i="4"/>
  <c r="A6161" i="4"/>
  <c r="B6161" i="4"/>
  <c r="A6162" i="4"/>
  <c r="B6162" i="4"/>
  <c r="A6163" i="4"/>
  <c r="B6163" i="4"/>
  <c r="A6164" i="4"/>
  <c r="B6164" i="4"/>
  <c r="A6165" i="4"/>
  <c r="B6165" i="4"/>
  <c r="A6166" i="4"/>
  <c r="B6166" i="4"/>
  <c r="A6167" i="4"/>
  <c r="B6167" i="4"/>
  <c r="A6168" i="4"/>
  <c r="B6168" i="4"/>
  <c r="A6169" i="4"/>
  <c r="B6169" i="4"/>
  <c r="A6170" i="4"/>
  <c r="B6170" i="4"/>
  <c r="A6171" i="4"/>
  <c r="B6171" i="4"/>
  <c r="A6172" i="4"/>
  <c r="B6172" i="4"/>
  <c r="A6173" i="4"/>
  <c r="B6173" i="4"/>
  <c r="A6174" i="4"/>
  <c r="B6174" i="4"/>
  <c r="A6175" i="4"/>
  <c r="B6175" i="4"/>
  <c r="A6176" i="4"/>
  <c r="B6176" i="4"/>
  <c r="A6177" i="4"/>
  <c r="B6177" i="4"/>
  <c r="A6178" i="4"/>
  <c r="B6178" i="4"/>
  <c r="A6179" i="4"/>
  <c r="B6179" i="4"/>
  <c r="A6180" i="4"/>
  <c r="B6180" i="4"/>
  <c r="A6181" i="4"/>
  <c r="B6181" i="4"/>
  <c r="A6182" i="4"/>
  <c r="B6182" i="4"/>
  <c r="A6183" i="4"/>
  <c r="B6183" i="4"/>
  <c r="A6184" i="4"/>
  <c r="B6184" i="4"/>
  <c r="A6185" i="4"/>
  <c r="B6185" i="4"/>
  <c r="A6186" i="4"/>
  <c r="B6186" i="4"/>
  <c r="A6187" i="4"/>
  <c r="B6187" i="4"/>
  <c r="A6188" i="4"/>
  <c r="B6188" i="4"/>
  <c r="A6189" i="4"/>
  <c r="B6189" i="4"/>
  <c r="A6190" i="4"/>
  <c r="B6190" i="4"/>
  <c r="A6191" i="4"/>
  <c r="B6191" i="4"/>
  <c r="A6192" i="4"/>
  <c r="B6192" i="4"/>
  <c r="A6193" i="4"/>
  <c r="B6193" i="4"/>
  <c r="A6194" i="4"/>
  <c r="B6194" i="4"/>
  <c r="A6195" i="4"/>
  <c r="B6195" i="4"/>
  <c r="A6196" i="4"/>
  <c r="B6196" i="4"/>
  <c r="A6197" i="4"/>
  <c r="B6197" i="4"/>
  <c r="A6198" i="4"/>
  <c r="B6198" i="4"/>
  <c r="A6199" i="4"/>
  <c r="B6199" i="4"/>
  <c r="A6200" i="4"/>
  <c r="B6200" i="4"/>
  <c r="A6201" i="4"/>
  <c r="B6201" i="4"/>
  <c r="A6202" i="4"/>
  <c r="B6202" i="4"/>
  <c r="A6203" i="4"/>
  <c r="B6203" i="4"/>
  <c r="A6204" i="4"/>
  <c r="B6204" i="4"/>
  <c r="A6205" i="4"/>
  <c r="B6205" i="4"/>
  <c r="A6206" i="4"/>
  <c r="B6206" i="4"/>
  <c r="A6207" i="4"/>
  <c r="B6207" i="4"/>
  <c r="A6208" i="4"/>
  <c r="B6208" i="4"/>
  <c r="A6209" i="4"/>
  <c r="B6209" i="4"/>
  <c r="A6210" i="4"/>
  <c r="B6210" i="4"/>
  <c r="A6211" i="4"/>
  <c r="B6211" i="4"/>
  <c r="A6212" i="4"/>
  <c r="B6212" i="4"/>
  <c r="A6213" i="4"/>
  <c r="B6213" i="4"/>
  <c r="A6214" i="4"/>
  <c r="B6214" i="4"/>
  <c r="A6215" i="4"/>
  <c r="B6215" i="4"/>
  <c r="A6216" i="4"/>
  <c r="B6216" i="4"/>
  <c r="A6217" i="4"/>
  <c r="B6217" i="4"/>
  <c r="A6218" i="4"/>
  <c r="B6218" i="4"/>
  <c r="A6219" i="4"/>
  <c r="B6219" i="4"/>
  <c r="A6220" i="4"/>
  <c r="B6220" i="4"/>
  <c r="A6221" i="4"/>
  <c r="B6221" i="4"/>
  <c r="A6222" i="4"/>
  <c r="B6222" i="4"/>
  <c r="A6223" i="4"/>
  <c r="B6223" i="4"/>
  <c r="A6224" i="4"/>
  <c r="B6224" i="4"/>
  <c r="A6225" i="4"/>
  <c r="B6225" i="4"/>
  <c r="A6226" i="4"/>
  <c r="B6226" i="4"/>
  <c r="A6227" i="4"/>
  <c r="B6227" i="4"/>
  <c r="A6228" i="4"/>
  <c r="B6228" i="4"/>
  <c r="A6229" i="4"/>
  <c r="B6229" i="4"/>
  <c r="A6230" i="4"/>
  <c r="B6230" i="4"/>
  <c r="A6231" i="4"/>
  <c r="B6231" i="4"/>
  <c r="A6232" i="4"/>
  <c r="B6232" i="4"/>
  <c r="A6233" i="4"/>
  <c r="B6233" i="4"/>
  <c r="A6234" i="4"/>
  <c r="B6234" i="4"/>
  <c r="A6235" i="4"/>
  <c r="B6235" i="4"/>
  <c r="A6236" i="4"/>
  <c r="B6236" i="4"/>
  <c r="A6237" i="4"/>
  <c r="B6237" i="4"/>
  <c r="A6238" i="4"/>
  <c r="B6238" i="4"/>
  <c r="A6239" i="4"/>
  <c r="B6239" i="4"/>
  <c r="A6240" i="4"/>
  <c r="B6240" i="4"/>
  <c r="A6241" i="4"/>
  <c r="B6241" i="4"/>
  <c r="A6242" i="4"/>
  <c r="B6242" i="4"/>
  <c r="A6243" i="4"/>
  <c r="B6243" i="4"/>
  <c r="A6244" i="4"/>
  <c r="B6244" i="4"/>
  <c r="A6245" i="4"/>
  <c r="B6245" i="4"/>
  <c r="A6246" i="4"/>
  <c r="B6246" i="4"/>
  <c r="A6247" i="4"/>
  <c r="B6247" i="4"/>
  <c r="A6248" i="4"/>
  <c r="B6248" i="4"/>
  <c r="A6249" i="4"/>
  <c r="B6249" i="4"/>
  <c r="A6250" i="4"/>
  <c r="B6250" i="4"/>
  <c r="A6251" i="4"/>
  <c r="B6251" i="4"/>
  <c r="A6252" i="4"/>
  <c r="B6252" i="4"/>
  <c r="A6253" i="4"/>
  <c r="B6253" i="4"/>
  <c r="A6254" i="4"/>
  <c r="B6254" i="4"/>
  <c r="A6255" i="4"/>
  <c r="B6255" i="4"/>
  <c r="A6256" i="4"/>
  <c r="B6256" i="4"/>
  <c r="A6257" i="4"/>
  <c r="B6257" i="4"/>
  <c r="A6258" i="4"/>
  <c r="B6258" i="4"/>
  <c r="A6259" i="4"/>
  <c r="B6259" i="4"/>
  <c r="A6260" i="4"/>
  <c r="B6260" i="4"/>
  <c r="A6261" i="4"/>
  <c r="B6261" i="4"/>
  <c r="A6262" i="4"/>
  <c r="B6262" i="4"/>
  <c r="A6263" i="4"/>
  <c r="B6263" i="4"/>
  <c r="A6264" i="4"/>
  <c r="B6264" i="4"/>
  <c r="A6265" i="4"/>
  <c r="B6265" i="4"/>
  <c r="A6266" i="4"/>
  <c r="B6266" i="4"/>
  <c r="A6267" i="4"/>
  <c r="B6267" i="4"/>
  <c r="A6268" i="4"/>
  <c r="B6268" i="4"/>
  <c r="A6269" i="4"/>
  <c r="B6269" i="4"/>
  <c r="A6270" i="4"/>
  <c r="B6270" i="4"/>
  <c r="A6271" i="4"/>
  <c r="B6271" i="4"/>
  <c r="A6272" i="4"/>
  <c r="B6272" i="4"/>
  <c r="A6273" i="4"/>
  <c r="B6273" i="4"/>
  <c r="A6274" i="4"/>
  <c r="B6274" i="4"/>
  <c r="A6275" i="4"/>
  <c r="B6275" i="4"/>
  <c r="A6276" i="4"/>
  <c r="B6276" i="4"/>
  <c r="A6277" i="4"/>
  <c r="B6277" i="4"/>
  <c r="A6278" i="4"/>
  <c r="B6278" i="4"/>
  <c r="A6279" i="4"/>
  <c r="B6279" i="4"/>
  <c r="A6280" i="4"/>
  <c r="B6280" i="4"/>
  <c r="A6281" i="4"/>
  <c r="B6281" i="4"/>
  <c r="A6282" i="4"/>
  <c r="B6282" i="4"/>
  <c r="A6283" i="4"/>
  <c r="B6283" i="4"/>
  <c r="A6284" i="4"/>
  <c r="B6284" i="4"/>
  <c r="A6285" i="4"/>
  <c r="B6285" i="4"/>
  <c r="A6286" i="4"/>
  <c r="B6286" i="4"/>
  <c r="A6287" i="4"/>
  <c r="B6287" i="4"/>
  <c r="A6288" i="4"/>
  <c r="B6288" i="4"/>
  <c r="A6289" i="4"/>
  <c r="B6289" i="4"/>
  <c r="A6290" i="4"/>
  <c r="B6290" i="4"/>
  <c r="A6291" i="4"/>
  <c r="B6291" i="4"/>
  <c r="A6292" i="4"/>
  <c r="B6292" i="4"/>
  <c r="A6293" i="4"/>
  <c r="B6293" i="4"/>
  <c r="A6294" i="4"/>
  <c r="B6294" i="4"/>
  <c r="A6295" i="4"/>
  <c r="B6295" i="4"/>
  <c r="A6296" i="4"/>
  <c r="B6296" i="4"/>
  <c r="A6297" i="4"/>
  <c r="B6297" i="4"/>
  <c r="A6298" i="4"/>
  <c r="B6298" i="4"/>
  <c r="A6299" i="4"/>
  <c r="B6299" i="4"/>
  <c r="A6300" i="4"/>
  <c r="B6300" i="4"/>
  <c r="A6301" i="4"/>
  <c r="B6301" i="4"/>
  <c r="A6302" i="4"/>
  <c r="B6302" i="4"/>
  <c r="A6303" i="4"/>
  <c r="B6303" i="4"/>
  <c r="A6304" i="4"/>
  <c r="B6304" i="4"/>
  <c r="A6305" i="4"/>
  <c r="B6305" i="4"/>
  <c r="A6306" i="4"/>
  <c r="B6306" i="4"/>
  <c r="A6307" i="4"/>
  <c r="B6307" i="4"/>
  <c r="A6308" i="4"/>
  <c r="B6308" i="4"/>
  <c r="A6309" i="4"/>
  <c r="B6309" i="4"/>
  <c r="A6310" i="4"/>
  <c r="B6310" i="4"/>
  <c r="A6311" i="4"/>
  <c r="B6311" i="4"/>
  <c r="A6312" i="4"/>
  <c r="B6312" i="4"/>
  <c r="A6313" i="4"/>
  <c r="B6313" i="4"/>
  <c r="A6314" i="4"/>
  <c r="B6314" i="4"/>
  <c r="A6315" i="4"/>
  <c r="B6315" i="4"/>
  <c r="A6316" i="4"/>
  <c r="B6316" i="4"/>
  <c r="A6317" i="4"/>
  <c r="B6317" i="4"/>
  <c r="A6318" i="4"/>
  <c r="B6318" i="4"/>
  <c r="A6319" i="4"/>
  <c r="B6319" i="4"/>
  <c r="A6320" i="4"/>
  <c r="B6320" i="4"/>
  <c r="A6321" i="4"/>
  <c r="B6321" i="4"/>
  <c r="A6322" i="4"/>
  <c r="B6322" i="4"/>
  <c r="A6323" i="4"/>
  <c r="B6323" i="4"/>
  <c r="A6324" i="4"/>
  <c r="B6324" i="4"/>
  <c r="A6325" i="4"/>
  <c r="B6325" i="4"/>
  <c r="A6326" i="4"/>
  <c r="B6326" i="4"/>
  <c r="A6327" i="4"/>
  <c r="B6327" i="4"/>
  <c r="A6328" i="4"/>
  <c r="B6328" i="4"/>
  <c r="A6329" i="4"/>
  <c r="B6329" i="4"/>
  <c r="A6330" i="4"/>
  <c r="B6330" i="4"/>
  <c r="A6331" i="4"/>
  <c r="B6331" i="4"/>
  <c r="A6332" i="4"/>
  <c r="B6332" i="4"/>
  <c r="A6333" i="4"/>
  <c r="B6333" i="4"/>
  <c r="A6334" i="4"/>
  <c r="B6334" i="4"/>
  <c r="A6335" i="4"/>
  <c r="B6335" i="4"/>
  <c r="A6336" i="4"/>
  <c r="B6336" i="4"/>
  <c r="A6337" i="4"/>
  <c r="B6337" i="4"/>
  <c r="A6338" i="4"/>
  <c r="B6338" i="4"/>
  <c r="A6339" i="4"/>
  <c r="B6339" i="4"/>
  <c r="A6340" i="4"/>
  <c r="B6340" i="4"/>
  <c r="A6341" i="4"/>
  <c r="B6341" i="4"/>
  <c r="A6342" i="4"/>
  <c r="B6342" i="4"/>
  <c r="A6343" i="4"/>
  <c r="B6343" i="4"/>
  <c r="A6344" i="4"/>
  <c r="B6344" i="4"/>
  <c r="A6345" i="4"/>
  <c r="B6345" i="4"/>
  <c r="A6346" i="4"/>
  <c r="B6346" i="4"/>
  <c r="A6347" i="4"/>
  <c r="B6347" i="4"/>
  <c r="A6348" i="4"/>
  <c r="B6348" i="4"/>
  <c r="A6349" i="4"/>
  <c r="B6349" i="4"/>
  <c r="A6350" i="4"/>
  <c r="B6350" i="4"/>
  <c r="A6351" i="4"/>
  <c r="B6351" i="4"/>
  <c r="A6352" i="4"/>
  <c r="B6352" i="4"/>
  <c r="A6353" i="4"/>
  <c r="B6353" i="4"/>
  <c r="A6354" i="4"/>
  <c r="B6354" i="4"/>
  <c r="A6355" i="4"/>
  <c r="B6355" i="4"/>
  <c r="A6356" i="4"/>
  <c r="B6356" i="4"/>
  <c r="A6357" i="4"/>
  <c r="B6357" i="4"/>
  <c r="A6358" i="4"/>
  <c r="B6358" i="4"/>
  <c r="A6359" i="4"/>
  <c r="B6359" i="4"/>
  <c r="A6360" i="4"/>
  <c r="B6360" i="4"/>
  <c r="A6361" i="4"/>
  <c r="B6361" i="4"/>
  <c r="A6362" i="4"/>
  <c r="B6362" i="4"/>
  <c r="A6363" i="4"/>
  <c r="B6363" i="4"/>
  <c r="A6364" i="4"/>
  <c r="B6364" i="4"/>
  <c r="A6365" i="4"/>
  <c r="B6365" i="4"/>
  <c r="A6366" i="4"/>
  <c r="B6366" i="4"/>
  <c r="A6367" i="4"/>
  <c r="B6367" i="4"/>
  <c r="A6368" i="4"/>
  <c r="B6368" i="4"/>
  <c r="A6369" i="4"/>
  <c r="B6369" i="4"/>
  <c r="A6370" i="4"/>
  <c r="B6370" i="4"/>
  <c r="A6371" i="4"/>
  <c r="B6371" i="4"/>
  <c r="A6372" i="4"/>
  <c r="B6372" i="4"/>
  <c r="A6373" i="4"/>
  <c r="B6373" i="4"/>
  <c r="A6374" i="4"/>
  <c r="B6374" i="4"/>
  <c r="A6375" i="4"/>
  <c r="B6375" i="4"/>
  <c r="A6376" i="4"/>
  <c r="B6376" i="4"/>
  <c r="A6377" i="4"/>
  <c r="B6377" i="4"/>
  <c r="A6378" i="4"/>
  <c r="B6378" i="4"/>
  <c r="A6379" i="4"/>
  <c r="B6379" i="4"/>
  <c r="A6380" i="4"/>
  <c r="B6380" i="4"/>
  <c r="A6381" i="4"/>
  <c r="B6381" i="4"/>
  <c r="A6382" i="4"/>
  <c r="B6382" i="4"/>
  <c r="A6383" i="4"/>
  <c r="B6383" i="4"/>
  <c r="A6384" i="4"/>
  <c r="B6384" i="4"/>
  <c r="A6385" i="4"/>
  <c r="B6385" i="4"/>
  <c r="A6386" i="4"/>
  <c r="B6386" i="4"/>
  <c r="A6387" i="4"/>
  <c r="B6387" i="4"/>
  <c r="A6388" i="4"/>
  <c r="B6388" i="4"/>
  <c r="A6389" i="4"/>
  <c r="B6389" i="4"/>
  <c r="A6390" i="4"/>
  <c r="B6390" i="4"/>
  <c r="A6391" i="4"/>
  <c r="B6391" i="4"/>
  <c r="A6392" i="4"/>
  <c r="B6392" i="4"/>
  <c r="A6393" i="4"/>
  <c r="B6393" i="4"/>
  <c r="A6394" i="4"/>
  <c r="B6394" i="4"/>
  <c r="A6395" i="4"/>
  <c r="B6395" i="4"/>
  <c r="A6396" i="4"/>
  <c r="B6396" i="4"/>
  <c r="A6397" i="4"/>
  <c r="B6397" i="4"/>
  <c r="A6398" i="4"/>
  <c r="B6398" i="4"/>
  <c r="A6399" i="4"/>
  <c r="B6399" i="4"/>
  <c r="A6400" i="4"/>
  <c r="B6400" i="4"/>
  <c r="A6401" i="4"/>
  <c r="B6401" i="4"/>
  <c r="A6402" i="4"/>
  <c r="B6402" i="4"/>
  <c r="A6403" i="4"/>
  <c r="B6403" i="4"/>
  <c r="A6404" i="4"/>
  <c r="B6404" i="4"/>
  <c r="A6405" i="4"/>
  <c r="B6405" i="4"/>
  <c r="A6406" i="4"/>
  <c r="B6406" i="4"/>
  <c r="A6407" i="4"/>
  <c r="B6407" i="4"/>
  <c r="A6408" i="4"/>
  <c r="B6408" i="4"/>
  <c r="A6409" i="4"/>
  <c r="B6409" i="4"/>
  <c r="A6410" i="4"/>
  <c r="B6410" i="4"/>
  <c r="A6411" i="4"/>
  <c r="B6411" i="4"/>
  <c r="A6412" i="4"/>
  <c r="B6412" i="4"/>
  <c r="A6413" i="4"/>
  <c r="B6413" i="4"/>
  <c r="A6414" i="4"/>
  <c r="B6414" i="4"/>
  <c r="A6415" i="4"/>
  <c r="B6415" i="4"/>
  <c r="A6416" i="4"/>
  <c r="B6416" i="4"/>
  <c r="A6417" i="4"/>
  <c r="B6417" i="4"/>
  <c r="A6418" i="4"/>
  <c r="B6418" i="4"/>
  <c r="A6419" i="4"/>
  <c r="B6419" i="4"/>
  <c r="A6420" i="4"/>
  <c r="B6420" i="4"/>
  <c r="A6421" i="4"/>
  <c r="B6421" i="4"/>
  <c r="A6422" i="4"/>
  <c r="B6422" i="4"/>
  <c r="A6423" i="4"/>
  <c r="B6423" i="4"/>
  <c r="A6424" i="4"/>
  <c r="B6424" i="4"/>
  <c r="A6425" i="4"/>
  <c r="B6425" i="4"/>
  <c r="A6426" i="4"/>
  <c r="B6426" i="4"/>
  <c r="A6427" i="4"/>
  <c r="B6427" i="4"/>
  <c r="A6428" i="4"/>
  <c r="B6428" i="4"/>
  <c r="A6429" i="4"/>
  <c r="B6429" i="4"/>
  <c r="A6430" i="4"/>
  <c r="B6430" i="4"/>
  <c r="A6431" i="4"/>
  <c r="B6431" i="4"/>
  <c r="A6432" i="4"/>
  <c r="B6432" i="4"/>
  <c r="A6433" i="4"/>
  <c r="B6433" i="4"/>
  <c r="A6434" i="4"/>
  <c r="B6434" i="4"/>
  <c r="A6435" i="4"/>
  <c r="B6435" i="4"/>
  <c r="A6436" i="4"/>
  <c r="B6436" i="4"/>
  <c r="A6437" i="4"/>
  <c r="B6437" i="4"/>
  <c r="A6438" i="4"/>
  <c r="B6438" i="4"/>
  <c r="A6439" i="4"/>
  <c r="B6439" i="4"/>
  <c r="A6440" i="4"/>
  <c r="B6440" i="4"/>
  <c r="A6441" i="4"/>
  <c r="B6441" i="4"/>
  <c r="A6442" i="4"/>
  <c r="B6442" i="4"/>
  <c r="A6443" i="4"/>
  <c r="B6443" i="4"/>
  <c r="A6444" i="4"/>
  <c r="B6444" i="4"/>
  <c r="A6445" i="4"/>
  <c r="B6445" i="4"/>
  <c r="A6446" i="4"/>
  <c r="B6446" i="4"/>
  <c r="A6447" i="4"/>
  <c r="B6447" i="4"/>
  <c r="A6448" i="4"/>
  <c r="B6448" i="4"/>
  <c r="A6449" i="4"/>
  <c r="B6449" i="4"/>
  <c r="A6450" i="4"/>
  <c r="B6450" i="4"/>
  <c r="A6451" i="4"/>
  <c r="B6451" i="4"/>
  <c r="A6452" i="4"/>
  <c r="B6452" i="4"/>
  <c r="A6453" i="4"/>
  <c r="B6453" i="4"/>
  <c r="A6454" i="4"/>
  <c r="B6454" i="4"/>
  <c r="A6455" i="4"/>
  <c r="B6455" i="4"/>
  <c r="A6456" i="4"/>
  <c r="B6456" i="4"/>
  <c r="A6457" i="4"/>
  <c r="B6457" i="4"/>
  <c r="A6458" i="4"/>
  <c r="B6458" i="4"/>
  <c r="A6459" i="4"/>
  <c r="B6459" i="4"/>
  <c r="A6460" i="4"/>
  <c r="B6460" i="4"/>
  <c r="A6461" i="4"/>
  <c r="B6461" i="4"/>
  <c r="A6462" i="4"/>
  <c r="B6462" i="4"/>
  <c r="A6463" i="4"/>
  <c r="B6463" i="4"/>
  <c r="A6464" i="4"/>
  <c r="B6464" i="4"/>
  <c r="A6465" i="4"/>
  <c r="B6465" i="4"/>
  <c r="A6466" i="4"/>
  <c r="B6466" i="4"/>
  <c r="A6467" i="4"/>
  <c r="B6467" i="4"/>
  <c r="A6468" i="4"/>
  <c r="B6468" i="4"/>
  <c r="A6469" i="4"/>
  <c r="B6469" i="4"/>
  <c r="A6470" i="4"/>
  <c r="B6470" i="4"/>
  <c r="A6471" i="4"/>
  <c r="B6471" i="4"/>
  <c r="A6472" i="4"/>
  <c r="B6472" i="4"/>
  <c r="A6473" i="4"/>
  <c r="B6473" i="4"/>
  <c r="A6474" i="4"/>
  <c r="B6474" i="4"/>
  <c r="A6475" i="4"/>
  <c r="B6475" i="4"/>
  <c r="A6476" i="4"/>
  <c r="B6476" i="4"/>
  <c r="A6477" i="4"/>
  <c r="B6477" i="4"/>
  <c r="A6478" i="4"/>
  <c r="B6478" i="4"/>
  <c r="A6479" i="4"/>
  <c r="B6479" i="4"/>
  <c r="A6480" i="4"/>
  <c r="B6480" i="4"/>
  <c r="A6481" i="4"/>
  <c r="B6481" i="4"/>
  <c r="A6482" i="4"/>
  <c r="B6482" i="4"/>
  <c r="A6483" i="4"/>
  <c r="B6483" i="4"/>
  <c r="A6484" i="4"/>
  <c r="B6484" i="4"/>
  <c r="A6485" i="4"/>
  <c r="B6485" i="4"/>
  <c r="A6486" i="4"/>
  <c r="B6486" i="4"/>
  <c r="A6487" i="4"/>
  <c r="B6487" i="4"/>
  <c r="A6488" i="4"/>
  <c r="B6488" i="4"/>
  <c r="A6489" i="4"/>
  <c r="B6489" i="4"/>
  <c r="A6490" i="4"/>
  <c r="B6490" i="4"/>
  <c r="A6491" i="4"/>
  <c r="B6491" i="4"/>
  <c r="A6492" i="4"/>
  <c r="B6492" i="4"/>
  <c r="A6493" i="4"/>
  <c r="B6493" i="4"/>
  <c r="A6494" i="4"/>
  <c r="B6494" i="4"/>
  <c r="A6495" i="4"/>
  <c r="B6495" i="4"/>
  <c r="A6496" i="4"/>
  <c r="B6496" i="4"/>
  <c r="A6497" i="4"/>
  <c r="B6497" i="4"/>
  <c r="A6498" i="4"/>
  <c r="B6498" i="4"/>
  <c r="A6499" i="4"/>
  <c r="B6499" i="4"/>
  <c r="A6500" i="4"/>
  <c r="B6500" i="4"/>
  <c r="A6501" i="4"/>
  <c r="B6501" i="4"/>
  <c r="A6502" i="4"/>
  <c r="B6502" i="4"/>
  <c r="A6503" i="4"/>
  <c r="B6503" i="4"/>
  <c r="A6504" i="4"/>
  <c r="B6504" i="4"/>
  <c r="A6505" i="4"/>
  <c r="B6505" i="4"/>
  <c r="A6506" i="4"/>
  <c r="B6506" i="4"/>
  <c r="A6507" i="4"/>
  <c r="B6507" i="4"/>
  <c r="A6508" i="4"/>
  <c r="B6508" i="4"/>
  <c r="A6509" i="4"/>
  <c r="B6509" i="4"/>
  <c r="A6510" i="4"/>
  <c r="B6510" i="4"/>
  <c r="A6511" i="4"/>
  <c r="B6511" i="4"/>
  <c r="A6512" i="4"/>
  <c r="B6512" i="4"/>
  <c r="A6513" i="4"/>
  <c r="B6513" i="4"/>
  <c r="A6514" i="4"/>
  <c r="B6514" i="4"/>
  <c r="A6515" i="4"/>
  <c r="B6515" i="4"/>
  <c r="A6516" i="4"/>
  <c r="B6516" i="4"/>
  <c r="A6517" i="4"/>
  <c r="B6517" i="4"/>
  <c r="A6518" i="4"/>
  <c r="B6518" i="4"/>
  <c r="A6519" i="4"/>
  <c r="B6519" i="4"/>
  <c r="A6520" i="4"/>
  <c r="B6520" i="4"/>
  <c r="A6521" i="4"/>
  <c r="B6521" i="4"/>
  <c r="A6522" i="4"/>
  <c r="B6522" i="4"/>
  <c r="A6523" i="4"/>
  <c r="B6523" i="4"/>
  <c r="A6524" i="4"/>
  <c r="B6524" i="4"/>
  <c r="A6525" i="4"/>
  <c r="B6525" i="4"/>
  <c r="A6526" i="4"/>
  <c r="B6526" i="4"/>
  <c r="A6527" i="4"/>
  <c r="B6527" i="4"/>
  <c r="A6528" i="4"/>
  <c r="B6528" i="4"/>
  <c r="A6529" i="4"/>
  <c r="B6529" i="4"/>
  <c r="A6530" i="4"/>
  <c r="B6530" i="4"/>
  <c r="A6531" i="4"/>
  <c r="B6531" i="4"/>
  <c r="A6532" i="4"/>
  <c r="B6532" i="4"/>
  <c r="A6533" i="4"/>
  <c r="B6533" i="4"/>
  <c r="A6534" i="4"/>
  <c r="B6534" i="4"/>
  <c r="A6535" i="4"/>
  <c r="B6535" i="4"/>
  <c r="A6536" i="4"/>
  <c r="B6536" i="4"/>
  <c r="A6537" i="4"/>
  <c r="B6537" i="4"/>
  <c r="A6538" i="4"/>
  <c r="B6538" i="4"/>
  <c r="A6539" i="4"/>
  <c r="B6539" i="4"/>
  <c r="A6540" i="4"/>
  <c r="B6540" i="4"/>
  <c r="A6541" i="4"/>
  <c r="B6541" i="4"/>
  <c r="A6542" i="4"/>
  <c r="B6542" i="4"/>
  <c r="A6543" i="4"/>
  <c r="B6543" i="4"/>
  <c r="A6544" i="4"/>
  <c r="B6544" i="4"/>
  <c r="A6545" i="4"/>
  <c r="B6545" i="4"/>
  <c r="A6546" i="4"/>
  <c r="B6546" i="4"/>
  <c r="A6547" i="4"/>
  <c r="B6547" i="4"/>
  <c r="A6548" i="4"/>
  <c r="B6548" i="4"/>
  <c r="A6549" i="4"/>
  <c r="B6549" i="4"/>
  <c r="A6550" i="4"/>
  <c r="B6550" i="4"/>
  <c r="A6551" i="4"/>
  <c r="B6551" i="4"/>
  <c r="A6552" i="4"/>
  <c r="B6552" i="4"/>
  <c r="A6553" i="4"/>
  <c r="B6553" i="4"/>
  <c r="A6554" i="4"/>
  <c r="B6554" i="4"/>
  <c r="A6555" i="4"/>
  <c r="B6555" i="4"/>
  <c r="A6556" i="4"/>
  <c r="B6556" i="4"/>
  <c r="A6557" i="4"/>
  <c r="B6557" i="4"/>
  <c r="A6558" i="4"/>
  <c r="B6558" i="4"/>
  <c r="A6559" i="4"/>
  <c r="B6559" i="4"/>
  <c r="A6560" i="4"/>
  <c r="B6560" i="4"/>
  <c r="A6561" i="4"/>
  <c r="B6561" i="4"/>
  <c r="A6562" i="4"/>
  <c r="B6562" i="4"/>
  <c r="A6563" i="4"/>
  <c r="B6563" i="4"/>
  <c r="A6564" i="4"/>
  <c r="B6564" i="4"/>
  <c r="A6565" i="4"/>
  <c r="B6565" i="4"/>
  <c r="A6566" i="4"/>
  <c r="B6566" i="4"/>
  <c r="A6567" i="4"/>
  <c r="B6567" i="4"/>
  <c r="A6568" i="4"/>
  <c r="B6568" i="4"/>
  <c r="A6569" i="4"/>
  <c r="B6569" i="4"/>
  <c r="A6570" i="4"/>
  <c r="B6570" i="4"/>
  <c r="A6571" i="4"/>
  <c r="B6571" i="4"/>
  <c r="A6572" i="4"/>
  <c r="B6572" i="4"/>
  <c r="A6573" i="4"/>
  <c r="B6573" i="4"/>
  <c r="A6574" i="4"/>
  <c r="B6574" i="4"/>
  <c r="A6575" i="4"/>
  <c r="B6575" i="4"/>
  <c r="A6576" i="4"/>
  <c r="B6576" i="4"/>
  <c r="A6577" i="4"/>
  <c r="B6577" i="4"/>
  <c r="A6578" i="4"/>
  <c r="B6578" i="4"/>
  <c r="A6579" i="4"/>
  <c r="B6579" i="4"/>
  <c r="A6580" i="4"/>
  <c r="B6580" i="4"/>
  <c r="A6581" i="4"/>
  <c r="B6581" i="4"/>
  <c r="A6582" i="4"/>
  <c r="B6582" i="4"/>
  <c r="A6583" i="4"/>
  <c r="B6583" i="4"/>
  <c r="A6584" i="4"/>
  <c r="B6584" i="4"/>
  <c r="A6585" i="4"/>
  <c r="B6585" i="4"/>
  <c r="A6586" i="4"/>
  <c r="B6586" i="4"/>
  <c r="A6587" i="4"/>
  <c r="B6587" i="4"/>
  <c r="A6588" i="4"/>
  <c r="B6588" i="4"/>
  <c r="A6589" i="4"/>
  <c r="B6589" i="4"/>
  <c r="A6590" i="4"/>
  <c r="B6590" i="4"/>
  <c r="A6591" i="4"/>
  <c r="B6591" i="4"/>
  <c r="A6592" i="4"/>
  <c r="B6592" i="4"/>
  <c r="A6593" i="4"/>
  <c r="B6593" i="4"/>
  <c r="A6594" i="4"/>
  <c r="B6594" i="4"/>
  <c r="A6595" i="4"/>
  <c r="B6595" i="4"/>
  <c r="A6596" i="4"/>
  <c r="B6596" i="4"/>
  <c r="A6597" i="4"/>
  <c r="B6597" i="4"/>
  <c r="A6598" i="4"/>
  <c r="B6598" i="4"/>
  <c r="A6599" i="4"/>
  <c r="B6599" i="4"/>
  <c r="A6600" i="4"/>
  <c r="B6600" i="4"/>
  <c r="A6601" i="4"/>
  <c r="B6601" i="4"/>
  <c r="A6602" i="4"/>
  <c r="B6602" i="4"/>
  <c r="A6603" i="4"/>
  <c r="B6603" i="4"/>
  <c r="A6604" i="4"/>
  <c r="B6604" i="4"/>
  <c r="A6605" i="4"/>
  <c r="B6605" i="4"/>
  <c r="A6606" i="4"/>
  <c r="B6606" i="4"/>
  <c r="A6607" i="4"/>
  <c r="B6607" i="4"/>
  <c r="A6608" i="4"/>
  <c r="B6608" i="4"/>
  <c r="A6609" i="4"/>
  <c r="B6609" i="4"/>
  <c r="A6610" i="4"/>
  <c r="B6610" i="4"/>
  <c r="A6611" i="4"/>
  <c r="B6611" i="4"/>
  <c r="A6612" i="4"/>
  <c r="B6612" i="4"/>
  <c r="A6613" i="4"/>
  <c r="B6613" i="4"/>
  <c r="A6614" i="4"/>
  <c r="B6614" i="4"/>
  <c r="A6615" i="4"/>
  <c r="B6615" i="4"/>
  <c r="A6616" i="4"/>
  <c r="B6616" i="4"/>
  <c r="A6617" i="4"/>
  <c r="B6617" i="4"/>
  <c r="A6618" i="4"/>
  <c r="B6618" i="4"/>
  <c r="A6619" i="4"/>
  <c r="B6619" i="4"/>
  <c r="A6620" i="4"/>
  <c r="B6620" i="4"/>
  <c r="A6621" i="4"/>
  <c r="B6621" i="4"/>
  <c r="A6622" i="4"/>
  <c r="B6622" i="4"/>
  <c r="A6623" i="4"/>
  <c r="B6623" i="4"/>
  <c r="A6624" i="4"/>
  <c r="B6624" i="4"/>
  <c r="A6625" i="4"/>
  <c r="B6625" i="4"/>
  <c r="A6626" i="4"/>
  <c r="B6626" i="4"/>
  <c r="A6627" i="4"/>
  <c r="B6627" i="4"/>
  <c r="A6628" i="4"/>
  <c r="B6628" i="4"/>
  <c r="A6629" i="4"/>
  <c r="B6629" i="4"/>
  <c r="A6630" i="4"/>
  <c r="B6630" i="4"/>
  <c r="A6631" i="4"/>
  <c r="B6631" i="4"/>
  <c r="A6632" i="4"/>
  <c r="B6632" i="4"/>
  <c r="A6633" i="4"/>
  <c r="B6633" i="4"/>
  <c r="A6634" i="4"/>
  <c r="B6634" i="4"/>
  <c r="A6635" i="4"/>
  <c r="B6635" i="4"/>
  <c r="A6636" i="4"/>
  <c r="B6636" i="4"/>
  <c r="A6637" i="4"/>
  <c r="B6637" i="4"/>
  <c r="A6638" i="4"/>
  <c r="B6638" i="4"/>
  <c r="A6639" i="4"/>
  <c r="B6639" i="4"/>
  <c r="A6640" i="4"/>
  <c r="B6640" i="4"/>
  <c r="A6641" i="4"/>
  <c r="B6641" i="4"/>
  <c r="A6642" i="4"/>
  <c r="B6642" i="4"/>
  <c r="A6643" i="4"/>
  <c r="B6643" i="4"/>
  <c r="A6644" i="4"/>
  <c r="B6644" i="4"/>
  <c r="A6645" i="4"/>
  <c r="B6645" i="4"/>
  <c r="A6646" i="4"/>
  <c r="B6646" i="4"/>
  <c r="A6647" i="4"/>
  <c r="B6647" i="4"/>
  <c r="A6648" i="4"/>
  <c r="B6648" i="4"/>
  <c r="A6649" i="4"/>
  <c r="B6649" i="4"/>
  <c r="A6650" i="4"/>
  <c r="B6650" i="4"/>
  <c r="A6651" i="4"/>
  <c r="B6651" i="4"/>
  <c r="A6652" i="4"/>
  <c r="B6652" i="4"/>
  <c r="A6653" i="4"/>
  <c r="B6653" i="4"/>
  <c r="A6654" i="4"/>
  <c r="B6654" i="4"/>
  <c r="A6655" i="4"/>
  <c r="B6655" i="4"/>
  <c r="A6656" i="4"/>
  <c r="B6656" i="4"/>
  <c r="A6657" i="4"/>
  <c r="B6657" i="4"/>
  <c r="A6658" i="4"/>
  <c r="B6658" i="4"/>
  <c r="A6659" i="4"/>
  <c r="B6659" i="4"/>
  <c r="A6660" i="4"/>
  <c r="B6660" i="4"/>
  <c r="A6661" i="4"/>
  <c r="B6661" i="4"/>
  <c r="A6662" i="4"/>
  <c r="B6662" i="4"/>
  <c r="A6663" i="4"/>
  <c r="B6663" i="4"/>
  <c r="A6664" i="4"/>
  <c r="B6664" i="4"/>
  <c r="A6665" i="4"/>
  <c r="B6665" i="4"/>
  <c r="A6666" i="4"/>
  <c r="B6666" i="4"/>
  <c r="A6667" i="4"/>
  <c r="B6667" i="4"/>
  <c r="A6668" i="4"/>
  <c r="B6668" i="4"/>
  <c r="A6669" i="4"/>
  <c r="B6669" i="4"/>
  <c r="A6670" i="4"/>
  <c r="B6670" i="4"/>
  <c r="A6671" i="4"/>
  <c r="B6671" i="4"/>
  <c r="A6672" i="4"/>
  <c r="B6672" i="4"/>
  <c r="A6673" i="4"/>
  <c r="B6673" i="4"/>
  <c r="A6674" i="4"/>
  <c r="B6674" i="4"/>
  <c r="A6675" i="4"/>
  <c r="B6675" i="4"/>
  <c r="A6676" i="4"/>
  <c r="B6676" i="4"/>
  <c r="A6677" i="4"/>
  <c r="B6677" i="4"/>
  <c r="A6678" i="4"/>
  <c r="B6678" i="4"/>
  <c r="A6679" i="4"/>
  <c r="B6679" i="4"/>
  <c r="A6680" i="4"/>
  <c r="B6680" i="4"/>
  <c r="A6681" i="4"/>
  <c r="B6681" i="4"/>
  <c r="A6682" i="4"/>
  <c r="B6682" i="4"/>
  <c r="A6683" i="4"/>
  <c r="B6683" i="4"/>
  <c r="A6684" i="4"/>
  <c r="B6684" i="4"/>
  <c r="A6685" i="4"/>
  <c r="B6685" i="4"/>
  <c r="A6686" i="4"/>
  <c r="B6686" i="4"/>
  <c r="A6687" i="4"/>
  <c r="B6687" i="4"/>
  <c r="A6688" i="4"/>
  <c r="B6688" i="4"/>
  <c r="A6689" i="4"/>
  <c r="B6689" i="4"/>
  <c r="A6690" i="4"/>
  <c r="B6690" i="4"/>
  <c r="A6691" i="4"/>
  <c r="B6691" i="4"/>
  <c r="A6692" i="4"/>
  <c r="B6692" i="4"/>
  <c r="A6693" i="4"/>
  <c r="B6693" i="4"/>
  <c r="A6694" i="4"/>
  <c r="B6694" i="4"/>
  <c r="A6695" i="4"/>
  <c r="B6695" i="4"/>
  <c r="A6696" i="4"/>
  <c r="B6696" i="4"/>
  <c r="A6697" i="4"/>
  <c r="B6697" i="4"/>
  <c r="A6698" i="4"/>
  <c r="B6698" i="4"/>
  <c r="A6699" i="4"/>
  <c r="B6699" i="4"/>
  <c r="A6700" i="4"/>
  <c r="B6700" i="4"/>
  <c r="A6701" i="4"/>
  <c r="B6701" i="4"/>
  <c r="A6702" i="4"/>
  <c r="B6702" i="4"/>
  <c r="A6703" i="4"/>
  <c r="B6703" i="4"/>
  <c r="A6704" i="4"/>
  <c r="B6704" i="4"/>
  <c r="A6705" i="4"/>
  <c r="B6705" i="4"/>
  <c r="A6706" i="4"/>
  <c r="B6706" i="4"/>
  <c r="A6707" i="4"/>
  <c r="B6707" i="4"/>
  <c r="A6708" i="4"/>
  <c r="B6708" i="4"/>
  <c r="A6709" i="4"/>
  <c r="B6709" i="4"/>
  <c r="A6710" i="4"/>
  <c r="B6710" i="4"/>
  <c r="A6711" i="4"/>
  <c r="B6711" i="4"/>
  <c r="A6712" i="4"/>
  <c r="B6712" i="4"/>
  <c r="A6713" i="4"/>
  <c r="B6713" i="4"/>
  <c r="A6714" i="4"/>
  <c r="B6714" i="4"/>
  <c r="A6715" i="4"/>
  <c r="B6715" i="4"/>
  <c r="A6716" i="4"/>
  <c r="B6716" i="4"/>
  <c r="A6717" i="4"/>
  <c r="B6717" i="4"/>
  <c r="A6718" i="4"/>
  <c r="B6718" i="4"/>
  <c r="A6719" i="4"/>
  <c r="B6719" i="4"/>
  <c r="A6720" i="4"/>
  <c r="B6720" i="4"/>
  <c r="A6721" i="4"/>
  <c r="B6721" i="4"/>
  <c r="A6722" i="4"/>
  <c r="B6722" i="4"/>
  <c r="A6723" i="4"/>
  <c r="B6723" i="4"/>
  <c r="A6724" i="4"/>
  <c r="B6724" i="4"/>
  <c r="A6725" i="4"/>
  <c r="B6725" i="4"/>
  <c r="A6726" i="4"/>
  <c r="B6726" i="4"/>
  <c r="A6727" i="4"/>
  <c r="B6727" i="4"/>
  <c r="A6728" i="4"/>
  <c r="B6728" i="4"/>
  <c r="A6729" i="4"/>
  <c r="B6729" i="4"/>
  <c r="A6730" i="4"/>
  <c r="B6730" i="4"/>
  <c r="A6731" i="4"/>
  <c r="B6731" i="4"/>
  <c r="A6732" i="4"/>
  <c r="B6732" i="4"/>
  <c r="A6733" i="4"/>
  <c r="B6733" i="4"/>
  <c r="A6734" i="4"/>
  <c r="B6734" i="4"/>
  <c r="A6735" i="4"/>
  <c r="B6735" i="4"/>
  <c r="A6736" i="4"/>
  <c r="B6736" i="4"/>
  <c r="A6737" i="4"/>
  <c r="B6737" i="4"/>
  <c r="A6738" i="4"/>
  <c r="B6738" i="4"/>
  <c r="A6739" i="4"/>
  <c r="B6739" i="4"/>
  <c r="A6740" i="4"/>
  <c r="B6740" i="4"/>
  <c r="A6741" i="4"/>
  <c r="B6741" i="4"/>
  <c r="A6742" i="4"/>
  <c r="B6742" i="4"/>
  <c r="A6743" i="4"/>
  <c r="B6743" i="4"/>
  <c r="A6744" i="4"/>
  <c r="B6744" i="4"/>
  <c r="A6745" i="4"/>
  <c r="B6745" i="4"/>
  <c r="A6746" i="4"/>
  <c r="B6746" i="4"/>
  <c r="A6747" i="4"/>
  <c r="B6747" i="4"/>
  <c r="A6748" i="4"/>
  <c r="B6748" i="4"/>
  <c r="A6749" i="4"/>
  <c r="B6749" i="4"/>
  <c r="A6750" i="4"/>
  <c r="B6750" i="4"/>
  <c r="A6751" i="4"/>
  <c r="B6751" i="4"/>
  <c r="A6752" i="4"/>
  <c r="B6752" i="4"/>
  <c r="A6753" i="4"/>
  <c r="B6753" i="4"/>
  <c r="A6754" i="4"/>
  <c r="B6754" i="4"/>
  <c r="A6755" i="4"/>
  <c r="B6755" i="4"/>
  <c r="A6756" i="4"/>
  <c r="B6756" i="4"/>
  <c r="A6757" i="4"/>
  <c r="B6757" i="4"/>
  <c r="A6758" i="4"/>
  <c r="B6758" i="4"/>
  <c r="A6759" i="4"/>
  <c r="B6759" i="4"/>
  <c r="A6760" i="4"/>
  <c r="B6760" i="4"/>
  <c r="A6761" i="4"/>
  <c r="B6761" i="4"/>
  <c r="A6762" i="4"/>
  <c r="B6762" i="4"/>
  <c r="A6763" i="4"/>
  <c r="B6763" i="4"/>
  <c r="A6764" i="4"/>
  <c r="B6764" i="4"/>
  <c r="A6765" i="4"/>
  <c r="B6765" i="4"/>
  <c r="A6766" i="4"/>
  <c r="B6766" i="4"/>
  <c r="A6767" i="4"/>
  <c r="B6767" i="4"/>
  <c r="A6768" i="4"/>
  <c r="B6768" i="4"/>
  <c r="A6769" i="4"/>
  <c r="B6769" i="4"/>
  <c r="A6770" i="4"/>
  <c r="B6770" i="4"/>
  <c r="A6771" i="4"/>
  <c r="B6771" i="4"/>
  <c r="A6772" i="4"/>
  <c r="B6772" i="4"/>
  <c r="A6773" i="4"/>
  <c r="B6773" i="4"/>
  <c r="A6774" i="4"/>
  <c r="B6774" i="4"/>
  <c r="A6775" i="4"/>
  <c r="B6775" i="4"/>
  <c r="A6776" i="4"/>
  <c r="B6776" i="4"/>
  <c r="A6777" i="4"/>
  <c r="B6777" i="4"/>
  <c r="A6778" i="4"/>
  <c r="B6778" i="4"/>
  <c r="A6779" i="4"/>
  <c r="B6779" i="4"/>
  <c r="A6780" i="4"/>
  <c r="B6780" i="4"/>
  <c r="A6781" i="4"/>
  <c r="B6781" i="4"/>
  <c r="A6782" i="4"/>
  <c r="B6782" i="4"/>
  <c r="A6783" i="4"/>
  <c r="B6783" i="4"/>
  <c r="A6784" i="4"/>
  <c r="B6784" i="4"/>
  <c r="A6785" i="4"/>
  <c r="B6785" i="4"/>
  <c r="A6786" i="4"/>
  <c r="B6786" i="4"/>
  <c r="A6787" i="4"/>
  <c r="B6787" i="4"/>
  <c r="A6788" i="4"/>
  <c r="B6788" i="4"/>
  <c r="A6789" i="4"/>
  <c r="B6789" i="4"/>
  <c r="A6790" i="4"/>
  <c r="B6790" i="4"/>
  <c r="A6791" i="4"/>
  <c r="B6791" i="4"/>
  <c r="A6792" i="4"/>
  <c r="B6792" i="4"/>
  <c r="A6793" i="4"/>
  <c r="B6793" i="4"/>
  <c r="A6794" i="4"/>
  <c r="B6794" i="4"/>
  <c r="A6795" i="4"/>
  <c r="B6795" i="4"/>
  <c r="A6796" i="4"/>
  <c r="B6796" i="4"/>
  <c r="A6797" i="4"/>
  <c r="B6797" i="4"/>
  <c r="A6798" i="4"/>
  <c r="B6798" i="4"/>
  <c r="A6799" i="4"/>
  <c r="B6799" i="4"/>
  <c r="A6800" i="4"/>
  <c r="B6800" i="4"/>
  <c r="A6801" i="4"/>
  <c r="B6801" i="4"/>
  <c r="A6802" i="4"/>
  <c r="B6802" i="4"/>
  <c r="A6803" i="4"/>
  <c r="B6803" i="4"/>
  <c r="A6804" i="4"/>
  <c r="B6804" i="4"/>
  <c r="A6805" i="4"/>
  <c r="B6805" i="4"/>
  <c r="A6806" i="4"/>
  <c r="B6806" i="4"/>
  <c r="A6807" i="4"/>
  <c r="B6807" i="4"/>
  <c r="A6808" i="4"/>
  <c r="B6808" i="4"/>
  <c r="A6809" i="4"/>
  <c r="B6809" i="4"/>
  <c r="A6810" i="4"/>
  <c r="B6810" i="4"/>
  <c r="A6811" i="4"/>
  <c r="B6811" i="4"/>
  <c r="A6812" i="4"/>
  <c r="B6812" i="4"/>
  <c r="A6813" i="4"/>
  <c r="B6813" i="4"/>
  <c r="A6814" i="4"/>
  <c r="B6814" i="4"/>
  <c r="A6815" i="4"/>
  <c r="B6815" i="4"/>
  <c r="A6816" i="4"/>
  <c r="B6816" i="4"/>
  <c r="A6817" i="4"/>
  <c r="B6817" i="4"/>
  <c r="A6818" i="4"/>
  <c r="B6818" i="4"/>
  <c r="A6819" i="4"/>
  <c r="B6819" i="4"/>
  <c r="A6820" i="4"/>
  <c r="B6820" i="4"/>
  <c r="A6821" i="4"/>
  <c r="B6821" i="4"/>
  <c r="A6822" i="4"/>
  <c r="B6822" i="4"/>
  <c r="A6823" i="4"/>
  <c r="B6823" i="4"/>
  <c r="A6824" i="4"/>
  <c r="B6824" i="4"/>
  <c r="A6825" i="4"/>
  <c r="B6825" i="4"/>
  <c r="A6826" i="4"/>
  <c r="B6826" i="4"/>
  <c r="A6827" i="4"/>
  <c r="B6827" i="4"/>
  <c r="A6828" i="4"/>
  <c r="B6828" i="4"/>
  <c r="A6829" i="4"/>
  <c r="B6829" i="4"/>
  <c r="A6830" i="4"/>
  <c r="B6830" i="4"/>
  <c r="A6831" i="4"/>
  <c r="B6831" i="4"/>
  <c r="A6832" i="4"/>
  <c r="B6832" i="4"/>
  <c r="A6833" i="4"/>
  <c r="B6833" i="4"/>
  <c r="A6834" i="4"/>
  <c r="B6834" i="4"/>
  <c r="A6835" i="4"/>
  <c r="B6835" i="4"/>
  <c r="A6836" i="4"/>
  <c r="B6836" i="4"/>
  <c r="A6837" i="4"/>
  <c r="B6837" i="4"/>
  <c r="A6838" i="4"/>
  <c r="B6838" i="4"/>
  <c r="A6839" i="4"/>
  <c r="B6839" i="4"/>
  <c r="A6840" i="4"/>
  <c r="B6840" i="4"/>
  <c r="A6841" i="4"/>
  <c r="B6841" i="4"/>
  <c r="A6842" i="4"/>
  <c r="B6842" i="4"/>
  <c r="A6843" i="4"/>
  <c r="B6843" i="4"/>
  <c r="A6844" i="4"/>
  <c r="B6844" i="4"/>
  <c r="A6845" i="4"/>
  <c r="B6845" i="4"/>
  <c r="A6846" i="4"/>
  <c r="B6846" i="4"/>
  <c r="A6847" i="4"/>
  <c r="B6847" i="4"/>
  <c r="A6848" i="4"/>
  <c r="B6848" i="4"/>
  <c r="A6849" i="4"/>
  <c r="B6849" i="4"/>
  <c r="A6850" i="4"/>
  <c r="B6850" i="4"/>
  <c r="A6851" i="4"/>
  <c r="B6851" i="4"/>
  <c r="A6852" i="4"/>
  <c r="B6852" i="4"/>
  <c r="A6853" i="4"/>
  <c r="B6853" i="4"/>
  <c r="A6854" i="4"/>
  <c r="B6854" i="4"/>
  <c r="A6855" i="4"/>
  <c r="B6855" i="4"/>
  <c r="A6856" i="4"/>
  <c r="B6856" i="4"/>
  <c r="A6857" i="4"/>
  <c r="B6857" i="4"/>
  <c r="A6858" i="4"/>
  <c r="B6858" i="4"/>
  <c r="A6859" i="4"/>
  <c r="B6859" i="4"/>
  <c r="A6860" i="4"/>
  <c r="B6860" i="4"/>
  <c r="A6861" i="4"/>
  <c r="B6861" i="4"/>
  <c r="A6862" i="4"/>
  <c r="B6862" i="4"/>
  <c r="A6863" i="4"/>
  <c r="B6863" i="4"/>
  <c r="A6864" i="4"/>
  <c r="B6864" i="4"/>
  <c r="A6865" i="4"/>
  <c r="B6865" i="4"/>
  <c r="A6866" i="4"/>
  <c r="B6866" i="4"/>
  <c r="A6867" i="4"/>
  <c r="B6867" i="4"/>
  <c r="A6868" i="4"/>
  <c r="B6868" i="4"/>
  <c r="A6869" i="4"/>
  <c r="B6869" i="4"/>
  <c r="A6870" i="4"/>
  <c r="B6870" i="4"/>
  <c r="A6871" i="4"/>
  <c r="B6871" i="4"/>
  <c r="A6872" i="4"/>
  <c r="B6872" i="4"/>
  <c r="A6873" i="4"/>
  <c r="B6873" i="4"/>
  <c r="A6874" i="4"/>
  <c r="B6874" i="4"/>
  <c r="A6875" i="4"/>
  <c r="B6875" i="4"/>
  <c r="A6876" i="4"/>
  <c r="B6876" i="4"/>
  <c r="A6877" i="4"/>
  <c r="B6877" i="4"/>
  <c r="A6878" i="4"/>
  <c r="B6878" i="4"/>
  <c r="A6879" i="4"/>
  <c r="B6879" i="4"/>
  <c r="A6880" i="4"/>
  <c r="B6880" i="4"/>
  <c r="A6881" i="4"/>
  <c r="B6881" i="4"/>
  <c r="A6882" i="4"/>
  <c r="B6882" i="4"/>
  <c r="A6883" i="4"/>
  <c r="B6883" i="4"/>
  <c r="A6884" i="4"/>
  <c r="B6884" i="4"/>
  <c r="A6885" i="4"/>
  <c r="B6885" i="4"/>
  <c r="A6886" i="4"/>
  <c r="B6886" i="4"/>
  <c r="A6887" i="4"/>
  <c r="B6887" i="4"/>
  <c r="A6888" i="4"/>
  <c r="B6888" i="4"/>
  <c r="A6889" i="4"/>
  <c r="B6889" i="4"/>
  <c r="A6890" i="4"/>
  <c r="B6890" i="4"/>
  <c r="A6891" i="4"/>
  <c r="B6891" i="4"/>
  <c r="A6892" i="4"/>
  <c r="B6892" i="4"/>
  <c r="A6893" i="4"/>
  <c r="B6893" i="4"/>
  <c r="A6894" i="4"/>
  <c r="B6894" i="4"/>
  <c r="A6895" i="4"/>
  <c r="B6895" i="4"/>
  <c r="A6896" i="4"/>
  <c r="B6896" i="4"/>
  <c r="A6897" i="4"/>
  <c r="B6897" i="4"/>
  <c r="A6898" i="4"/>
  <c r="B6898" i="4"/>
  <c r="A6899" i="4"/>
  <c r="B6899" i="4"/>
  <c r="A6900" i="4"/>
  <c r="B6900" i="4"/>
  <c r="A6901" i="4"/>
  <c r="B6901" i="4"/>
  <c r="A6902" i="4"/>
  <c r="B6902" i="4"/>
  <c r="A6903" i="4"/>
  <c r="B6903" i="4"/>
  <c r="A6904" i="4"/>
  <c r="B6904" i="4"/>
  <c r="A6905" i="4"/>
  <c r="B6905" i="4"/>
  <c r="A6906" i="4"/>
  <c r="B6906" i="4"/>
  <c r="A6907" i="4"/>
  <c r="B6907" i="4"/>
  <c r="A6908" i="4"/>
  <c r="B6908" i="4"/>
  <c r="A6909" i="4"/>
  <c r="B6909" i="4"/>
  <c r="A6910" i="4"/>
  <c r="B6910" i="4"/>
  <c r="A6911" i="4"/>
  <c r="B6911" i="4"/>
  <c r="A6912" i="4"/>
  <c r="B6912" i="4"/>
  <c r="A6913" i="4"/>
  <c r="B6913" i="4"/>
  <c r="A6914" i="4"/>
  <c r="B6914" i="4"/>
  <c r="A6915" i="4"/>
  <c r="B6915" i="4"/>
  <c r="A6916" i="4"/>
  <c r="B6916" i="4"/>
  <c r="A6917" i="4"/>
  <c r="B6917" i="4"/>
  <c r="A6918" i="4"/>
  <c r="B6918" i="4"/>
  <c r="A6919" i="4"/>
  <c r="B6919" i="4"/>
  <c r="A6920" i="4"/>
  <c r="B6920" i="4"/>
  <c r="A6921" i="4"/>
  <c r="B6921" i="4"/>
  <c r="A6922" i="4"/>
  <c r="B6922" i="4"/>
  <c r="A6923" i="4"/>
  <c r="B6923" i="4"/>
  <c r="A6924" i="4"/>
  <c r="B6924" i="4"/>
  <c r="A6925" i="4"/>
  <c r="B6925" i="4"/>
  <c r="A6926" i="4"/>
  <c r="B6926" i="4"/>
  <c r="A6927" i="4"/>
  <c r="B6927" i="4"/>
  <c r="A6928" i="4"/>
  <c r="B6928" i="4"/>
  <c r="A6929" i="4"/>
  <c r="B6929" i="4"/>
  <c r="A6930" i="4"/>
  <c r="B6930" i="4"/>
  <c r="A6931" i="4"/>
  <c r="B6931" i="4"/>
  <c r="A6932" i="4"/>
  <c r="B6932" i="4"/>
  <c r="A6933" i="4"/>
  <c r="B6933" i="4"/>
  <c r="A6934" i="4"/>
  <c r="B6934" i="4"/>
  <c r="A6935" i="4"/>
  <c r="B6935" i="4"/>
  <c r="A6936" i="4"/>
  <c r="B6936" i="4"/>
  <c r="A6937" i="4"/>
  <c r="B6937" i="4"/>
  <c r="A6938" i="4"/>
  <c r="B6938" i="4"/>
  <c r="A6939" i="4"/>
  <c r="B6939" i="4"/>
  <c r="A6940" i="4"/>
  <c r="B6940" i="4"/>
  <c r="A6941" i="4"/>
  <c r="B6941" i="4"/>
  <c r="A6942" i="4"/>
  <c r="B6942" i="4"/>
  <c r="A6943" i="4"/>
  <c r="B6943" i="4"/>
  <c r="A6944" i="4"/>
  <c r="B6944" i="4"/>
  <c r="A6945" i="4"/>
  <c r="B6945" i="4"/>
  <c r="A6946" i="4"/>
  <c r="B6946" i="4"/>
  <c r="A6947" i="4"/>
  <c r="B6947" i="4"/>
  <c r="A6948" i="4"/>
  <c r="B6948" i="4"/>
  <c r="A6949" i="4"/>
  <c r="B6949" i="4"/>
  <c r="A6950" i="4"/>
  <c r="B6950" i="4"/>
  <c r="A6951" i="4"/>
  <c r="B6951" i="4"/>
  <c r="A6952" i="4"/>
  <c r="B6952" i="4"/>
  <c r="A6953" i="4"/>
  <c r="B6953" i="4"/>
  <c r="A6954" i="4"/>
  <c r="B6954" i="4"/>
  <c r="A6955" i="4"/>
  <c r="B6955" i="4"/>
  <c r="A6956" i="4"/>
  <c r="B6956" i="4"/>
  <c r="A6957" i="4"/>
  <c r="B6957" i="4"/>
  <c r="A6958" i="4"/>
  <c r="B6958" i="4"/>
  <c r="A6959" i="4"/>
  <c r="B6959" i="4"/>
  <c r="A6960" i="4"/>
  <c r="B6960" i="4"/>
  <c r="A6961" i="4"/>
  <c r="B6961" i="4"/>
  <c r="A6962" i="4"/>
  <c r="B6962" i="4"/>
  <c r="A6963" i="4"/>
  <c r="B6963" i="4"/>
  <c r="A6964" i="4"/>
  <c r="B6964" i="4"/>
  <c r="A6965" i="4"/>
  <c r="B6965" i="4"/>
  <c r="A6966" i="4"/>
  <c r="B6966" i="4"/>
  <c r="A6967" i="4"/>
  <c r="B6967" i="4"/>
  <c r="A6968" i="4"/>
  <c r="B6968" i="4"/>
  <c r="A6969" i="4"/>
  <c r="B6969" i="4"/>
  <c r="A6970" i="4"/>
  <c r="B6970" i="4"/>
  <c r="A6971" i="4"/>
  <c r="B6971" i="4"/>
  <c r="A6972" i="4"/>
  <c r="B6972" i="4"/>
  <c r="A6973" i="4"/>
  <c r="B6973" i="4"/>
  <c r="A6974" i="4"/>
  <c r="B6974" i="4"/>
  <c r="A6975" i="4"/>
  <c r="B6975" i="4"/>
  <c r="A6976" i="4"/>
  <c r="B6976" i="4"/>
  <c r="A6977" i="4"/>
  <c r="B6977" i="4"/>
  <c r="A6978" i="4"/>
  <c r="B6978" i="4"/>
  <c r="A6979" i="4"/>
  <c r="B6979" i="4"/>
  <c r="A6980" i="4"/>
  <c r="B6980" i="4"/>
  <c r="A6981" i="4"/>
  <c r="B6981" i="4"/>
  <c r="A6982" i="4"/>
  <c r="B6982" i="4"/>
  <c r="A6983" i="4"/>
  <c r="B6983" i="4"/>
  <c r="A6984" i="4"/>
  <c r="B6984" i="4"/>
  <c r="A6985" i="4"/>
  <c r="B6985" i="4"/>
  <c r="A6986" i="4"/>
  <c r="B6986" i="4"/>
  <c r="A6987" i="4"/>
  <c r="B6987" i="4"/>
  <c r="A6988" i="4"/>
  <c r="B6988" i="4"/>
  <c r="A6989" i="4"/>
  <c r="B6989" i="4"/>
  <c r="A6990" i="4"/>
  <c r="B6990" i="4"/>
  <c r="A6991" i="4"/>
  <c r="B6991" i="4"/>
  <c r="A6992" i="4"/>
  <c r="B6992" i="4"/>
  <c r="A6993" i="4"/>
  <c r="B6993" i="4"/>
  <c r="A6994" i="4"/>
  <c r="B6994" i="4"/>
  <c r="A6995" i="4"/>
  <c r="B6995" i="4"/>
  <c r="A6996" i="4"/>
  <c r="B6996" i="4"/>
  <c r="A6997" i="4"/>
  <c r="B6997" i="4"/>
  <c r="A6998" i="4"/>
  <c r="B6998" i="4"/>
  <c r="A6999" i="4"/>
  <c r="B6999" i="4"/>
  <c r="A7000" i="4"/>
  <c r="B7000" i="4"/>
  <c r="A7001" i="4"/>
  <c r="B7001" i="4"/>
  <c r="A7002" i="4"/>
  <c r="B7002" i="4"/>
  <c r="A7003" i="4"/>
  <c r="B7003" i="4"/>
  <c r="A7004" i="4"/>
  <c r="B7004" i="4"/>
  <c r="A7005" i="4"/>
  <c r="B7005" i="4"/>
  <c r="A7006" i="4"/>
  <c r="B7006" i="4"/>
  <c r="A7007" i="4"/>
  <c r="B7007" i="4"/>
  <c r="A7008" i="4"/>
  <c r="B7008" i="4"/>
  <c r="A7009" i="4"/>
  <c r="B7009" i="4"/>
  <c r="A7010" i="4"/>
  <c r="B7010" i="4"/>
  <c r="A7011" i="4"/>
  <c r="B7011" i="4"/>
  <c r="A7012" i="4"/>
  <c r="B7012" i="4"/>
  <c r="A7013" i="4"/>
  <c r="B7013" i="4"/>
  <c r="A7014" i="4"/>
  <c r="B7014" i="4"/>
  <c r="A7015" i="4"/>
  <c r="B7015" i="4"/>
  <c r="A7016" i="4"/>
  <c r="B7016" i="4"/>
  <c r="A7017" i="4"/>
  <c r="B7017" i="4"/>
  <c r="A7018" i="4"/>
  <c r="B7018" i="4"/>
  <c r="A7019" i="4"/>
  <c r="B7019" i="4"/>
  <c r="A7020" i="4"/>
  <c r="B7020" i="4"/>
  <c r="A7021" i="4"/>
  <c r="B7021" i="4"/>
  <c r="A7022" i="4"/>
  <c r="B7022" i="4"/>
  <c r="A7023" i="4"/>
  <c r="B7023" i="4"/>
  <c r="A7024" i="4"/>
  <c r="B7024" i="4"/>
  <c r="A7025" i="4"/>
  <c r="B7025" i="4"/>
  <c r="A7026" i="4"/>
  <c r="B7026" i="4"/>
  <c r="A7027" i="4"/>
  <c r="B7027" i="4"/>
  <c r="A7028" i="4"/>
  <c r="B7028" i="4"/>
  <c r="A7029" i="4"/>
  <c r="B7029" i="4"/>
  <c r="A7030" i="4"/>
  <c r="B7030" i="4"/>
  <c r="A7031" i="4"/>
  <c r="B7031" i="4"/>
  <c r="A7032" i="4"/>
  <c r="B7032" i="4"/>
  <c r="A7033" i="4"/>
  <c r="B7033" i="4"/>
  <c r="A7034" i="4"/>
  <c r="B7034" i="4"/>
  <c r="A7035" i="4"/>
  <c r="B7035" i="4"/>
  <c r="A7036" i="4"/>
  <c r="B7036" i="4"/>
  <c r="A7037" i="4"/>
  <c r="B7037" i="4"/>
  <c r="A7038" i="4"/>
  <c r="B7038" i="4"/>
  <c r="A7039" i="4"/>
  <c r="B7039" i="4"/>
  <c r="A7040" i="4"/>
  <c r="B7040" i="4"/>
  <c r="A7041" i="4"/>
  <c r="B7041" i="4"/>
  <c r="A7042" i="4"/>
  <c r="B7042" i="4"/>
  <c r="A7043" i="4"/>
  <c r="B7043" i="4"/>
  <c r="A7044" i="4"/>
  <c r="B7044" i="4"/>
  <c r="A7045" i="4"/>
  <c r="B7045" i="4"/>
  <c r="A7046" i="4"/>
  <c r="B7046" i="4"/>
  <c r="A7047" i="4"/>
  <c r="B7047" i="4"/>
  <c r="A7048" i="4"/>
  <c r="B7048" i="4"/>
  <c r="A7049" i="4"/>
  <c r="B7049" i="4"/>
  <c r="A7050" i="4"/>
  <c r="B7050" i="4"/>
  <c r="A7051" i="4"/>
  <c r="B7051" i="4"/>
  <c r="A7052" i="4"/>
  <c r="B7052" i="4"/>
  <c r="A7053" i="4"/>
  <c r="B7053" i="4"/>
  <c r="A7054" i="4"/>
  <c r="B7054" i="4"/>
  <c r="A7055" i="4"/>
  <c r="B7055" i="4"/>
  <c r="A7056" i="4"/>
  <c r="B7056" i="4"/>
  <c r="A7057" i="4"/>
  <c r="B7057" i="4"/>
  <c r="A7058" i="4"/>
  <c r="B7058" i="4"/>
  <c r="A7059" i="4"/>
  <c r="B7059" i="4"/>
  <c r="A7060" i="4"/>
  <c r="B7060" i="4"/>
  <c r="A7061" i="4"/>
  <c r="B7061" i="4"/>
  <c r="A7062" i="4"/>
  <c r="B7062" i="4"/>
  <c r="A7063" i="4"/>
  <c r="B7063" i="4"/>
  <c r="A7064" i="4"/>
  <c r="B7064" i="4"/>
  <c r="A7065" i="4"/>
  <c r="B7065" i="4"/>
  <c r="A7066" i="4"/>
  <c r="B7066" i="4"/>
  <c r="A7067" i="4"/>
  <c r="B7067" i="4"/>
  <c r="A7068" i="4"/>
  <c r="B7068" i="4"/>
  <c r="A7069" i="4"/>
  <c r="B7069" i="4"/>
  <c r="A7070" i="4"/>
  <c r="B7070" i="4"/>
  <c r="A7071" i="4"/>
  <c r="B7071" i="4"/>
  <c r="A7072" i="4"/>
  <c r="B7072" i="4"/>
  <c r="A7073" i="4"/>
  <c r="B7073" i="4"/>
  <c r="A7074" i="4"/>
  <c r="B7074" i="4"/>
  <c r="A7075" i="4"/>
  <c r="B7075" i="4"/>
  <c r="A7076" i="4"/>
  <c r="B7076" i="4"/>
  <c r="A7077" i="4"/>
  <c r="B7077" i="4"/>
  <c r="A7078" i="4"/>
  <c r="B7078" i="4"/>
  <c r="A7079" i="4"/>
  <c r="B7079" i="4"/>
  <c r="A7080" i="4"/>
  <c r="B7080" i="4"/>
  <c r="A7081" i="4"/>
  <c r="B7081" i="4"/>
  <c r="A7082" i="4"/>
  <c r="B7082" i="4"/>
  <c r="A7083" i="4"/>
  <c r="B7083" i="4"/>
  <c r="A7084" i="4"/>
  <c r="B7084" i="4"/>
  <c r="A7085" i="4"/>
  <c r="B7085" i="4"/>
  <c r="A7086" i="4"/>
  <c r="B7086" i="4"/>
  <c r="A7087" i="4"/>
  <c r="B7087" i="4"/>
  <c r="A7088" i="4"/>
  <c r="B7088" i="4"/>
  <c r="A7089" i="4"/>
  <c r="B7089" i="4"/>
  <c r="A7090" i="4"/>
  <c r="B7090" i="4"/>
  <c r="A7091" i="4"/>
  <c r="B7091" i="4"/>
  <c r="A7092" i="4"/>
  <c r="B7092" i="4"/>
  <c r="A7093" i="4"/>
  <c r="B7093" i="4"/>
  <c r="A7094" i="4"/>
  <c r="B7094" i="4"/>
  <c r="A7095" i="4"/>
  <c r="B7095" i="4"/>
  <c r="A7096" i="4"/>
  <c r="B7096" i="4"/>
  <c r="A7097" i="4"/>
  <c r="B7097" i="4"/>
  <c r="A7098" i="4"/>
  <c r="B7098" i="4"/>
  <c r="A7099" i="4"/>
  <c r="B7099" i="4"/>
  <c r="A7100" i="4"/>
  <c r="B7100" i="4"/>
  <c r="A7101" i="4"/>
  <c r="B7101" i="4"/>
  <c r="A7102" i="4"/>
  <c r="B7102" i="4"/>
  <c r="A7103" i="4"/>
  <c r="B7103" i="4"/>
  <c r="A7104" i="4"/>
  <c r="B7104" i="4"/>
  <c r="A7105" i="4"/>
  <c r="B7105" i="4"/>
  <c r="A7106" i="4"/>
  <c r="B7106" i="4"/>
  <c r="A7107" i="4"/>
  <c r="B7107" i="4"/>
  <c r="A7108" i="4"/>
  <c r="B7108" i="4"/>
  <c r="A7109" i="4"/>
  <c r="B7109" i="4"/>
  <c r="A7110" i="4"/>
  <c r="B7110" i="4"/>
  <c r="A7111" i="4"/>
  <c r="B7111" i="4"/>
  <c r="A7112" i="4"/>
  <c r="B7112" i="4"/>
  <c r="A7113" i="4"/>
  <c r="B7113" i="4"/>
  <c r="A7114" i="4"/>
  <c r="B7114" i="4"/>
  <c r="A7115" i="4"/>
  <c r="B7115" i="4"/>
  <c r="A7116" i="4"/>
  <c r="B7116" i="4"/>
  <c r="A7117" i="4"/>
  <c r="B7117" i="4"/>
  <c r="A7118" i="4"/>
  <c r="B7118" i="4"/>
  <c r="A7119" i="4"/>
  <c r="B7119" i="4"/>
  <c r="A7120" i="4"/>
  <c r="B7120" i="4"/>
  <c r="A7121" i="4"/>
  <c r="B7121" i="4"/>
  <c r="A7122" i="4"/>
  <c r="B7122" i="4"/>
  <c r="A7123" i="4"/>
  <c r="B7123" i="4"/>
  <c r="A7124" i="4"/>
  <c r="B7124" i="4"/>
  <c r="A7125" i="4"/>
  <c r="B7125" i="4"/>
  <c r="A7126" i="4"/>
  <c r="B7126" i="4"/>
  <c r="A7127" i="4"/>
  <c r="B7127" i="4"/>
  <c r="A7128" i="4"/>
  <c r="B7128" i="4"/>
  <c r="A7129" i="4"/>
  <c r="B7129" i="4"/>
  <c r="A7130" i="4"/>
  <c r="B7130" i="4"/>
  <c r="A7131" i="4"/>
  <c r="B7131" i="4"/>
  <c r="A7132" i="4"/>
  <c r="B7132" i="4"/>
  <c r="A7133" i="4"/>
  <c r="B7133" i="4"/>
  <c r="A7134" i="4"/>
  <c r="B7134" i="4"/>
  <c r="A7135" i="4"/>
  <c r="B7135" i="4"/>
  <c r="A7136" i="4"/>
  <c r="B7136" i="4"/>
  <c r="A7137" i="4"/>
  <c r="B7137" i="4"/>
  <c r="A7138" i="4"/>
  <c r="B7138" i="4"/>
  <c r="A7139" i="4"/>
  <c r="B7139" i="4"/>
  <c r="A7140" i="4"/>
  <c r="B7140" i="4"/>
  <c r="A7141" i="4"/>
  <c r="B7141" i="4"/>
  <c r="A7142" i="4"/>
  <c r="B7142" i="4"/>
  <c r="A7143" i="4"/>
  <c r="B7143" i="4"/>
  <c r="A7144" i="4"/>
  <c r="B7144" i="4"/>
  <c r="A7145" i="4"/>
  <c r="B7145" i="4"/>
  <c r="A7146" i="4"/>
  <c r="B7146" i="4"/>
  <c r="A7147" i="4"/>
  <c r="B7147" i="4"/>
  <c r="A7148" i="4"/>
  <c r="B7148" i="4"/>
  <c r="A7149" i="4"/>
  <c r="B7149" i="4"/>
  <c r="A7150" i="4"/>
  <c r="B7150" i="4"/>
  <c r="A7151" i="4"/>
  <c r="B7151" i="4"/>
  <c r="A7152" i="4"/>
  <c r="B7152" i="4"/>
  <c r="A7153" i="4"/>
  <c r="B7153" i="4"/>
  <c r="A7154" i="4"/>
  <c r="B7154" i="4"/>
  <c r="A7155" i="4"/>
  <c r="B7155" i="4"/>
  <c r="A7156" i="4"/>
  <c r="B7156" i="4"/>
  <c r="A7157" i="4"/>
  <c r="B7157" i="4"/>
  <c r="A7158" i="4"/>
  <c r="B7158" i="4"/>
  <c r="A7159" i="4"/>
  <c r="B7159" i="4"/>
  <c r="A7160" i="4"/>
  <c r="B7160" i="4"/>
  <c r="A7161" i="4"/>
  <c r="B7161" i="4"/>
  <c r="A7162" i="4"/>
  <c r="B7162" i="4"/>
  <c r="A7163" i="4"/>
  <c r="B7163" i="4"/>
  <c r="A7164" i="4"/>
  <c r="B7164" i="4"/>
  <c r="A7165" i="4"/>
  <c r="B7165" i="4"/>
  <c r="A7166" i="4"/>
  <c r="B7166" i="4"/>
  <c r="A7167" i="4"/>
  <c r="B7167" i="4"/>
  <c r="A7168" i="4"/>
  <c r="B7168" i="4"/>
  <c r="A7169" i="4"/>
  <c r="B7169" i="4"/>
  <c r="A7170" i="4"/>
  <c r="B7170" i="4"/>
  <c r="A7171" i="4"/>
  <c r="B7171" i="4"/>
  <c r="A7172" i="4"/>
  <c r="B7172" i="4"/>
  <c r="A7173" i="4"/>
  <c r="B7173" i="4"/>
  <c r="A7174" i="4"/>
  <c r="B7174" i="4"/>
  <c r="A7175" i="4"/>
  <c r="B7175" i="4"/>
  <c r="A7176" i="4"/>
  <c r="B7176" i="4"/>
  <c r="A7177" i="4"/>
  <c r="B7177" i="4"/>
  <c r="A7178" i="4"/>
  <c r="B7178" i="4"/>
  <c r="A7179" i="4"/>
  <c r="B7179" i="4"/>
  <c r="A7180" i="4"/>
  <c r="B7180" i="4"/>
  <c r="A7181" i="4"/>
  <c r="B7181" i="4"/>
  <c r="A7182" i="4"/>
  <c r="B7182" i="4"/>
  <c r="A7183" i="4"/>
  <c r="B7183" i="4"/>
  <c r="A7184" i="4"/>
  <c r="B7184" i="4"/>
  <c r="A7185" i="4"/>
  <c r="B7185" i="4"/>
  <c r="A7186" i="4"/>
  <c r="B7186" i="4"/>
  <c r="A7187" i="4"/>
  <c r="B7187" i="4"/>
  <c r="A7188" i="4"/>
  <c r="B7188" i="4"/>
  <c r="A7189" i="4"/>
  <c r="B7189" i="4"/>
  <c r="A7190" i="4"/>
  <c r="B7190" i="4"/>
  <c r="A7191" i="4"/>
  <c r="B7191" i="4"/>
  <c r="A7192" i="4"/>
  <c r="B7192" i="4"/>
  <c r="A7193" i="4"/>
  <c r="B7193" i="4"/>
  <c r="A7194" i="4"/>
  <c r="B7194" i="4"/>
  <c r="A7195" i="4"/>
  <c r="B7195" i="4"/>
  <c r="A7196" i="4"/>
  <c r="B7196" i="4"/>
  <c r="A7197" i="4"/>
  <c r="B7197" i="4"/>
  <c r="A7198" i="4"/>
  <c r="B7198" i="4"/>
  <c r="A7199" i="4"/>
  <c r="B7199" i="4"/>
  <c r="A7200" i="4"/>
  <c r="B7200" i="4"/>
  <c r="A7201" i="4"/>
  <c r="B7201" i="4"/>
  <c r="A7202" i="4"/>
  <c r="B7202" i="4"/>
  <c r="A7203" i="4"/>
  <c r="B7203" i="4"/>
  <c r="A7204" i="4"/>
  <c r="B7204" i="4"/>
  <c r="A7205" i="4"/>
  <c r="B7205" i="4"/>
  <c r="A7206" i="4"/>
  <c r="B7206" i="4"/>
  <c r="A7207" i="4"/>
  <c r="B7207" i="4"/>
  <c r="A7208" i="4"/>
  <c r="B7208" i="4"/>
  <c r="A7209" i="4"/>
  <c r="B7209" i="4"/>
  <c r="A7210" i="4"/>
  <c r="B7210" i="4"/>
  <c r="A7211" i="4"/>
  <c r="B7211" i="4"/>
  <c r="A7212" i="4"/>
  <c r="B7212" i="4"/>
  <c r="A7213" i="4"/>
  <c r="B7213" i="4"/>
  <c r="A7214" i="4"/>
  <c r="B7214" i="4"/>
  <c r="A7215" i="4"/>
  <c r="B7215" i="4"/>
  <c r="A7216" i="4"/>
  <c r="B7216" i="4"/>
  <c r="A7217" i="4"/>
  <c r="B7217" i="4"/>
  <c r="A7218" i="4"/>
  <c r="B7218" i="4"/>
  <c r="A7219" i="4"/>
  <c r="B7219" i="4"/>
  <c r="A7220" i="4"/>
  <c r="B7220" i="4"/>
  <c r="A7221" i="4"/>
  <c r="B7221" i="4"/>
  <c r="A7222" i="4"/>
  <c r="B7222" i="4"/>
  <c r="A7223" i="4"/>
  <c r="B7223" i="4"/>
  <c r="A7224" i="4"/>
  <c r="B7224" i="4"/>
  <c r="A7225" i="4"/>
  <c r="B7225" i="4"/>
  <c r="A7226" i="4"/>
  <c r="B7226" i="4"/>
  <c r="A7227" i="4"/>
  <c r="B7227" i="4"/>
  <c r="A7228" i="4"/>
  <c r="B7228" i="4"/>
  <c r="A7229" i="4"/>
  <c r="B7229" i="4"/>
  <c r="A7230" i="4"/>
  <c r="B7230" i="4"/>
  <c r="A7231" i="4"/>
  <c r="B7231" i="4"/>
  <c r="A7232" i="4"/>
  <c r="B7232" i="4"/>
  <c r="A7233" i="4"/>
  <c r="B7233" i="4"/>
  <c r="A7234" i="4"/>
  <c r="B7234" i="4"/>
  <c r="A7235" i="4"/>
  <c r="B7235" i="4"/>
  <c r="A7236" i="4"/>
  <c r="B7236" i="4"/>
  <c r="A7237" i="4"/>
  <c r="B7237" i="4"/>
  <c r="A7238" i="4"/>
  <c r="B7238" i="4"/>
  <c r="A7239" i="4"/>
  <c r="B7239" i="4"/>
  <c r="A7240" i="4"/>
  <c r="B7240" i="4"/>
  <c r="A7241" i="4"/>
  <c r="B7241" i="4"/>
  <c r="A7242" i="4"/>
  <c r="B7242" i="4"/>
  <c r="A7243" i="4"/>
  <c r="B7243" i="4"/>
  <c r="A7244" i="4"/>
  <c r="B7244" i="4"/>
  <c r="A7245" i="4"/>
  <c r="B7245" i="4"/>
  <c r="A7246" i="4"/>
  <c r="B7246" i="4"/>
  <c r="A7247" i="4"/>
  <c r="B7247" i="4"/>
  <c r="A7248" i="4"/>
  <c r="B7248" i="4"/>
  <c r="A7249" i="4"/>
  <c r="B7249" i="4"/>
  <c r="A7250" i="4"/>
  <c r="B7250" i="4"/>
  <c r="A7251" i="4"/>
  <c r="B7251" i="4"/>
  <c r="A7252" i="4"/>
  <c r="B7252" i="4"/>
  <c r="A7253" i="4"/>
  <c r="B7253" i="4"/>
  <c r="A7254" i="4"/>
  <c r="B7254" i="4"/>
  <c r="A7255" i="4"/>
  <c r="B7255" i="4"/>
  <c r="A7256" i="4"/>
  <c r="B7256" i="4"/>
  <c r="A7257" i="4"/>
  <c r="B7257" i="4"/>
  <c r="A7258" i="4"/>
  <c r="B7258" i="4"/>
  <c r="A7259" i="4"/>
  <c r="B7259" i="4"/>
  <c r="A7260" i="4"/>
  <c r="B7260" i="4"/>
  <c r="A7261" i="4"/>
  <c r="B7261" i="4"/>
  <c r="A7262" i="4"/>
  <c r="B7262" i="4"/>
  <c r="A7263" i="4"/>
  <c r="B7263" i="4"/>
  <c r="A7264" i="4"/>
  <c r="B7264" i="4"/>
  <c r="A7265" i="4"/>
  <c r="B7265" i="4"/>
  <c r="A7266" i="4"/>
  <c r="B7266" i="4"/>
  <c r="A7267" i="4"/>
  <c r="B7267" i="4"/>
  <c r="A7268" i="4"/>
  <c r="B7268" i="4"/>
  <c r="A7269" i="4"/>
  <c r="B7269" i="4"/>
  <c r="A7270" i="4"/>
  <c r="B7270" i="4"/>
  <c r="A7271" i="4"/>
  <c r="B7271" i="4"/>
  <c r="A7272" i="4"/>
  <c r="B7272" i="4"/>
  <c r="A7273" i="4"/>
  <c r="B7273" i="4"/>
  <c r="A7274" i="4"/>
  <c r="B7274" i="4"/>
  <c r="A7275" i="4"/>
  <c r="B7275" i="4"/>
  <c r="A7276" i="4"/>
  <c r="B7276" i="4"/>
  <c r="A7277" i="4"/>
  <c r="B7277" i="4"/>
  <c r="A7278" i="4"/>
  <c r="B7278" i="4"/>
  <c r="A7279" i="4"/>
  <c r="B7279" i="4"/>
  <c r="A7280" i="4"/>
  <c r="B7280" i="4"/>
  <c r="A7281" i="4"/>
  <c r="B7281" i="4"/>
  <c r="A7282" i="4"/>
  <c r="B7282" i="4"/>
  <c r="A7283" i="4"/>
  <c r="B7283" i="4"/>
  <c r="A7284" i="4"/>
  <c r="B7284" i="4"/>
  <c r="A7285" i="4"/>
  <c r="B7285" i="4"/>
  <c r="A7286" i="4"/>
  <c r="B7286" i="4"/>
  <c r="A7287" i="4"/>
  <c r="B7287" i="4"/>
  <c r="A7288" i="4"/>
  <c r="B7288" i="4"/>
  <c r="A7289" i="4"/>
  <c r="B7289" i="4"/>
  <c r="A7290" i="4"/>
  <c r="B7290" i="4"/>
  <c r="A7291" i="4"/>
  <c r="B7291" i="4"/>
  <c r="A7292" i="4"/>
  <c r="B7292" i="4"/>
  <c r="A7293" i="4"/>
  <c r="B7293" i="4"/>
  <c r="A7294" i="4"/>
  <c r="B7294" i="4"/>
  <c r="A7295" i="4"/>
  <c r="B7295" i="4"/>
  <c r="A7296" i="4"/>
  <c r="B7296" i="4"/>
  <c r="A7297" i="4"/>
  <c r="B7297" i="4"/>
  <c r="A7298" i="4"/>
  <c r="B7298" i="4"/>
  <c r="A7299" i="4"/>
  <c r="B7299" i="4"/>
  <c r="A7300" i="4"/>
  <c r="B7300" i="4"/>
  <c r="A7301" i="4"/>
  <c r="B7301" i="4"/>
  <c r="A7302" i="4"/>
  <c r="B7302" i="4"/>
  <c r="A7303" i="4"/>
  <c r="B7303" i="4"/>
  <c r="A7304" i="4"/>
  <c r="B7304" i="4"/>
  <c r="A7305" i="4"/>
  <c r="B7305" i="4"/>
  <c r="A7306" i="4"/>
  <c r="B7306" i="4"/>
  <c r="A7307" i="4"/>
  <c r="B7307" i="4"/>
  <c r="A7308" i="4"/>
  <c r="B7308" i="4"/>
  <c r="A7309" i="4"/>
  <c r="B7309" i="4"/>
  <c r="A7310" i="4"/>
  <c r="B7310" i="4"/>
  <c r="A7311" i="4"/>
  <c r="B7311" i="4"/>
  <c r="A7312" i="4"/>
  <c r="B7312" i="4"/>
  <c r="A7313" i="4"/>
  <c r="B7313" i="4"/>
  <c r="A7314" i="4"/>
  <c r="B7314" i="4"/>
  <c r="A7315" i="4"/>
  <c r="B7315" i="4"/>
  <c r="A7316" i="4"/>
  <c r="B7316" i="4"/>
  <c r="A7317" i="4"/>
  <c r="B7317" i="4"/>
  <c r="A7318" i="4"/>
  <c r="B7318" i="4"/>
  <c r="A7319" i="4"/>
  <c r="B7319" i="4"/>
  <c r="A7320" i="4"/>
  <c r="B7320" i="4"/>
  <c r="A7321" i="4"/>
  <c r="B7321" i="4"/>
  <c r="A7322" i="4"/>
  <c r="B7322" i="4"/>
  <c r="A7323" i="4"/>
  <c r="B7323" i="4"/>
  <c r="A7324" i="4"/>
  <c r="B7324" i="4"/>
  <c r="A7325" i="4"/>
  <c r="B7325" i="4"/>
  <c r="A7326" i="4"/>
  <c r="B7326" i="4"/>
  <c r="A7327" i="4"/>
  <c r="B7327" i="4"/>
  <c r="A7328" i="4"/>
  <c r="B7328" i="4"/>
  <c r="A7329" i="4"/>
  <c r="B7329" i="4"/>
  <c r="A7330" i="4"/>
  <c r="B7330" i="4"/>
  <c r="A7331" i="4"/>
  <c r="B7331" i="4"/>
  <c r="A7332" i="4"/>
  <c r="B7332" i="4"/>
  <c r="A7333" i="4"/>
  <c r="B7333" i="4"/>
  <c r="A7334" i="4"/>
  <c r="B7334" i="4"/>
  <c r="A7335" i="4"/>
  <c r="B7335" i="4"/>
  <c r="A7336" i="4"/>
  <c r="B7336" i="4"/>
  <c r="A7337" i="4"/>
  <c r="B7337" i="4"/>
  <c r="A7338" i="4"/>
  <c r="B7338" i="4"/>
  <c r="A7339" i="4"/>
  <c r="B7339" i="4"/>
  <c r="A7340" i="4"/>
  <c r="B7340" i="4"/>
  <c r="A7341" i="4"/>
  <c r="B7341" i="4"/>
  <c r="A7342" i="4"/>
  <c r="B7342" i="4"/>
  <c r="A7343" i="4"/>
  <c r="B7343" i="4"/>
  <c r="A7344" i="4"/>
  <c r="B7344" i="4"/>
  <c r="A7345" i="4"/>
  <c r="B7345" i="4"/>
  <c r="A7346" i="4"/>
  <c r="B7346" i="4"/>
  <c r="A7347" i="4"/>
  <c r="B7347" i="4"/>
  <c r="A7348" i="4"/>
  <c r="B7348" i="4"/>
  <c r="A7349" i="4"/>
  <c r="B7349" i="4"/>
  <c r="A7350" i="4"/>
  <c r="B7350" i="4"/>
  <c r="A7351" i="4"/>
  <c r="B7351" i="4"/>
  <c r="A7352" i="4"/>
  <c r="B7352" i="4"/>
  <c r="A7353" i="4"/>
  <c r="B7353" i="4"/>
  <c r="A7354" i="4"/>
  <c r="B7354" i="4"/>
  <c r="A7355" i="4"/>
  <c r="B7355" i="4"/>
  <c r="A7356" i="4"/>
  <c r="B7356" i="4"/>
  <c r="A7357" i="4"/>
  <c r="B7357" i="4"/>
  <c r="A7358" i="4"/>
  <c r="B7358" i="4"/>
  <c r="A7359" i="4"/>
  <c r="B7359" i="4"/>
  <c r="A7360" i="4"/>
  <c r="B7360" i="4"/>
  <c r="A7361" i="4"/>
  <c r="B7361" i="4"/>
  <c r="A7362" i="4"/>
  <c r="B7362" i="4"/>
  <c r="A7363" i="4"/>
  <c r="B7363" i="4"/>
  <c r="A7364" i="4"/>
  <c r="B7364" i="4"/>
  <c r="A7365" i="4"/>
  <c r="B7365" i="4"/>
  <c r="A7366" i="4"/>
  <c r="B7366" i="4"/>
  <c r="A7367" i="4"/>
  <c r="B7367" i="4"/>
  <c r="A7368" i="4"/>
  <c r="B7368" i="4"/>
  <c r="A7369" i="4"/>
  <c r="B7369" i="4"/>
  <c r="A7370" i="4"/>
  <c r="B7370" i="4"/>
  <c r="A7371" i="4"/>
  <c r="B7371" i="4"/>
  <c r="A7372" i="4"/>
  <c r="B7372" i="4"/>
  <c r="A7373" i="4"/>
  <c r="B7373" i="4"/>
  <c r="A7374" i="4"/>
  <c r="B7374" i="4"/>
  <c r="A7375" i="4"/>
  <c r="B7375" i="4"/>
  <c r="A7376" i="4"/>
  <c r="B7376" i="4"/>
  <c r="A7377" i="4"/>
  <c r="B7377" i="4"/>
  <c r="A7378" i="4"/>
  <c r="B7378" i="4"/>
  <c r="A7379" i="4"/>
  <c r="B7379" i="4"/>
  <c r="A7380" i="4"/>
  <c r="B7380" i="4"/>
  <c r="A7381" i="4"/>
  <c r="B7381" i="4"/>
  <c r="A7382" i="4"/>
  <c r="B7382" i="4"/>
  <c r="A7383" i="4"/>
  <c r="B7383" i="4"/>
  <c r="A7384" i="4"/>
  <c r="B7384" i="4"/>
  <c r="A7385" i="4"/>
  <c r="B7385" i="4"/>
  <c r="A7386" i="4"/>
  <c r="B7386" i="4"/>
  <c r="A7387" i="4"/>
  <c r="B7387" i="4"/>
  <c r="A7388" i="4"/>
  <c r="B7388" i="4"/>
  <c r="A7389" i="4"/>
  <c r="B7389" i="4"/>
  <c r="A7390" i="4"/>
  <c r="B7390" i="4"/>
  <c r="A7391" i="4"/>
  <c r="B7391" i="4"/>
  <c r="A7392" i="4"/>
  <c r="B7392" i="4"/>
  <c r="A7393" i="4"/>
  <c r="B7393" i="4"/>
  <c r="A7394" i="4"/>
  <c r="B7394" i="4"/>
  <c r="A7395" i="4"/>
  <c r="B7395" i="4"/>
  <c r="A7396" i="4"/>
  <c r="B7396" i="4"/>
  <c r="A7397" i="4"/>
  <c r="B7397" i="4"/>
  <c r="A7398" i="4"/>
  <c r="B7398" i="4"/>
  <c r="A7399" i="4"/>
  <c r="B7399" i="4"/>
  <c r="A7400" i="4"/>
  <c r="B7400" i="4"/>
  <c r="A7401" i="4"/>
  <c r="B7401" i="4"/>
  <c r="A7402" i="4"/>
  <c r="B7402" i="4"/>
  <c r="A7403" i="4"/>
  <c r="B7403" i="4"/>
  <c r="A7404" i="4"/>
  <c r="B7404" i="4"/>
  <c r="A7405" i="4"/>
  <c r="B7405" i="4"/>
  <c r="A7406" i="4"/>
  <c r="B7406" i="4"/>
  <c r="A7407" i="4"/>
  <c r="B7407" i="4"/>
  <c r="A7408" i="4"/>
  <c r="B7408" i="4"/>
  <c r="A7409" i="4"/>
  <c r="B7409" i="4"/>
  <c r="A7410" i="4"/>
  <c r="B7410" i="4"/>
  <c r="A7411" i="4"/>
  <c r="B7411" i="4"/>
  <c r="A7412" i="4"/>
  <c r="B7412" i="4"/>
  <c r="A7413" i="4"/>
  <c r="B7413" i="4"/>
  <c r="A7414" i="4"/>
  <c r="B7414" i="4"/>
  <c r="A7415" i="4"/>
  <c r="B7415" i="4"/>
  <c r="A7416" i="4"/>
  <c r="B7416" i="4"/>
  <c r="A7417" i="4"/>
  <c r="B7417" i="4"/>
  <c r="A7418" i="4"/>
  <c r="B7418" i="4"/>
  <c r="A7419" i="4"/>
  <c r="B7419" i="4"/>
  <c r="A7420" i="4"/>
  <c r="B7420" i="4"/>
  <c r="A7421" i="4"/>
  <c r="B7421" i="4"/>
  <c r="A7422" i="4"/>
  <c r="B7422" i="4"/>
  <c r="A7423" i="4"/>
  <c r="B7423" i="4"/>
  <c r="A7424" i="4"/>
  <c r="B7424" i="4"/>
  <c r="A7425" i="4"/>
  <c r="B7425" i="4"/>
  <c r="A7426" i="4"/>
  <c r="B7426" i="4"/>
  <c r="A7427" i="4"/>
  <c r="B7427" i="4"/>
  <c r="A7428" i="4"/>
  <c r="B7428" i="4"/>
  <c r="A7429" i="4"/>
  <c r="B7429" i="4"/>
  <c r="A7430" i="4"/>
  <c r="B7430" i="4"/>
  <c r="A7431" i="4"/>
  <c r="B7431" i="4"/>
  <c r="A7432" i="4"/>
  <c r="B7432" i="4"/>
  <c r="A7433" i="4"/>
  <c r="B7433" i="4"/>
  <c r="A7434" i="4"/>
  <c r="B7434" i="4"/>
  <c r="A7435" i="4"/>
  <c r="B7435" i="4"/>
  <c r="A7436" i="4"/>
  <c r="B7436" i="4"/>
  <c r="A7437" i="4"/>
  <c r="B7437" i="4"/>
  <c r="A7438" i="4"/>
  <c r="B7438" i="4"/>
  <c r="A7439" i="4"/>
  <c r="B7439" i="4"/>
  <c r="A7440" i="4"/>
  <c r="B7440" i="4"/>
  <c r="A7441" i="4"/>
  <c r="B7441" i="4"/>
  <c r="A7442" i="4"/>
  <c r="B7442" i="4"/>
  <c r="A7443" i="4"/>
  <c r="B7443" i="4"/>
  <c r="A7444" i="4"/>
  <c r="B7444" i="4"/>
  <c r="A7445" i="4"/>
  <c r="B7445" i="4"/>
  <c r="A7446" i="4"/>
  <c r="B7446" i="4"/>
  <c r="A7447" i="4"/>
  <c r="B7447" i="4"/>
  <c r="A7448" i="4"/>
  <c r="B7448" i="4"/>
  <c r="A7449" i="4"/>
  <c r="B7449" i="4"/>
  <c r="A7450" i="4"/>
  <c r="B7450" i="4"/>
  <c r="A7451" i="4"/>
  <c r="B7451" i="4"/>
  <c r="A7452" i="4"/>
  <c r="B7452" i="4"/>
  <c r="A7453" i="4"/>
  <c r="B7453" i="4"/>
  <c r="A7454" i="4"/>
  <c r="B7454" i="4"/>
  <c r="A7455" i="4"/>
  <c r="B7455" i="4"/>
  <c r="A7456" i="4"/>
  <c r="B7456" i="4"/>
  <c r="A7457" i="4"/>
  <c r="B7457" i="4"/>
  <c r="A7458" i="4"/>
  <c r="B7458" i="4"/>
  <c r="A7459" i="4"/>
  <c r="B7459" i="4"/>
  <c r="A7460" i="4"/>
  <c r="B7460" i="4"/>
  <c r="A7461" i="4"/>
  <c r="B7461" i="4"/>
  <c r="A7462" i="4"/>
  <c r="B7462" i="4"/>
  <c r="A7463" i="4"/>
  <c r="B7463" i="4"/>
  <c r="A7464" i="4"/>
  <c r="B7464" i="4"/>
  <c r="A7465" i="4"/>
  <c r="B7465" i="4"/>
  <c r="A7466" i="4"/>
  <c r="B7466" i="4"/>
  <c r="A7467" i="4"/>
  <c r="B7467" i="4"/>
  <c r="A7468" i="4"/>
  <c r="B7468" i="4"/>
  <c r="A7469" i="4"/>
  <c r="B7469" i="4"/>
  <c r="A7470" i="4"/>
  <c r="B7470" i="4"/>
  <c r="A7471" i="4"/>
  <c r="B7471" i="4"/>
  <c r="A7472" i="4"/>
  <c r="B7472" i="4"/>
  <c r="A7473" i="4"/>
  <c r="B7473" i="4"/>
  <c r="A7474" i="4"/>
  <c r="B7474" i="4"/>
  <c r="A7475" i="4"/>
  <c r="B7475" i="4"/>
  <c r="A7476" i="4"/>
  <c r="B7476" i="4"/>
  <c r="A7477" i="4"/>
  <c r="B7477" i="4"/>
  <c r="A7478" i="4"/>
  <c r="B7478" i="4"/>
  <c r="A7479" i="4"/>
  <c r="B7479" i="4"/>
  <c r="A7480" i="4"/>
  <c r="B7480" i="4"/>
  <c r="A7481" i="4"/>
  <c r="B7481" i="4"/>
  <c r="A7482" i="4"/>
  <c r="B7482" i="4"/>
  <c r="A7483" i="4"/>
  <c r="B7483" i="4"/>
  <c r="A7484" i="4"/>
  <c r="B7484" i="4"/>
  <c r="A7485" i="4"/>
  <c r="B7485" i="4"/>
  <c r="A7486" i="4"/>
  <c r="B7486" i="4"/>
  <c r="A7487" i="4"/>
  <c r="B7487" i="4"/>
  <c r="A7488" i="4"/>
  <c r="B7488" i="4"/>
  <c r="A7489" i="4"/>
  <c r="B7489" i="4"/>
  <c r="A7490" i="4"/>
  <c r="B7490" i="4"/>
  <c r="A7491" i="4"/>
  <c r="B7491" i="4"/>
  <c r="A7492" i="4"/>
  <c r="B7492" i="4"/>
  <c r="A7493" i="4"/>
  <c r="B7493" i="4"/>
  <c r="A7494" i="4"/>
  <c r="B7494" i="4"/>
  <c r="A7495" i="4"/>
  <c r="B7495" i="4"/>
  <c r="A7496" i="4"/>
  <c r="B7496" i="4"/>
  <c r="A7497" i="4"/>
  <c r="B7497" i="4"/>
  <c r="A7498" i="4"/>
  <c r="B7498" i="4"/>
  <c r="A7499" i="4"/>
  <c r="B7499" i="4"/>
  <c r="A7500" i="4"/>
  <c r="B7500" i="4"/>
  <c r="A7501" i="4"/>
  <c r="B7501" i="4"/>
  <c r="A7502" i="4"/>
  <c r="B7502" i="4"/>
  <c r="A7503" i="4"/>
  <c r="B7503" i="4"/>
  <c r="A7504" i="4"/>
  <c r="B7504" i="4"/>
  <c r="A7505" i="4"/>
  <c r="B7505" i="4"/>
  <c r="A7506" i="4"/>
  <c r="B7506" i="4"/>
  <c r="A7507" i="4"/>
  <c r="B7507" i="4"/>
  <c r="A7508" i="4"/>
  <c r="B7508" i="4"/>
  <c r="A7509" i="4"/>
  <c r="B7509" i="4"/>
  <c r="A7510" i="4"/>
  <c r="B7510" i="4"/>
  <c r="A7511" i="4"/>
  <c r="B7511" i="4"/>
  <c r="A7512" i="4"/>
  <c r="B7512" i="4"/>
  <c r="A7513" i="4"/>
  <c r="B7513" i="4"/>
  <c r="A7514" i="4"/>
  <c r="B7514" i="4"/>
  <c r="A7515" i="4"/>
  <c r="B7515" i="4"/>
  <c r="A7516" i="4"/>
  <c r="B7516" i="4"/>
  <c r="A7517" i="4"/>
  <c r="B7517" i="4"/>
  <c r="A7518" i="4"/>
  <c r="B7518" i="4"/>
  <c r="A7519" i="4"/>
  <c r="B7519" i="4"/>
  <c r="A7520" i="4"/>
  <c r="B7520" i="4"/>
  <c r="A7521" i="4"/>
  <c r="B7521" i="4"/>
  <c r="A7522" i="4"/>
  <c r="B7522" i="4"/>
  <c r="A7523" i="4"/>
  <c r="B7523" i="4"/>
  <c r="A7524" i="4"/>
  <c r="B7524" i="4"/>
  <c r="A7525" i="4"/>
  <c r="B7525" i="4"/>
  <c r="A7526" i="4"/>
  <c r="B7526" i="4"/>
  <c r="A7527" i="4"/>
  <c r="B7527" i="4"/>
  <c r="A7528" i="4"/>
  <c r="B7528" i="4"/>
  <c r="A7529" i="4"/>
  <c r="B7529" i="4"/>
  <c r="A7530" i="4"/>
  <c r="B7530" i="4"/>
  <c r="A7531" i="4"/>
  <c r="B7531" i="4"/>
  <c r="A7532" i="4"/>
  <c r="B7532" i="4"/>
  <c r="A7533" i="4"/>
  <c r="B7533" i="4"/>
  <c r="A7534" i="4"/>
  <c r="B7534" i="4"/>
  <c r="A7535" i="4"/>
  <c r="B7535" i="4"/>
  <c r="A7536" i="4"/>
  <c r="B7536" i="4"/>
  <c r="A7537" i="4"/>
  <c r="B7537" i="4"/>
  <c r="A7538" i="4"/>
  <c r="B7538" i="4"/>
  <c r="A7539" i="4"/>
  <c r="B7539" i="4"/>
  <c r="A7540" i="4"/>
  <c r="B7540" i="4"/>
  <c r="A7541" i="4"/>
  <c r="B7541" i="4"/>
  <c r="A7542" i="4"/>
  <c r="B7542" i="4"/>
  <c r="A7543" i="4"/>
  <c r="B7543" i="4"/>
  <c r="A7544" i="4"/>
  <c r="B7544" i="4"/>
  <c r="A7545" i="4"/>
  <c r="B7545" i="4"/>
  <c r="A7546" i="4"/>
  <c r="B7546" i="4"/>
  <c r="A7547" i="4"/>
  <c r="B7547" i="4"/>
  <c r="A7548" i="4"/>
  <c r="B7548" i="4"/>
  <c r="A7549" i="4"/>
  <c r="B7549" i="4"/>
  <c r="A7550" i="4"/>
  <c r="B7550" i="4"/>
  <c r="A7551" i="4"/>
  <c r="B7551" i="4"/>
  <c r="A7552" i="4"/>
  <c r="B7552" i="4"/>
  <c r="A7553" i="4"/>
  <c r="B7553" i="4"/>
  <c r="A7554" i="4"/>
  <c r="B7554" i="4"/>
  <c r="A7555" i="4"/>
  <c r="B7555" i="4"/>
  <c r="A7556" i="4"/>
  <c r="B7556" i="4"/>
  <c r="A7557" i="4"/>
  <c r="B7557" i="4"/>
  <c r="A7558" i="4"/>
  <c r="B7558" i="4"/>
  <c r="A7559" i="4"/>
  <c r="B7559" i="4"/>
  <c r="A7560" i="4"/>
  <c r="B7560" i="4"/>
  <c r="A7561" i="4"/>
  <c r="B7561" i="4"/>
  <c r="A7562" i="4"/>
  <c r="B7562" i="4"/>
  <c r="A7563" i="4"/>
  <c r="B7563" i="4"/>
  <c r="A7564" i="4"/>
  <c r="B7564" i="4"/>
  <c r="A7565" i="4"/>
  <c r="B7565" i="4"/>
  <c r="A7566" i="4"/>
  <c r="B7566" i="4"/>
  <c r="A7567" i="4"/>
  <c r="B7567" i="4"/>
  <c r="A7568" i="4"/>
  <c r="B7568" i="4"/>
  <c r="A7569" i="4"/>
  <c r="B7569" i="4"/>
  <c r="A7570" i="4"/>
  <c r="B7570" i="4"/>
  <c r="A7571" i="4"/>
  <c r="B7571" i="4"/>
  <c r="A7572" i="4"/>
  <c r="B7572" i="4"/>
  <c r="A7573" i="4"/>
  <c r="B7573" i="4"/>
  <c r="A7574" i="4"/>
  <c r="B7574" i="4"/>
  <c r="A7575" i="4"/>
  <c r="B7575" i="4"/>
  <c r="A7576" i="4"/>
  <c r="B7576" i="4"/>
  <c r="A7577" i="4"/>
  <c r="B7577" i="4"/>
  <c r="A7578" i="4"/>
  <c r="B7578" i="4"/>
  <c r="A7579" i="4"/>
  <c r="B7579" i="4"/>
  <c r="A7580" i="4"/>
  <c r="B7580" i="4"/>
  <c r="A7581" i="4"/>
  <c r="B7581" i="4"/>
  <c r="A7582" i="4"/>
  <c r="B7582" i="4"/>
  <c r="A7583" i="4"/>
  <c r="B7583" i="4"/>
  <c r="A7584" i="4"/>
  <c r="B7584" i="4"/>
  <c r="A7585" i="4"/>
  <c r="B7585" i="4"/>
  <c r="A7586" i="4"/>
  <c r="B7586" i="4"/>
  <c r="A7587" i="4"/>
  <c r="B7587" i="4"/>
  <c r="A7588" i="4"/>
  <c r="B7588" i="4"/>
  <c r="A7589" i="4"/>
  <c r="B7589" i="4"/>
  <c r="A7590" i="4"/>
  <c r="B7590" i="4"/>
  <c r="A7591" i="4"/>
  <c r="B7591" i="4"/>
  <c r="A7592" i="4"/>
  <c r="B7592" i="4"/>
  <c r="A7593" i="4"/>
  <c r="B7593" i="4"/>
  <c r="A7594" i="4"/>
  <c r="B7594" i="4"/>
  <c r="A7595" i="4"/>
  <c r="B7595" i="4"/>
  <c r="A7596" i="4"/>
  <c r="B7596" i="4"/>
  <c r="A7597" i="4"/>
  <c r="B7597" i="4"/>
  <c r="A7598" i="4"/>
  <c r="B7598" i="4"/>
  <c r="A7599" i="4"/>
  <c r="B7599" i="4"/>
  <c r="A7600" i="4"/>
  <c r="B7600" i="4"/>
  <c r="A7601" i="4"/>
  <c r="B7601" i="4"/>
  <c r="A7602" i="4"/>
  <c r="B7602" i="4"/>
  <c r="A7603" i="4"/>
  <c r="B7603" i="4"/>
  <c r="A7604" i="4"/>
  <c r="B7604" i="4"/>
  <c r="A7605" i="4"/>
  <c r="B7605" i="4"/>
  <c r="A7606" i="4"/>
  <c r="B7606" i="4"/>
  <c r="A7607" i="4"/>
  <c r="B7607" i="4"/>
  <c r="A7608" i="4"/>
  <c r="B7608" i="4"/>
  <c r="A7609" i="4"/>
  <c r="B7609" i="4"/>
  <c r="A7610" i="4"/>
  <c r="B7610" i="4"/>
  <c r="A7611" i="4"/>
  <c r="B7611" i="4"/>
  <c r="A7612" i="4"/>
  <c r="B7612" i="4"/>
  <c r="A7613" i="4"/>
  <c r="B7613" i="4"/>
  <c r="A7614" i="4"/>
  <c r="B7614" i="4"/>
  <c r="A7615" i="4"/>
  <c r="B7615" i="4"/>
  <c r="A7616" i="4"/>
  <c r="B7616" i="4"/>
  <c r="A7617" i="4"/>
  <c r="B7617" i="4"/>
  <c r="A7618" i="4"/>
  <c r="B7618" i="4"/>
  <c r="A7619" i="4"/>
  <c r="B7619" i="4"/>
  <c r="A7620" i="4"/>
  <c r="B7620" i="4"/>
  <c r="A7621" i="4"/>
  <c r="B7621" i="4"/>
  <c r="A7622" i="4"/>
  <c r="B7622" i="4"/>
  <c r="A7623" i="4"/>
  <c r="B7623" i="4"/>
  <c r="A7624" i="4"/>
  <c r="B7624" i="4"/>
  <c r="A7625" i="4"/>
  <c r="B7625" i="4"/>
  <c r="A7626" i="4"/>
  <c r="B7626" i="4"/>
  <c r="A7627" i="4"/>
  <c r="B7627" i="4"/>
  <c r="A7628" i="4"/>
  <c r="B7628" i="4"/>
  <c r="A7629" i="4"/>
  <c r="B7629" i="4"/>
  <c r="A7630" i="4"/>
  <c r="B7630" i="4"/>
  <c r="A7631" i="4"/>
  <c r="B7631" i="4"/>
  <c r="A7632" i="4"/>
  <c r="B7632" i="4"/>
  <c r="A7633" i="4"/>
  <c r="B7633" i="4"/>
  <c r="A7634" i="4"/>
  <c r="B7634" i="4"/>
  <c r="A7635" i="4"/>
  <c r="B7635" i="4"/>
  <c r="A7636" i="4"/>
  <c r="B7636" i="4"/>
  <c r="A7637" i="4"/>
  <c r="B7637" i="4"/>
  <c r="A7638" i="4"/>
  <c r="B7638" i="4"/>
  <c r="A7639" i="4"/>
  <c r="B7639" i="4"/>
  <c r="A7640" i="4"/>
  <c r="B7640" i="4"/>
  <c r="A7641" i="4"/>
  <c r="B7641" i="4"/>
  <c r="A7642" i="4"/>
  <c r="B7642" i="4"/>
  <c r="A7643" i="4"/>
  <c r="B7643" i="4"/>
  <c r="A7644" i="4"/>
  <c r="B7644" i="4"/>
  <c r="A7645" i="4"/>
  <c r="B7645" i="4"/>
  <c r="A7646" i="4"/>
  <c r="B7646" i="4"/>
  <c r="A7647" i="4"/>
  <c r="B7647" i="4"/>
  <c r="A7648" i="4"/>
  <c r="B7648" i="4"/>
  <c r="A7649" i="4"/>
  <c r="B7649" i="4"/>
  <c r="A7650" i="4"/>
  <c r="B7650" i="4"/>
  <c r="A7651" i="4"/>
  <c r="B7651" i="4"/>
  <c r="A7652" i="4"/>
  <c r="B7652" i="4"/>
  <c r="A7653" i="4"/>
  <c r="B7653" i="4"/>
  <c r="A7654" i="4"/>
  <c r="B7654" i="4"/>
  <c r="A7655" i="4"/>
  <c r="B7655" i="4"/>
  <c r="A7656" i="4"/>
  <c r="B7656" i="4"/>
  <c r="A7657" i="4"/>
  <c r="B7657" i="4"/>
  <c r="A7658" i="4"/>
  <c r="B7658" i="4"/>
  <c r="A7659" i="4"/>
  <c r="B7659" i="4"/>
  <c r="A7660" i="4"/>
  <c r="B7660" i="4"/>
  <c r="A7661" i="4"/>
  <c r="B7661" i="4"/>
  <c r="A7662" i="4"/>
  <c r="B7662" i="4"/>
  <c r="A7663" i="4"/>
  <c r="B7663" i="4"/>
  <c r="A7664" i="4"/>
  <c r="B7664" i="4"/>
  <c r="A7665" i="4"/>
  <c r="B7665" i="4"/>
  <c r="A7666" i="4"/>
  <c r="B7666" i="4"/>
  <c r="A7667" i="4"/>
  <c r="B7667" i="4"/>
  <c r="A7668" i="4"/>
  <c r="B7668" i="4"/>
  <c r="A7669" i="4"/>
  <c r="B7669" i="4"/>
  <c r="A7670" i="4"/>
  <c r="B7670" i="4"/>
  <c r="A7671" i="4"/>
  <c r="B7671" i="4"/>
  <c r="A7672" i="4"/>
  <c r="B7672" i="4"/>
  <c r="A7673" i="4"/>
  <c r="B7673" i="4"/>
  <c r="A7674" i="4"/>
  <c r="B7674" i="4"/>
  <c r="A7675" i="4"/>
  <c r="B7675" i="4"/>
  <c r="A7676" i="4"/>
  <c r="B7676" i="4"/>
  <c r="A7677" i="4"/>
  <c r="B7677" i="4"/>
  <c r="A7678" i="4"/>
  <c r="B7678" i="4"/>
  <c r="A7679" i="4"/>
  <c r="B7679" i="4"/>
  <c r="A7680" i="4"/>
  <c r="B7680" i="4"/>
  <c r="A7681" i="4"/>
  <c r="B7681" i="4"/>
  <c r="A7682" i="4"/>
  <c r="B7682" i="4"/>
  <c r="A7683" i="4"/>
  <c r="B7683" i="4"/>
  <c r="A7684" i="4"/>
  <c r="B7684" i="4"/>
  <c r="A7685" i="4"/>
  <c r="B7685" i="4"/>
  <c r="A7686" i="4"/>
  <c r="B7686" i="4"/>
  <c r="A7687" i="4"/>
  <c r="B7687" i="4"/>
  <c r="A7688" i="4"/>
  <c r="B7688" i="4"/>
  <c r="A7689" i="4"/>
  <c r="B7689" i="4"/>
  <c r="A7690" i="4"/>
  <c r="B7690" i="4"/>
  <c r="A7691" i="4"/>
  <c r="B7691" i="4"/>
  <c r="A7692" i="4"/>
  <c r="B7692" i="4"/>
  <c r="A7693" i="4"/>
  <c r="B7693" i="4"/>
  <c r="A7694" i="4"/>
  <c r="B7694" i="4"/>
  <c r="A7695" i="4"/>
  <c r="B7695" i="4"/>
  <c r="A7696" i="4"/>
  <c r="B7696" i="4"/>
  <c r="A7697" i="4"/>
  <c r="B7697" i="4"/>
  <c r="A7698" i="4"/>
  <c r="B7698" i="4"/>
  <c r="A7699" i="4"/>
  <c r="B7699" i="4"/>
  <c r="A7700" i="4"/>
  <c r="B7700" i="4"/>
  <c r="A7701" i="4"/>
  <c r="B7701" i="4"/>
  <c r="A7702" i="4"/>
  <c r="B7702" i="4"/>
  <c r="A7703" i="4"/>
  <c r="B7703" i="4"/>
  <c r="A7704" i="4"/>
  <c r="B7704" i="4"/>
  <c r="A7705" i="4"/>
  <c r="B7705" i="4"/>
  <c r="A7706" i="4"/>
  <c r="B7706" i="4"/>
  <c r="A7707" i="4"/>
  <c r="B7707" i="4"/>
  <c r="A7708" i="4"/>
  <c r="B7708" i="4"/>
  <c r="A7709" i="4"/>
  <c r="B7709" i="4"/>
  <c r="A7710" i="4"/>
  <c r="B7710" i="4"/>
  <c r="A7711" i="4"/>
  <c r="B7711" i="4"/>
  <c r="A7712" i="4"/>
  <c r="B7712" i="4"/>
  <c r="A7713" i="4"/>
  <c r="B7713" i="4"/>
  <c r="A7714" i="4"/>
  <c r="B7714" i="4"/>
  <c r="A7715" i="4"/>
  <c r="B7715" i="4"/>
  <c r="A7716" i="4"/>
  <c r="B7716" i="4"/>
  <c r="A7717" i="4"/>
  <c r="B7717" i="4"/>
  <c r="A7718" i="4"/>
  <c r="B7718" i="4"/>
  <c r="A7719" i="4"/>
  <c r="B7719" i="4"/>
  <c r="A7720" i="4"/>
  <c r="B7720" i="4"/>
  <c r="A7721" i="4"/>
  <c r="B7721" i="4"/>
  <c r="A7722" i="4"/>
  <c r="B7722" i="4"/>
  <c r="A7723" i="4"/>
  <c r="B7723" i="4"/>
  <c r="A7724" i="4"/>
  <c r="B7724" i="4"/>
  <c r="A7725" i="4"/>
  <c r="B7725" i="4"/>
  <c r="A7726" i="4"/>
  <c r="B7726" i="4"/>
  <c r="A7727" i="4"/>
  <c r="B7727" i="4"/>
  <c r="A7728" i="4"/>
  <c r="B7728" i="4"/>
  <c r="A7729" i="4"/>
  <c r="B7729" i="4"/>
  <c r="A7730" i="4"/>
  <c r="B7730" i="4"/>
  <c r="A7731" i="4"/>
  <c r="B7731" i="4"/>
  <c r="A7732" i="4"/>
  <c r="B7732" i="4"/>
  <c r="A7733" i="4"/>
  <c r="B7733" i="4"/>
  <c r="A7734" i="4"/>
  <c r="B7734" i="4"/>
  <c r="A7735" i="4"/>
  <c r="B7735" i="4"/>
  <c r="A7736" i="4"/>
  <c r="B7736" i="4"/>
  <c r="A7737" i="4"/>
  <c r="B7737" i="4"/>
  <c r="A7738" i="4"/>
  <c r="B7738" i="4"/>
  <c r="A7739" i="4"/>
  <c r="B7739" i="4"/>
  <c r="A7740" i="4"/>
  <c r="B7740" i="4"/>
  <c r="A7741" i="4"/>
  <c r="B7741" i="4"/>
  <c r="A7742" i="4"/>
  <c r="B7742" i="4"/>
  <c r="A7743" i="4"/>
  <c r="B7743" i="4"/>
  <c r="A7744" i="4"/>
  <c r="B7744" i="4"/>
  <c r="A7745" i="4"/>
  <c r="B7745" i="4"/>
  <c r="A7746" i="4"/>
  <c r="B7746" i="4"/>
  <c r="A7747" i="4"/>
  <c r="B7747" i="4"/>
  <c r="A7748" i="4"/>
  <c r="B7748" i="4"/>
  <c r="A7749" i="4"/>
  <c r="B7749" i="4"/>
  <c r="A7750" i="4"/>
  <c r="B7750" i="4"/>
  <c r="A7751" i="4"/>
  <c r="B7751" i="4"/>
  <c r="A7752" i="4"/>
  <c r="B7752" i="4"/>
  <c r="A7753" i="4"/>
  <c r="B7753" i="4"/>
  <c r="A7754" i="4"/>
  <c r="B7754" i="4"/>
  <c r="A7755" i="4"/>
  <c r="B7755" i="4"/>
  <c r="A7756" i="4"/>
  <c r="B7756" i="4"/>
  <c r="A7757" i="4"/>
  <c r="B7757" i="4"/>
  <c r="A7758" i="4"/>
  <c r="B7758" i="4"/>
  <c r="A7759" i="4"/>
  <c r="B7759" i="4"/>
  <c r="A7760" i="4"/>
  <c r="B7760" i="4"/>
  <c r="A7761" i="4"/>
  <c r="B7761" i="4"/>
  <c r="A7762" i="4"/>
  <c r="B7762" i="4"/>
  <c r="A7763" i="4"/>
  <c r="B7763" i="4"/>
  <c r="A7764" i="4"/>
  <c r="B7764" i="4"/>
  <c r="A7765" i="4"/>
  <c r="B7765" i="4"/>
  <c r="A7766" i="4"/>
  <c r="B7766" i="4"/>
  <c r="A7767" i="4"/>
  <c r="B7767" i="4"/>
  <c r="A7768" i="4"/>
  <c r="B7768" i="4"/>
  <c r="A7769" i="4"/>
  <c r="B7769" i="4"/>
  <c r="A7770" i="4"/>
  <c r="B7770" i="4"/>
  <c r="A7771" i="4"/>
  <c r="B7771" i="4"/>
  <c r="A7772" i="4"/>
  <c r="B7772" i="4"/>
  <c r="A7773" i="4"/>
  <c r="B7773" i="4"/>
  <c r="A7774" i="4"/>
  <c r="B7774" i="4"/>
  <c r="A7775" i="4"/>
  <c r="B7775" i="4"/>
  <c r="A7776" i="4"/>
  <c r="B7776" i="4"/>
  <c r="A7777" i="4"/>
  <c r="B7777" i="4"/>
  <c r="A7778" i="4"/>
  <c r="B7778" i="4"/>
  <c r="A7779" i="4"/>
  <c r="B7779" i="4"/>
  <c r="A7780" i="4"/>
  <c r="B7780" i="4"/>
  <c r="A7781" i="4"/>
  <c r="B7781" i="4"/>
  <c r="A7782" i="4"/>
  <c r="B7782" i="4"/>
  <c r="A7783" i="4"/>
  <c r="B7783" i="4"/>
  <c r="A7784" i="4"/>
  <c r="B7784" i="4"/>
  <c r="A7785" i="4"/>
  <c r="B7785" i="4"/>
  <c r="A7786" i="4"/>
  <c r="B7786" i="4"/>
  <c r="A7787" i="4"/>
  <c r="B7787" i="4"/>
  <c r="A7788" i="4"/>
  <c r="B7788" i="4"/>
  <c r="A7789" i="4"/>
  <c r="B7789" i="4"/>
  <c r="A7790" i="4"/>
  <c r="B7790" i="4"/>
  <c r="A7791" i="4"/>
  <c r="B7791" i="4"/>
  <c r="A7792" i="4"/>
  <c r="B7792" i="4"/>
  <c r="A7793" i="4"/>
  <c r="B7793" i="4"/>
  <c r="A7794" i="4"/>
  <c r="B7794" i="4"/>
  <c r="A7795" i="4"/>
  <c r="B7795" i="4"/>
  <c r="A7796" i="4"/>
  <c r="B7796" i="4"/>
  <c r="A7797" i="4"/>
  <c r="B7797" i="4"/>
  <c r="A7798" i="4"/>
  <c r="B7798" i="4"/>
  <c r="A7799" i="4"/>
  <c r="B7799" i="4"/>
  <c r="A7800" i="4"/>
  <c r="B7800" i="4"/>
  <c r="A7801" i="4"/>
  <c r="B7801" i="4"/>
  <c r="A7802" i="4"/>
  <c r="B7802" i="4"/>
  <c r="A7803" i="4"/>
  <c r="B7803" i="4"/>
  <c r="A7804" i="4"/>
  <c r="B7804" i="4"/>
  <c r="A7805" i="4"/>
  <c r="B7805" i="4"/>
  <c r="A7806" i="4"/>
  <c r="B7806" i="4"/>
  <c r="A7807" i="4"/>
  <c r="B7807" i="4"/>
  <c r="A7808" i="4"/>
  <c r="B7808" i="4"/>
  <c r="A7809" i="4"/>
  <c r="B7809" i="4"/>
  <c r="A7810" i="4"/>
  <c r="B7810" i="4"/>
  <c r="A7811" i="4"/>
  <c r="B7811" i="4"/>
  <c r="A7812" i="4"/>
  <c r="B7812" i="4"/>
  <c r="A7813" i="4"/>
  <c r="B7813" i="4"/>
  <c r="A7814" i="4"/>
  <c r="B7814" i="4"/>
  <c r="A7815" i="4"/>
  <c r="B7815" i="4"/>
  <c r="A7816" i="4"/>
  <c r="B7816" i="4"/>
  <c r="A7817" i="4"/>
  <c r="B7817" i="4"/>
  <c r="A7818" i="4"/>
  <c r="B7818" i="4"/>
  <c r="A7819" i="4"/>
  <c r="B7819" i="4"/>
  <c r="A7820" i="4"/>
  <c r="B7820" i="4"/>
  <c r="A7821" i="4"/>
  <c r="B7821" i="4"/>
  <c r="A7822" i="4"/>
  <c r="B7822" i="4"/>
  <c r="A7823" i="4"/>
  <c r="B7823" i="4"/>
  <c r="A7824" i="4"/>
  <c r="B7824" i="4"/>
  <c r="A7825" i="4"/>
  <c r="B7825" i="4"/>
  <c r="A7826" i="4"/>
  <c r="B7826" i="4"/>
  <c r="A7827" i="4"/>
  <c r="B7827" i="4"/>
  <c r="A7828" i="4"/>
  <c r="B7828" i="4"/>
  <c r="A7829" i="4"/>
  <c r="B7829" i="4"/>
  <c r="A7830" i="4"/>
  <c r="B7830" i="4"/>
  <c r="A7831" i="4"/>
  <c r="B7831" i="4"/>
  <c r="A7832" i="4"/>
  <c r="B7832" i="4"/>
  <c r="A7833" i="4"/>
  <c r="B7833" i="4"/>
  <c r="A7834" i="4"/>
  <c r="B7834" i="4"/>
  <c r="A7835" i="4"/>
  <c r="B7835" i="4"/>
  <c r="A7836" i="4"/>
  <c r="B7836" i="4"/>
  <c r="A7837" i="4"/>
  <c r="B7837" i="4"/>
  <c r="A7838" i="4"/>
  <c r="B7838" i="4"/>
  <c r="A7839" i="4"/>
  <c r="B7839" i="4"/>
  <c r="A7840" i="4"/>
  <c r="B7840" i="4"/>
  <c r="A7841" i="4"/>
  <c r="B7841" i="4"/>
  <c r="A7842" i="4"/>
  <c r="B7842" i="4"/>
  <c r="A7843" i="4"/>
  <c r="B7843" i="4"/>
  <c r="A7844" i="4"/>
  <c r="B7844" i="4"/>
  <c r="A7845" i="4"/>
  <c r="B7845" i="4"/>
  <c r="A7846" i="4"/>
  <c r="B7846" i="4"/>
  <c r="A7847" i="4"/>
  <c r="B7847" i="4"/>
  <c r="A7848" i="4"/>
  <c r="B7848" i="4"/>
  <c r="A7849" i="4"/>
  <c r="B7849" i="4"/>
  <c r="A7850" i="4"/>
  <c r="B7850" i="4"/>
  <c r="A7851" i="4"/>
  <c r="B7851" i="4"/>
  <c r="A7852" i="4"/>
  <c r="B7852" i="4"/>
  <c r="A7853" i="4"/>
  <c r="B7853" i="4"/>
  <c r="A7854" i="4"/>
  <c r="B7854" i="4"/>
  <c r="A7855" i="4"/>
  <c r="B7855" i="4"/>
  <c r="A7856" i="4"/>
  <c r="B7856" i="4"/>
  <c r="A7857" i="4"/>
  <c r="B7857" i="4"/>
  <c r="A7858" i="4"/>
  <c r="B7858" i="4"/>
  <c r="A7859" i="4"/>
  <c r="B7859" i="4"/>
  <c r="A7860" i="4"/>
  <c r="B7860" i="4"/>
  <c r="A7861" i="4"/>
  <c r="B7861" i="4"/>
  <c r="A7862" i="4"/>
  <c r="B7862" i="4"/>
  <c r="A7863" i="4"/>
  <c r="B7863" i="4"/>
  <c r="A7864" i="4"/>
  <c r="B7864" i="4"/>
  <c r="A7865" i="4"/>
  <c r="B7865" i="4"/>
  <c r="A7866" i="4"/>
  <c r="B7866" i="4"/>
  <c r="A7867" i="4"/>
  <c r="B7867" i="4"/>
  <c r="A7868" i="4"/>
  <c r="B7868" i="4"/>
  <c r="A7869" i="4"/>
  <c r="B7869" i="4"/>
  <c r="A7870" i="4"/>
  <c r="B7870" i="4"/>
  <c r="A7871" i="4"/>
  <c r="B7871" i="4"/>
  <c r="A7872" i="4"/>
  <c r="B7872" i="4"/>
  <c r="A7873" i="4"/>
  <c r="B7873" i="4"/>
  <c r="A7874" i="4"/>
  <c r="B7874" i="4"/>
  <c r="A7875" i="4"/>
  <c r="B7875" i="4"/>
  <c r="A7876" i="4"/>
  <c r="B7876" i="4"/>
  <c r="A7877" i="4"/>
  <c r="B7877" i="4"/>
  <c r="A7878" i="4"/>
  <c r="B7878" i="4"/>
  <c r="A7879" i="4"/>
  <c r="B7879" i="4"/>
  <c r="A7880" i="4"/>
  <c r="B7880" i="4"/>
  <c r="A7881" i="4"/>
  <c r="B7881" i="4"/>
  <c r="A7882" i="4"/>
  <c r="B7882" i="4"/>
  <c r="A7883" i="4"/>
  <c r="B7883" i="4"/>
  <c r="A7884" i="4"/>
  <c r="B7884" i="4"/>
  <c r="A7885" i="4"/>
  <c r="B7885" i="4"/>
  <c r="A7886" i="4"/>
  <c r="B7886" i="4"/>
  <c r="A7887" i="4"/>
  <c r="B7887" i="4"/>
  <c r="A7888" i="4"/>
  <c r="B7888" i="4"/>
  <c r="A7889" i="4"/>
  <c r="B7889" i="4"/>
  <c r="A7890" i="4"/>
  <c r="B7890" i="4"/>
  <c r="A7891" i="4"/>
  <c r="B7891" i="4"/>
  <c r="A7892" i="4"/>
  <c r="B7892" i="4"/>
  <c r="A7893" i="4"/>
  <c r="B7893" i="4"/>
  <c r="A7894" i="4"/>
  <c r="B7894" i="4"/>
  <c r="A7895" i="4"/>
  <c r="B7895" i="4"/>
  <c r="A7896" i="4"/>
  <c r="B7896" i="4"/>
  <c r="A7897" i="4"/>
  <c r="B7897" i="4"/>
  <c r="A7898" i="4"/>
  <c r="B7898" i="4"/>
  <c r="A7899" i="4"/>
  <c r="B7899" i="4"/>
  <c r="A7900" i="4"/>
  <c r="B7900" i="4"/>
  <c r="A7901" i="4"/>
  <c r="B7901" i="4"/>
  <c r="A7902" i="4"/>
  <c r="B7902" i="4"/>
  <c r="A7903" i="4"/>
  <c r="B7903" i="4"/>
  <c r="A7904" i="4"/>
  <c r="B7904" i="4"/>
  <c r="A7905" i="4"/>
  <c r="B7905" i="4"/>
  <c r="A7906" i="4"/>
  <c r="B7906" i="4"/>
  <c r="A7907" i="4"/>
  <c r="B7907" i="4"/>
  <c r="A7908" i="4"/>
  <c r="B7908" i="4"/>
  <c r="A7909" i="4"/>
  <c r="B7909" i="4"/>
  <c r="A7910" i="4"/>
  <c r="B7910" i="4"/>
  <c r="A7911" i="4"/>
  <c r="B7911" i="4"/>
  <c r="A7912" i="4"/>
  <c r="B7912" i="4"/>
  <c r="A7913" i="4"/>
  <c r="B7913" i="4"/>
  <c r="A7914" i="4"/>
  <c r="B7914" i="4"/>
  <c r="A7915" i="4"/>
  <c r="B7915" i="4"/>
  <c r="A7916" i="4"/>
  <c r="B7916" i="4"/>
  <c r="A7917" i="4"/>
  <c r="B7917" i="4"/>
  <c r="A7918" i="4"/>
  <c r="B7918" i="4"/>
  <c r="A7919" i="4"/>
  <c r="B7919" i="4"/>
  <c r="A7920" i="4"/>
  <c r="B7920" i="4"/>
  <c r="A7921" i="4"/>
  <c r="B7921" i="4"/>
  <c r="A7922" i="4"/>
  <c r="B7922" i="4"/>
  <c r="A7923" i="4"/>
  <c r="B7923" i="4"/>
  <c r="A7924" i="4"/>
  <c r="B7924" i="4"/>
  <c r="A7925" i="4"/>
  <c r="B7925" i="4"/>
  <c r="A7926" i="4"/>
  <c r="B7926" i="4"/>
  <c r="A7927" i="4"/>
  <c r="B7927" i="4"/>
  <c r="A7928" i="4"/>
  <c r="B7928" i="4"/>
  <c r="A7929" i="4"/>
  <c r="B7929" i="4"/>
  <c r="A7930" i="4"/>
  <c r="B7930" i="4"/>
  <c r="A7931" i="4"/>
  <c r="B7931" i="4"/>
  <c r="A7932" i="4"/>
  <c r="B7932" i="4"/>
  <c r="A7933" i="4"/>
  <c r="B7933" i="4"/>
  <c r="A7934" i="4"/>
  <c r="B7934" i="4"/>
  <c r="A7935" i="4"/>
  <c r="B7935" i="4"/>
  <c r="A7936" i="4"/>
  <c r="B7936" i="4"/>
  <c r="A7937" i="4"/>
  <c r="B7937" i="4"/>
  <c r="A7938" i="4"/>
  <c r="B7938" i="4"/>
  <c r="A7939" i="4"/>
  <c r="B7939" i="4"/>
  <c r="A7940" i="4"/>
  <c r="B7940" i="4"/>
  <c r="A7941" i="4"/>
  <c r="B7941" i="4"/>
  <c r="A7942" i="4"/>
  <c r="B7942" i="4"/>
  <c r="A7943" i="4"/>
  <c r="B7943" i="4"/>
  <c r="A7944" i="4"/>
  <c r="B7944" i="4"/>
  <c r="A7945" i="4"/>
  <c r="B7945" i="4"/>
  <c r="A7946" i="4"/>
  <c r="B7946" i="4"/>
  <c r="A7947" i="4"/>
  <c r="B7947" i="4"/>
  <c r="A7948" i="4"/>
  <c r="B7948" i="4"/>
  <c r="A7949" i="4"/>
  <c r="B7949" i="4"/>
  <c r="A7950" i="4"/>
  <c r="B7950" i="4"/>
  <c r="A7951" i="4"/>
  <c r="B7951" i="4"/>
  <c r="A7952" i="4"/>
  <c r="B7952" i="4"/>
  <c r="A7953" i="4"/>
  <c r="B7953" i="4"/>
  <c r="A7954" i="4"/>
  <c r="B7954" i="4"/>
  <c r="A7955" i="4"/>
  <c r="B7955" i="4"/>
  <c r="A7956" i="4"/>
  <c r="B7956" i="4"/>
  <c r="A7957" i="4"/>
  <c r="B7957" i="4"/>
  <c r="A7958" i="4"/>
  <c r="B7958" i="4"/>
  <c r="A7959" i="4"/>
  <c r="B7959" i="4"/>
  <c r="A7960" i="4"/>
  <c r="B7960" i="4"/>
  <c r="A7961" i="4"/>
  <c r="B7961" i="4"/>
  <c r="A7962" i="4"/>
  <c r="B7962" i="4"/>
  <c r="A7963" i="4"/>
  <c r="B7963" i="4"/>
  <c r="A7964" i="4"/>
  <c r="B7964" i="4"/>
  <c r="A7965" i="4"/>
  <c r="B7965" i="4"/>
  <c r="A7966" i="4"/>
  <c r="B7966" i="4"/>
  <c r="A7967" i="4"/>
  <c r="B7967" i="4"/>
  <c r="A7968" i="4"/>
  <c r="B7968" i="4"/>
  <c r="A7969" i="4"/>
  <c r="B7969" i="4"/>
  <c r="A7970" i="4"/>
  <c r="B7970" i="4"/>
  <c r="A7971" i="4"/>
  <c r="B7971" i="4"/>
  <c r="A7972" i="4"/>
  <c r="B7972" i="4"/>
  <c r="A7973" i="4"/>
  <c r="B7973" i="4"/>
  <c r="A7974" i="4"/>
  <c r="B7974" i="4"/>
  <c r="A7975" i="4"/>
  <c r="B7975" i="4"/>
  <c r="A7976" i="4"/>
  <c r="B7976" i="4"/>
  <c r="A7977" i="4"/>
  <c r="B7977" i="4"/>
  <c r="A7978" i="4"/>
  <c r="B7978" i="4"/>
  <c r="A7979" i="4"/>
  <c r="B7979" i="4"/>
  <c r="A7980" i="4"/>
  <c r="B7980" i="4"/>
  <c r="A7981" i="4"/>
  <c r="B7981" i="4"/>
  <c r="A7982" i="4"/>
  <c r="B7982" i="4"/>
  <c r="A7983" i="4"/>
  <c r="B7983" i="4"/>
  <c r="A7984" i="4"/>
  <c r="B7984" i="4"/>
  <c r="A7985" i="4"/>
  <c r="B7985" i="4"/>
  <c r="A7986" i="4"/>
  <c r="B7986" i="4"/>
  <c r="A7987" i="4"/>
  <c r="B7987" i="4"/>
  <c r="A7988" i="4"/>
  <c r="B7988" i="4"/>
  <c r="A7989" i="4"/>
  <c r="B7989" i="4"/>
  <c r="A7990" i="4"/>
  <c r="B7990" i="4"/>
  <c r="A7991" i="4"/>
  <c r="B7991" i="4"/>
  <c r="A7992" i="4"/>
  <c r="B7992" i="4"/>
  <c r="A7993" i="4"/>
  <c r="B7993" i="4"/>
  <c r="A7994" i="4"/>
  <c r="B7994" i="4"/>
  <c r="A7995" i="4"/>
  <c r="B7995" i="4"/>
  <c r="A7996" i="4"/>
  <c r="B7996" i="4"/>
  <c r="A7997" i="4"/>
  <c r="B7997" i="4"/>
  <c r="A7998" i="4"/>
  <c r="B7998" i="4"/>
  <c r="A7999" i="4"/>
  <c r="B7999" i="4"/>
  <c r="A8000" i="4"/>
  <c r="B8000" i="4"/>
  <c r="A8001" i="4"/>
  <c r="B8001" i="4"/>
  <c r="A8002" i="4"/>
  <c r="B8002" i="4"/>
  <c r="A8003" i="4"/>
  <c r="B8003" i="4"/>
  <c r="A8004" i="4"/>
  <c r="B8004" i="4"/>
  <c r="A8005" i="4"/>
  <c r="B8005" i="4"/>
  <c r="A8006" i="4"/>
  <c r="B8006" i="4"/>
  <c r="A8007" i="4"/>
  <c r="B8007" i="4"/>
  <c r="A8008" i="4"/>
  <c r="B8008" i="4"/>
  <c r="A8009" i="4"/>
  <c r="B8009" i="4"/>
  <c r="A8010" i="4"/>
  <c r="B8010" i="4"/>
  <c r="A8011" i="4"/>
  <c r="B8011" i="4"/>
  <c r="A8012" i="4"/>
  <c r="B8012" i="4"/>
  <c r="A8013" i="4"/>
  <c r="B8013" i="4"/>
  <c r="A8014" i="4"/>
  <c r="B8014" i="4"/>
  <c r="A8015" i="4"/>
  <c r="B8015" i="4"/>
  <c r="A8016" i="4"/>
  <c r="B8016" i="4"/>
  <c r="A8017" i="4"/>
  <c r="B8017" i="4"/>
  <c r="A8018" i="4"/>
  <c r="B8018" i="4"/>
  <c r="A8019" i="4"/>
  <c r="B8019" i="4"/>
  <c r="A8020" i="4"/>
  <c r="B8020" i="4"/>
  <c r="A8021" i="4"/>
  <c r="B8021" i="4"/>
  <c r="A8022" i="4"/>
  <c r="B8022" i="4"/>
  <c r="A8023" i="4"/>
  <c r="B8023" i="4"/>
  <c r="A8024" i="4"/>
  <c r="B8024" i="4"/>
  <c r="A8025" i="4"/>
  <c r="B8025" i="4"/>
  <c r="A8026" i="4"/>
  <c r="B8026" i="4"/>
  <c r="A8027" i="4"/>
  <c r="B8027" i="4"/>
  <c r="A8028" i="4"/>
  <c r="B8028" i="4"/>
  <c r="A8029" i="4"/>
  <c r="B8029" i="4"/>
  <c r="A8030" i="4"/>
  <c r="B8030" i="4"/>
  <c r="A8031" i="4"/>
  <c r="B8031" i="4"/>
  <c r="A8032" i="4"/>
  <c r="B8032" i="4"/>
  <c r="A8033" i="4"/>
  <c r="B8033" i="4"/>
  <c r="A8034" i="4"/>
  <c r="B8034" i="4"/>
  <c r="A8035" i="4"/>
  <c r="B8035" i="4"/>
  <c r="A8036" i="4"/>
  <c r="B8036" i="4"/>
  <c r="A8037" i="4"/>
  <c r="B8037" i="4"/>
  <c r="A8038" i="4"/>
  <c r="B8038" i="4"/>
  <c r="A8039" i="4"/>
  <c r="B8039" i="4"/>
  <c r="A8040" i="4"/>
  <c r="B8040" i="4"/>
  <c r="A8041" i="4"/>
  <c r="B8041" i="4"/>
  <c r="A8042" i="4"/>
  <c r="B8042" i="4"/>
  <c r="A8043" i="4"/>
  <c r="B8043" i="4"/>
  <c r="A8044" i="4"/>
  <c r="B8044" i="4"/>
  <c r="A8045" i="4"/>
  <c r="B8045" i="4"/>
  <c r="A8046" i="4"/>
  <c r="B8046" i="4"/>
  <c r="A8047" i="4"/>
  <c r="B8047" i="4"/>
  <c r="A8048" i="4"/>
  <c r="B8048" i="4"/>
  <c r="A8049" i="4"/>
  <c r="B8049" i="4"/>
  <c r="A8050" i="4"/>
  <c r="B8050" i="4"/>
  <c r="A8051" i="4"/>
  <c r="B8051" i="4"/>
  <c r="A8052" i="4"/>
  <c r="B8052" i="4"/>
  <c r="A8053" i="4"/>
  <c r="B8053" i="4"/>
  <c r="A8054" i="4"/>
  <c r="B8054" i="4"/>
  <c r="A8055" i="4"/>
  <c r="B8055" i="4"/>
  <c r="A8056" i="4"/>
  <c r="B8056" i="4"/>
  <c r="A8057" i="4"/>
  <c r="B8057" i="4"/>
  <c r="A8058" i="4"/>
  <c r="B8058" i="4"/>
  <c r="A8059" i="4"/>
  <c r="B8059" i="4"/>
  <c r="A8060" i="4"/>
  <c r="B8060" i="4"/>
  <c r="A8061" i="4"/>
  <c r="B8061" i="4"/>
  <c r="A8062" i="4"/>
  <c r="B8062" i="4"/>
  <c r="A8063" i="4"/>
  <c r="B8063" i="4"/>
  <c r="A8064" i="4"/>
  <c r="B8064" i="4"/>
  <c r="A8065" i="4"/>
  <c r="B8065" i="4"/>
  <c r="A8066" i="4"/>
  <c r="B8066" i="4"/>
  <c r="A8067" i="4"/>
  <c r="B8067" i="4"/>
  <c r="A8068" i="4"/>
  <c r="B8068" i="4"/>
  <c r="A8069" i="4"/>
  <c r="B8069" i="4"/>
  <c r="A8070" i="4"/>
  <c r="B8070" i="4"/>
  <c r="A8071" i="4"/>
  <c r="B8071" i="4"/>
  <c r="A8072" i="4"/>
  <c r="B8072" i="4"/>
  <c r="A8073" i="4"/>
  <c r="B8073" i="4"/>
  <c r="A8074" i="4"/>
  <c r="B8074" i="4"/>
  <c r="A8075" i="4"/>
  <c r="B8075" i="4"/>
  <c r="A8076" i="4"/>
  <c r="B8076" i="4"/>
  <c r="A8077" i="4"/>
  <c r="B8077" i="4"/>
  <c r="A8078" i="4"/>
  <c r="B8078" i="4"/>
  <c r="A8079" i="4"/>
  <c r="B8079" i="4"/>
  <c r="A8080" i="4"/>
  <c r="B8080" i="4"/>
  <c r="A8081" i="4"/>
  <c r="B8081" i="4"/>
  <c r="A8082" i="4"/>
  <c r="B8082" i="4"/>
  <c r="A8083" i="4"/>
  <c r="B8083" i="4"/>
  <c r="A8084" i="4"/>
  <c r="B8084" i="4"/>
  <c r="A8085" i="4"/>
  <c r="B8085" i="4"/>
  <c r="A8086" i="4"/>
  <c r="B8086" i="4"/>
  <c r="A8087" i="4"/>
  <c r="B8087" i="4"/>
  <c r="A8088" i="4"/>
  <c r="B8088" i="4"/>
  <c r="A8089" i="4"/>
  <c r="B8089" i="4"/>
  <c r="A8090" i="4"/>
  <c r="B8090" i="4"/>
  <c r="A8091" i="4"/>
  <c r="B8091" i="4"/>
  <c r="A8092" i="4"/>
  <c r="B8092" i="4"/>
  <c r="A8093" i="4"/>
  <c r="B8093" i="4"/>
  <c r="A8094" i="4"/>
  <c r="B8094" i="4"/>
  <c r="A8095" i="4"/>
  <c r="B8095" i="4"/>
  <c r="A8096" i="4"/>
  <c r="B8096" i="4"/>
  <c r="A8097" i="4"/>
  <c r="B8097" i="4"/>
  <c r="A8098" i="4"/>
  <c r="B8098" i="4"/>
  <c r="A8099" i="4"/>
  <c r="B8099" i="4"/>
  <c r="A8100" i="4"/>
  <c r="B8100" i="4"/>
  <c r="A8101" i="4"/>
  <c r="B8101" i="4"/>
  <c r="A8102" i="4"/>
  <c r="B8102" i="4"/>
  <c r="A8103" i="4"/>
  <c r="B8103" i="4"/>
  <c r="A8104" i="4"/>
  <c r="B8104" i="4"/>
  <c r="A8105" i="4"/>
  <c r="B8105" i="4"/>
  <c r="A8106" i="4"/>
  <c r="B8106" i="4"/>
  <c r="A8107" i="4"/>
  <c r="B8107" i="4"/>
  <c r="A8108" i="4"/>
  <c r="B8108" i="4"/>
  <c r="A8109" i="4"/>
  <c r="B8109" i="4"/>
  <c r="A8110" i="4"/>
  <c r="B8110" i="4"/>
  <c r="A8111" i="4"/>
  <c r="B8111" i="4"/>
  <c r="A8112" i="4"/>
  <c r="B8112" i="4"/>
  <c r="A8113" i="4"/>
  <c r="B8113" i="4"/>
  <c r="A8114" i="4"/>
  <c r="B8114" i="4"/>
  <c r="A8115" i="4"/>
  <c r="B8115" i="4"/>
  <c r="A8116" i="4"/>
  <c r="B8116" i="4"/>
  <c r="A8117" i="4"/>
  <c r="B8117" i="4"/>
  <c r="A8118" i="4"/>
  <c r="B8118" i="4"/>
  <c r="A8119" i="4"/>
  <c r="B8119" i="4"/>
  <c r="A8120" i="4"/>
  <c r="B8120" i="4"/>
  <c r="A8121" i="4"/>
  <c r="B8121" i="4"/>
  <c r="A8122" i="4"/>
  <c r="B8122" i="4"/>
  <c r="A8123" i="4"/>
  <c r="B8123" i="4"/>
  <c r="A8124" i="4"/>
  <c r="B8124" i="4"/>
  <c r="A8125" i="4"/>
  <c r="B8125" i="4"/>
  <c r="A8126" i="4"/>
  <c r="B8126" i="4"/>
  <c r="A8127" i="4"/>
  <c r="B8127" i="4"/>
  <c r="A8128" i="4"/>
  <c r="B8128" i="4"/>
  <c r="A8129" i="4"/>
  <c r="B8129" i="4"/>
  <c r="A8130" i="4"/>
  <c r="B8130" i="4"/>
  <c r="A8131" i="4"/>
  <c r="B8131" i="4"/>
  <c r="A8132" i="4"/>
  <c r="B8132" i="4"/>
  <c r="A8133" i="4"/>
  <c r="B8133" i="4"/>
  <c r="A8134" i="4"/>
  <c r="B8134" i="4"/>
  <c r="A8135" i="4"/>
  <c r="B8135" i="4"/>
  <c r="A8136" i="4"/>
  <c r="B8136" i="4"/>
  <c r="A8137" i="4"/>
  <c r="B8137" i="4"/>
  <c r="A8138" i="4"/>
  <c r="B8138" i="4"/>
  <c r="A8139" i="4"/>
  <c r="B8139" i="4"/>
  <c r="A8140" i="4"/>
  <c r="B8140" i="4"/>
  <c r="A8141" i="4"/>
  <c r="B8141" i="4"/>
  <c r="A8142" i="4"/>
  <c r="B8142" i="4"/>
  <c r="A8143" i="4"/>
  <c r="B8143" i="4"/>
  <c r="A8144" i="4"/>
  <c r="B8144" i="4"/>
  <c r="A8145" i="4"/>
  <c r="B8145" i="4"/>
  <c r="A8146" i="4"/>
  <c r="B8146" i="4"/>
  <c r="A8147" i="4"/>
  <c r="B8147" i="4"/>
  <c r="A8148" i="4"/>
  <c r="B8148" i="4"/>
  <c r="A8149" i="4"/>
  <c r="B8149" i="4"/>
  <c r="A8150" i="4"/>
  <c r="B8150" i="4"/>
  <c r="A8151" i="4"/>
  <c r="B8151" i="4"/>
  <c r="A8152" i="4"/>
  <c r="B8152" i="4"/>
  <c r="A8153" i="4"/>
  <c r="B8153" i="4"/>
  <c r="A8154" i="4"/>
  <c r="B8154" i="4"/>
  <c r="A8155" i="4"/>
  <c r="B8155" i="4"/>
  <c r="A8156" i="4"/>
  <c r="B8156" i="4"/>
  <c r="A8157" i="4"/>
  <c r="B8157" i="4"/>
  <c r="A8158" i="4"/>
  <c r="B8158" i="4"/>
  <c r="A8159" i="4"/>
  <c r="B8159" i="4"/>
  <c r="A8160" i="4"/>
  <c r="B8160" i="4"/>
  <c r="A8161" i="4"/>
  <c r="B8161" i="4"/>
  <c r="A8162" i="4"/>
  <c r="B8162" i="4"/>
  <c r="A8163" i="4"/>
  <c r="B8163" i="4"/>
  <c r="A8164" i="4"/>
  <c r="B8164" i="4"/>
  <c r="A8165" i="4"/>
  <c r="B8165" i="4"/>
  <c r="A8166" i="4"/>
  <c r="B8166" i="4"/>
  <c r="A8167" i="4"/>
  <c r="B8167" i="4"/>
  <c r="A8168" i="4"/>
  <c r="B8168" i="4"/>
  <c r="A8169" i="4"/>
  <c r="B8169" i="4"/>
  <c r="A8170" i="4"/>
  <c r="B8170" i="4"/>
  <c r="A8171" i="4"/>
  <c r="B8171" i="4"/>
  <c r="A8172" i="4"/>
  <c r="B8172" i="4"/>
  <c r="A8173" i="4"/>
  <c r="B8173" i="4"/>
  <c r="A8174" i="4"/>
  <c r="B8174" i="4"/>
  <c r="A8175" i="4"/>
  <c r="B8175" i="4"/>
  <c r="A8176" i="4"/>
  <c r="B8176" i="4"/>
  <c r="A8177" i="4"/>
  <c r="B8177" i="4"/>
  <c r="A8178" i="4"/>
  <c r="B8178" i="4"/>
  <c r="A8179" i="4"/>
  <c r="B8179" i="4"/>
  <c r="A8180" i="4"/>
  <c r="B8180" i="4"/>
  <c r="A8181" i="4"/>
  <c r="B8181" i="4"/>
  <c r="A8182" i="4"/>
  <c r="B8182" i="4"/>
  <c r="A8183" i="4"/>
  <c r="B8183" i="4"/>
  <c r="A8184" i="4"/>
  <c r="B8184" i="4"/>
  <c r="A8185" i="4"/>
  <c r="B8185" i="4"/>
  <c r="A8186" i="4"/>
  <c r="B8186" i="4"/>
  <c r="A8187" i="4"/>
  <c r="B8187" i="4"/>
  <c r="A8188" i="4"/>
  <c r="B8188" i="4"/>
  <c r="A8189" i="4"/>
  <c r="B8189" i="4"/>
  <c r="A8190" i="4"/>
  <c r="B8190" i="4"/>
  <c r="A8191" i="4"/>
  <c r="B8191" i="4"/>
  <c r="A8192" i="4"/>
  <c r="B8192" i="4"/>
  <c r="A8193" i="4"/>
  <c r="B8193" i="4"/>
  <c r="A8194" i="4"/>
  <c r="B8194" i="4"/>
  <c r="A8195" i="4"/>
  <c r="B8195" i="4"/>
  <c r="A8196" i="4"/>
  <c r="B8196" i="4"/>
  <c r="A8197" i="4"/>
  <c r="B8197" i="4"/>
  <c r="A8198" i="4"/>
  <c r="B8198" i="4"/>
  <c r="A8199" i="4"/>
  <c r="B8199" i="4"/>
  <c r="A8200" i="4"/>
  <c r="B8200" i="4"/>
  <c r="A8201" i="4"/>
  <c r="B8201" i="4"/>
  <c r="A8202" i="4"/>
  <c r="B8202" i="4"/>
  <c r="A8203" i="4"/>
  <c r="B8203" i="4"/>
  <c r="A8204" i="4"/>
  <c r="B8204" i="4"/>
  <c r="A8205" i="4"/>
  <c r="B8205" i="4"/>
  <c r="A8206" i="4"/>
  <c r="B8206" i="4"/>
  <c r="A8207" i="4"/>
  <c r="B8207" i="4"/>
  <c r="A8208" i="4"/>
  <c r="B8208" i="4"/>
  <c r="A8209" i="4"/>
  <c r="B8209" i="4"/>
  <c r="A8210" i="4"/>
  <c r="B8210" i="4"/>
  <c r="A8211" i="4"/>
  <c r="B8211" i="4"/>
  <c r="A8212" i="4"/>
  <c r="B8212" i="4"/>
  <c r="A8213" i="4"/>
  <c r="B8213" i="4"/>
  <c r="A8214" i="4"/>
  <c r="B8214" i="4"/>
  <c r="A8215" i="4"/>
  <c r="B8215" i="4"/>
  <c r="A8216" i="4"/>
  <c r="B8216" i="4"/>
  <c r="A8217" i="4"/>
  <c r="B8217" i="4"/>
  <c r="A8218" i="4"/>
  <c r="B8218" i="4"/>
  <c r="A8219" i="4"/>
  <c r="B8219" i="4"/>
  <c r="A8220" i="4"/>
  <c r="B8220" i="4"/>
  <c r="A8221" i="4"/>
  <c r="B8221" i="4"/>
  <c r="A8222" i="4"/>
  <c r="B8222" i="4"/>
  <c r="A8223" i="4"/>
  <c r="B8223" i="4"/>
  <c r="A8224" i="4"/>
  <c r="B8224" i="4"/>
  <c r="A8225" i="4"/>
  <c r="B8225" i="4"/>
  <c r="A8226" i="4"/>
  <c r="B8226" i="4"/>
  <c r="A8227" i="4"/>
  <c r="B8227" i="4"/>
  <c r="A8228" i="4"/>
  <c r="B8228" i="4"/>
  <c r="A8229" i="4"/>
  <c r="B8229" i="4"/>
  <c r="A8230" i="4"/>
  <c r="B8230" i="4"/>
  <c r="A8231" i="4"/>
  <c r="B8231" i="4"/>
  <c r="A8232" i="4"/>
  <c r="B8232" i="4"/>
  <c r="A8233" i="4"/>
  <c r="B8233" i="4"/>
  <c r="A8234" i="4"/>
  <c r="B8234" i="4"/>
  <c r="A8235" i="4"/>
  <c r="B8235" i="4"/>
  <c r="A8236" i="4"/>
  <c r="B8236" i="4"/>
  <c r="A8237" i="4"/>
  <c r="B8237" i="4"/>
  <c r="A8238" i="4"/>
  <c r="B8238" i="4"/>
  <c r="A8239" i="4"/>
  <c r="B8239" i="4"/>
  <c r="A8240" i="4"/>
  <c r="B8240" i="4"/>
  <c r="A8241" i="4"/>
  <c r="B8241" i="4"/>
  <c r="A8242" i="4"/>
  <c r="B8242" i="4"/>
  <c r="A8243" i="4"/>
  <c r="B8243" i="4"/>
  <c r="A8244" i="4"/>
  <c r="B8244" i="4"/>
  <c r="A8245" i="4"/>
  <c r="B8245" i="4"/>
  <c r="A8246" i="4"/>
  <c r="B8246" i="4"/>
  <c r="A8247" i="4"/>
  <c r="B8247" i="4"/>
  <c r="A8248" i="4"/>
  <c r="B8248" i="4"/>
  <c r="A8249" i="4"/>
  <c r="B8249" i="4"/>
  <c r="A8250" i="4"/>
  <c r="B8250" i="4"/>
  <c r="A8251" i="4"/>
  <c r="B8251" i="4"/>
  <c r="A8252" i="4"/>
  <c r="B8252" i="4"/>
  <c r="A8253" i="4"/>
  <c r="B8253" i="4"/>
  <c r="A8254" i="4"/>
  <c r="B8254" i="4"/>
  <c r="A8255" i="4"/>
  <c r="B8255" i="4"/>
  <c r="A8256" i="4"/>
  <c r="B8256" i="4"/>
  <c r="A8257" i="4"/>
  <c r="B8257" i="4"/>
  <c r="A8258" i="4"/>
  <c r="B8258" i="4"/>
  <c r="A8259" i="4"/>
  <c r="B8259" i="4"/>
  <c r="A8260" i="4"/>
  <c r="B8260" i="4"/>
  <c r="A8261" i="4"/>
  <c r="B8261" i="4"/>
  <c r="A8262" i="4"/>
  <c r="B8262" i="4"/>
  <c r="A8263" i="4"/>
  <c r="B8263" i="4"/>
  <c r="A8264" i="4"/>
  <c r="B8264" i="4"/>
  <c r="A8265" i="4"/>
  <c r="B8265" i="4"/>
  <c r="A8266" i="4"/>
  <c r="B8266" i="4"/>
  <c r="A8267" i="4"/>
  <c r="B8267" i="4"/>
  <c r="A8268" i="4"/>
  <c r="B8268" i="4"/>
  <c r="A8269" i="4"/>
  <c r="B8269" i="4"/>
  <c r="A8270" i="4"/>
  <c r="B8270" i="4"/>
  <c r="A8271" i="4"/>
  <c r="B8271" i="4"/>
  <c r="A8272" i="4"/>
  <c r="B8272" i="4"/>
  <c r="A8273" i="4"/>
  <c r="B8273" i="4"/>
  <c r="A8274" i="4"/>
  <c r="B8274" i="4"/>
  <c r="A8275" i="4"/>
  <c r="B8275" i="4"/>
  <c r="A8276" i="4"/>
  <c r="B8276" i="4"/>
  <c r="A8277" i="4"/>
  <c r="B8277" i="4"/>
  <c r="A8278" i="4"/>
  <c r="B8278" i="4"/>
  <c r="A8279" i="4"/>
  <c r="B8279" i="4"/>
  <c r="A8280" i="4"/>
  <c r="B8280" i="4"/>
  <c r="A8281" i="4"/>
  <c r="B8281" i="4"/>
  <c r="A8282" i="4"/>
  <c r="B8282" i="4"/>
  <c r="A8283" i="4"/>
  <c r="B8283" i="4"/>
  <c r="A8284" i="4"/>
  <c r="B8284" i="4"/>
  <c r="A8285" i="4"/>
  <c r="B8285" i="4"/>
  <c r="A8286" i="4"/>
  <c r="B8286" i="4"/>
  <c r="A8287" i="4"/>
  <c r="B8287" i="4"/>
  <c r="A8288" i="4"/>
  <c r="B8288" i="4"/>
  <c r="A8289" i="4"/>
  <c r="B8289" i="4"/>
  <c r="A8290" i="4"/>
  <c r="B8290" i="4"/>
  <c r="A8291" i="4"/>
  <c r="B8291" i="4"/>
  <c r="A8292" i="4"/>
  <c r="B8292" i="4"/>
  <c r="A8293" i="4"/>
  <c r="B8293" i="4"/>
  <c r="A8294" i="4"/>
  <c r="B8294" i="4"/>
  <c r="A8295" i="4"/>
  <c r="B8295" i="4"/>
  <c r="A8296" i="4"/>
  <c r="B8296" i="4"/>
  <c r="A8297" i="4"/>
  <c r="B8297" i="4"/>
  <c r="A8298" i="4"/>
  <c r="B8298" i="4"/>
  <c r="A8299" i="4"/>
  <c r="B8299" i="4"/>
  <c r="A8300" i="4"/>
  <c r="B8300" i="4"/>
  <c r="A8301" i="4"/>
  <c r="B8301" i="4"/>
  <c r="A8302" i="4"/>
  <c r="B8302" i="4"/>
  <c r="A8303" i="4"/>
  <c r="B8303" i="4"/>
  <c r="A8304" i="4"/>
  <c r="B8304" i="4"/>
  <c r="A8305" i="4"/>
  <c r="B8305" i="4"/>
  <c r="A8306" i="4"/>
  <c r="B8306" i="4"/>
  <c r="A8307" i="4"/>
  <c r="B8307" i="4"/>
  <c r="A8308" i="4"/>
  <c r="B8308" i="4"/>
  <c r="A8309" i="4"/>
  <c r="B8309" i="4"/>
  <c r="A8310" i="4"/>
  <c r="B8310" i="4"/>
  <c r="A8311" i="4"/>
  <c r="B8311" i="4"/>
  <c r="A8312" i="4"/>
  <c r="B8312" i="4"/>
  <c r="A8313" i="4"/>
  <c r="B8313" i="4"/>
  <c r="A8314" i="4"/>
  <c r="B8314" i="4"/>
  <c r="A8315" i="4"/>
  <c r="B8315" i="4"/>
  <c r="A8316" i="4"/>
  <c r="B8316" i="4"/>
  <c r="A8317" i="4"/>
  <c r="B8317" i="4"/>
  <c r="A8318" i="4"/>
  <c r="B8318" i="4"/>
  <c r="A8319" i="4"/>
  <c r="B8319" i="4"/>
  <c r="A8320" i="4"/>
  <c r="B8320" i="4"/>
  <c r="A8321" i="4"/>
  <c r="B8321" i="4"/>
  <c r="A8322" i="4"/>
  <c r="B8322" i="4"/>
  <c r="A8323" i="4"/>
  <c r="B8323" i="4"/>
  <c r="A8324" i="4"/>
  <c r="B8324" i="4"/>
  <c r="A8325" i="4"/>
  <c r="B8325" i="4"/>
  <c r="A8326" i="4"/>
  <c r="B8326" i="4"/>
  <c r="A8327" i="4"/>
  <c r="B8327" i="4"/>
  <c r="A8328" i="4"/>
  <c r="B8328" i="4"/>
  <c r="A8329" i="4"/>
  <c r="B8329" i="4"/>
  <c r="A8330" i="4"/>
  <c r="B8330" i="4"/>
  <c r="A8331" i="4"/>
  <c r="B8331" i="4"/>
  <c r="A8332" i="4"/>
  <c r="B8332" i="4"/>
  <c r="A8333" i="4"/>
  <c r="B8333" i="4"/>
  <c r="A8334" i="4"/>
  <c r="B8334" i="4"/>
  <c r="A8335" i="4"/>
  <c r="B8335" i="4"/>
  <c r="A8336" i="4"/>
  <c r="B8336" i="4"/>
  <c r="A8337" i="4"/>
  <c r="B8337" i="4"/>
  <c r="A8338" i="4"/>
  <c r="B8338" i="4"/>
  <c r="A8339" i="4"/>
  <c r="B8339" i="4"/>
  <c r="A8340" i="4"/>
  <c r="B8340" i="4"/>
  <c r="A8341" i="4"/>
  <c r="B8341" i="4"/>
  <c r="A8342" i="4"/>
  <c r="B8342" i="4"/>
  <c r="A8343" i="4"/>
  <c r="B8343" i="4"/>
  <c r="A8344" i="4"/>
  <c r="B8344" i="4"/>
  <c r="A8345" i="4"/>
  <c r="B8345" i="4"/>
  <c r="A8346" i="4"/>
  <c r="B8346" i="4"/>
  <c r="A8347" i="4"/>
  <c r="B8347" i="4"/>
  <c r="A8348" i="4"/>
  <c r="B8348" i="4"/>
  <c r="A8349" i="4"/>
  <c r="B8349" i="4"/>
  <c r="A8350" i="4"/>
  <c r="B8350" i="4"/>
  <c r="A8351" i="4"/>
  <c r="B8351" i="4"/>
  <c r="A8352" i="4"/>
  <c r="B8352" i="4"/>
  <c r="A8353" i="4"/>
  <c r="B8353" i="4"/>
  <c r="A8354" i="4"/>
  <c r="B8354" i="4"/>
  <c r="A8355" i="4"/>
  <c r="B8355" i="4"/>
  <c r="A8356" i="4"/>
  <c r="B8356" i="4"/>
  <c r="A8357" i="4"/>
  <c r="B8357" i="4"/>
  <c r="A8358" i="4"/>
  <c r="B8358" i="4"/>
  <c r="A8359" i="4"/>
  <c r="B8359" i="4"/>
  <c r="A8360" i="4"/>
  <c r="B8360" i="4"/>
  <c r="A8361" i="4"/>
  <c r="B8361" i="4"/>
  <c r="A8362" i="4"/>
  <c r="B8362" i="4"/>
  <c r="A8363" i="4"/>
  <c r="B8363" i="4"/>
  <c r="A8364" i="4"/>
  <c r="B8364" i="4"/>
  <c r="A8365" i="4"/>
  <c r="B8365" i="4"/>
  <c r="A8366" i="4"/>
  <c r="B8366" i="4"/>
  <c r="A8367" i="4"/>
  <c r="B8367" i="4"/>
  <c r="A8368" i="4"/>
  <c r="B8368" i="4"/>
  <c r="A8369" i="4"/>
  <c r="B8369" i="4"/>
  <c r="A8370" i="4"/>
  <c r="B8370" i="4"/>
  <c r="A8371" i="4"/>
  <c r="B8371" i="4"/>
  <c r="A8372" i="4"/>
  <c r="B8372" i="4"/>
  <c r="A8373" i="4"/>
  <c r="B8373" i="4"/>
  <c r="A8374" i="4"/>
  <c r="B8374" i="4"/>
  <c r="A8375" i="4"/>
  <c r="B8375" i="4"/>
  <c r="A8376" i="4"/>
  <c r="B8376" i="4"/>
  <c r="A8377" i="4"/>
  <c r="B8377" i="4"/>
  <c r="A8378" i="4"/>
  <c r="B8378" i="4"/>
  <c r="A8379" i="4"/>
  <c r="B8379" i="4"/>
  <c r="A8380" i="4"/>
  <c r="B8380" i="4"/>
  <c r="A8381" i="4"/>
  <c r="B8381" i="4"/>
  <c r="A8382" i="4"/>
  <c r="B8382" i="4"/>
  <c r="A8383" i="4"/>
  <c r="B8383" i="4"/>
  <c r="A8384" i="4"/>
  <c r="B8384" i="4"/>
  <c r="A8385" i="4"/>
  <c r="B8385" i="4"/>
  <c r="A8386" i="4"/>
  <c r="B8386" i="4"/>
  <c r="A8387" i="4"/>
  <c r="B8387" i="4"/>
  <c r="A8388" i="4"/>
  <c r="B8388" i="4"/>
  <c r="A8389" i="4"/>
  <c r="B8389" i="4"/>
  <c r="A8390" i="4"/>
  <c r="B8390" i="4"/>
  <c r="A8391" i="4"/>
  <c r="B8391" i="4"/>
  <c r="A8392" i="4"/>
  <c r="B8392" i="4"/>
  <c r="A8393" i="4"/>
  <c r="B8393" i="4"/>
  <c r="A8394" i="4"/>
  <c r="B8394" i="4"/>
  <c r="A8395" i="4"/>
  <c r="B8395" i="4"/>
  <c r="A8396" i="4"/>
  <c r="B8396" i="4"/>
  <c r="A8397" i="4"/>
  <c r="B8397" i="4"/>
  <c r="A8398" i="4"/>
  <c r="B8398" i="4"/>
  <c r="A8399" i="4"/>
  <c r="B8399" i="4"/>
  <c r="A8400" i="4"/>
  <c r="B8400" i="4"/>
  <c r="A8401" i="4"/>
  <c r="B8401" i="4"/>
  <c r="A8402" i="4"/>
  <c r="B8402" i="4"/>
  <c r="A8403" i="4"/>
  <c r="B8403" i="4"/>
  <c r="A8404" i="4"/>
  <c r="B8404" i="4"/>
  <c r="A8405" i="4"/>
  <c r="B8405" i="4"/>
  <c r="A8406" i="4"/>
  <c r="B8406" i="4"/>
  <c r="A8407" i="4"/>
  <c r="B8407" i="4"/>
  <c r="A8408" i="4"/>
  <c r="B8408" i="4"/>
  <c r="A8409" i="4"/>
  <c r="B8409" i="4"/>
  <c r="A8410" i="4"/>
  <c r="B8410" i="4"/>
  <c r="A8411" i="4"/>
  <c r="B8411" i="4"/>
  <c r="A8412" i="4"/>
  <c r="B8412" i="4"/>
  <c r="A8413" i="4"/>
  <c r="B8413" i="4"/>
  <c r="A8414" i="4"/>
  <c r="B8414" i="4"/>
  <c r="A8415" i="4"/>
  <c r="B8415" i="4"/>
  <c r="A8416" i="4"/>
  <c r="B8416" i="4"/>
  <c r="A8417" i="4"/>
  <c r="B8417" i="4"/>
  <c r="A8418" i="4"/>
  <c r="B8418" i="4"/>
  <c r="A8419" i="4"/>
  <c r="B8419" i="4"/>
  <c r="A8420" i="4"/>
  <c r="B8420" i="4"/>
  <c r="A8421" i="4"/>
  <c r="B8421" i="4"/>
  <c r="A8422" i="4"/>
  <c r="B8422" i="4"/>
  <c r="A8423" i="4"/>
  <c r="B8423" i="4"/>
  <c r="A8424" i="4"/>
  <c r="B8424" i="4"/>
  <c r="A8425" i="4"/>
  <c r="B8425" i="4"/>
  <c r="A8426" i="4"/>
  <c r="B8426" i="4"/>
  <c r="A8427" i="4"/>
  <c r="B8427" i="4"/>
  <c r="A8428" i="4"/>
  <c r="B8428" i="4"/>
  <c r="A8429" i="4"/>
  <c r="B8429" i="4"/>
  <c r="A8430" i="4"/>
  <c r="B8430" i="4"/>
  <c r="A8431" i="4"/>
  <c r="B8431" i="4"/>
  <c r="A8432" i="4"/>
  <c r="B8432" i="4"/>
  <c r="A8433" i="4"/>
  <c r="B8433" i="4"/>
  <c r="A8434" i="4"/>
  <c r="B8434" i="4"/>
  <c r="A8435" i="4"/>
  <c r="B8435" i="4"/>
  <c r="A8436" i="4"/>
  <c r="B8436" i="4"/>
  <c r="A8437" i="4"/>
  <c r="B8437" i="4"/>
  <c r="A8438" i="4"/>
  <c r="B8438" i="4"/>
  <c r="A8439" i="4"/>
  <c r="B8439" i="4"/>
  <c r="A8440" i="4"/>
  <c r="B8440" i="4"/>
  <c r="A8441" i="4"/>
  <c r="B8441" i="4"/>
  <c r="A8442" i="4"/>
  <c r="B8442" i="4"/>
  <c r="A8443" i="4"/>
  <c r="B8443" i="4"/>
  <c r="A8444" i="4"/>
  <c r="B8444" i="4"/>
  <c r="A8445" i="4"/>
  <c r="B8445" i="4"/>
  <c r="A8446" i="4"/>
  <c r="B8446" i="4"/>
  <c r="A8447" i="4"/>
  <c r="B8447" i="4"/>
  <c r="A8448" i="4"/>
  <c r="B8448" i="4"/>
  <c r="A8449" i="4"/>
  <c r="B8449" i="4"/>
  <c r="A8450" i="4"/>
  <c r="B8450" i="4"/>
  <c r="A8451" i="4"/>
  <c r="B8451" i="4"/>
  <c r="A8452" i="4"/>
  <c r="B8452" i="4"/>
  <c r="A8453" i="4"/>
  <c r="B8453" i="4"/>
  <c r="A8454" i="4"/>
  <c r="B8454" i="4"/>
  <c r="A8455" i="4"/>
  <c r="B8455" i="4"/>
  <c r="A8456" i="4"/>
  <c r="B8456" i="4"/>
  <c r="A8457" i="4"/>
  <c r="B8457" i="4"/>
  <c r="A8458" i="4"/>
  <c r="B8458" i="4"/>
  <c r="A8459" i="4"/>
  <c r="B8459" i="4"/>
  <c r="A8460" i="4"/>
  <c r="B8460" i="4"/>
  <c r="A8461" i="4"/>
  <c r="B8461" i="4"/>
  <c r="A8462" i="4"/>
  <c r="B8462" i="4"/>
  <c r="A8463" i="4"/>
  <c r="B8463" i="4"/>
  <c r="A8464" i="4"/>
  <c r="B8464" i="4"/>
  <c r="A8465" i="4"/>
  <c r="B8465" i="4"/>
  <c r="A8466" i="4"/>
  <c r="B8466" i="4"/>
  <c r="A8467" i="4"/>
  <c r="B8467" i="4"/>
  <c r="A8468" i="4"/>
  <c r="B8468" i="4"/>
  <c r="A8469" i="4"/>
  <c r="B8469" i="4"/>
  <c r="A8470" i="4"/>
  <c r="B8470" i="4"/>
  <c r="A8471" i="4"/>
  <c r="B8471" i="4"/>
  <c r="A8472" i="4"/>
  <c r="B8472" i="4"/>
  <c r="A8473" i="4"/>
  <c r="B8473" i="4"/>
  <c r="A8474" i="4"/>
  <c r="B8474" i="4"/>
  <c r="A8475" i="4"/>
  <c r="B8475" i="4"/>
  <c r="A8476" i="4"/>
  <c r="B8476" i="4"/>
  <c r="A8477" i="4"/>
  <c r="B8477" i="4"/>
  <c r="A8478" i="4"/>
  <c r="B8478" i="4"/>
  <c r="A8479" i="4"/>
  <c r="B8479" i="4"/>
  <c r="A8480" i="4"/>
  <c r="B8480" i="4"/>
  <c r="A8481" i="4"/>
  <c r="B8481" i="4"/>
  <c r="A8482" i="4"/>
  <c r="B8482" i="4"/>
  <c r="A8483" i="4"/>
  <c r="B8483" i="4"/>
  <c r="A8484" i="4"/>
  <c r="B8484" i="4"/>
  <c r="A8485" i="4"/>
  <c r="B8485" i="4"/>
  <c r="A8486" i="4"/>
  <c r="B8486" i="4"/>
  <c r="A8487" i="4"/>
  <c r="B8487" i="4"/>
  <c r="A8488" i="4"/>
  <c r="B8488" i="4"/>
  <c r="A8489" i="4"/>
  <c r="B8489" i="4"/>
  <c r="A8490" i="4"/>
  <c r="B8490" i="4"/>
  <c r="A8491" i="4"/>
  <c r="B8491" i="4"/>
  <c r="A8492" i="4"/>
  <c r="B8492" i="4"/>
  <c r="A8493" i="4"/>
  <c r="B8493" i="4"/>
  <c r="A8494" i="4"/>
  <c r="B8494" i="4"/>
  <c r="A8495" i="4"/>
  <c r="B8495" i="4"/>
  <c r="A8496" i="4"/>
  <c r="B8496" i="4"/>
  <c r="A8497" i="4"/>
  <c r="B8497" i="4"/>
  <c r="A8498" i="4"/>
  <c r="B8498" i="4"/>
  <c r="A8499" i="4"/>
  <c r="B8499" i="4"/>
  <c r="A8500" i="4"/>
  <c r="B8500" i="4"/>
  <c r="A8501" i="4"/>
  <c r="B8501" i="4"/>
  <c r="A8502" i="4"/>
  <c r="B8502" i="4"/>
  <c r="A8503" i="4"/>
  <c r="B8503" i="4"/>
  <c r="A8504" i="4"/>
  <c r="B8504" i="4"/>
  <c r="A8505" i="4"/>
  <c r="B8505" i="4"/>
  <c r="A8506" i="4"/>
  <c r="B8506" i="4"/>
  <c r="A8507" i="4"/>
  <c r="B8507" i="4"/>
  <c r="A8508" i="4"/>
  <c r="B8508" i="4"/>
  <c r="A8509" i="4"/>
  <c r="B8509" i="4"/>
  <c r="A8510" i="4"/>
  <c r="B8510" i="4"/>
  <c r="A8511" i="4"/>
  <c r="B8511" i="4"/>
  <c r="A8512" i="4"/>
  <c r="B8512" i="4"/>
  <c r="A8513" i="4"/>
  <c r="B8513" i="4"/>
  <c r="A8514" i="4"/>
  <c r="B8514" i="4"/>
  <c r="A8515" i="4"/>
  <c r="B8515" i="4"/>
  <c r="A8516" i="4"/>
  <c r="B8516" i="4"/>
  <c r="A8517" i="4"/>
  <c r="B8517" i="4"/>
  <c r="A8518" i="4"/>
  <c r="B8518" i="4"/>
  <c r="A8519" i="4"/>
  <c r="B8519" i="4"/>
  <c r="A8520" i="4"/>
  <c r="B8520" i="4"/>
  <c r="A8521" i="4"/>
  <c r="B8521" i="4"/>
  <c r="A8522" i="4"/>
  <c r="B8522" i="4"/>
  <c r="A8523" i="4"/>
  <c r="B8523" i="4"/>
  <c r="A8524" i="4"/>
  <c r="B8524" i="4"/>
  <c r="A8525" i="4"/>
  <c r="B8525" i="4"/>
  <c r="A8526" i="4"/>
  <c r="B8526" i="4"/>
  <c r="A8527" i="4"/>
  <c r="B8527" i="4"/>
  <c r="A8528" i="4"/>
  <c r="B8528" i="4"/>
  <c r="A8529" i="4"/>
  <c r="B8529" i="4"/>
  <c r="A8530" i="4"/>
  <c r="B8530" i="4"/>
  <c r="A8531" i="4"/>
  <c r="B8531" i="4"/>
  <c r="A8532" i="4"/>
  <c r="B8532" i="4"/>
  <c r="A8533" i="4"/>
  <c r="B8533" i="4"/>
  <c r="A8534" i="4"/>
  <c r="B8534" i="4"/>
  <c r="A8535" i="4"/>
  <c r="B8535" i="4"/>
  <c r="A8536" i="4"/>
  <c r="B8536" i="4"/>
  <c r="A8537" i="4"/>
  <c r="B8537" i="4"/>
  <c r="A8538" i="4"/>
  <c r="B8538" i="4"/>
  <c r="A8539" i="4"/>
  <c r="B8539" i="4"/>
  <c r="A8540" i="4"/>
  <c r="B8540" i="4"/>
  <c r="A8541" i="4"/>
  <c r="B8541" i="4"/>
  <c r="A8542" i="4"/>
  <c r="B8542" i="4"/>
  <c r="A8543" i="4"/>
  <c r="B8543" i="4"/>
  <c r="A8544" i="4"/>
  <c r="B8544" i="4"/>
  <c r="A8545" i="4"/>
  <c r="B8545" i="4"/>
  <c r="A8546" i="4"/>
  <c r="B8546" i="4"/>
  <c r="A8547" i="4"/>
  <c r="B8547" i="4"/>
  <c r="A8548" i="4"/>
  <c r="B8548" i="4"/>
  <c r="A8549" i="4"/>
  <c r="B8549" i="4"/>
  <c r="A8550" i="4"/>
  <c r="B8550" i="4"/>
  <c r="A8551" i="4"/>
  <c r="B8551" i="4"/>
  <c r="A8552" i="4"/>
  <c r="B8552" i="4"/>
  <c r="A8553" i="4"/>
  <c r="B8553" i="4"/>
  <c r="A8554" i="4"/>
  <c r="B8554" i="4"/>
  <c r="A8555" i="4"/>
  <c r="B8555" i="4"/>
  <c r="A8556" i="4"/>
  <c r="B8556" i="4"/>
  <c r="A8557" i="4"/>
  <c r="B8557" i="4"/>
  <c r="A8558" i="4"/>
  <c r="B8558" i="4"/>
  <c r="A8559" i="4"/>
  <c r="B8559" i="4"/>
  <c r="A8560" i="4"/>
  <c r="B8560" i="4"/>
  <c r="A8561" i="4"/>
  <c r="B8561" i="4"/>
  <c r="A8562" i="4"/>
  <c r="B8562" i="4"/>
  <c r="A8563" i="4"/>
  <c r="B8563" i="4"/>
  <c r="A8564" i="4"/>
  <c r="B8564" i="4"/>
  <c r="A8565" i="4"/>
  <c r="B8565" i="4"/>
  <c r="A8566" i="4"/>
  <c r="B8566" i="4"/>
  <c r="A8567" i="4"/>
  <c r="B8567" i="4"/>
  <c r="A8568" i="4"/>
  <c r="B8568" i="4"/>
  <c r="A8569" i="4"/>
  <c r="B8569" i="4"/>
  <c r="A8570" i="4"/>
  <c r="B8570" i="4"/>
  <c r="A8571" i="4"/>
  <c r="B8571" i="4"/>
  <c r="A8572" i="4"/>
  <c r="B8572" i="4"/>
  <c r="A8573" i="4"/>
  <c r="B8573" i="4"/>
  <c r="A8574" i="4"/>
  <c r="B8574" i="4"/>
  <c r="A8575" i="4"/>
  <c r="B8575" i="4"/>
  <c r="A8576" i="4"/>
  <c r="B8576" i="4"/>
  <c r="A8577" i="4"/>
  <c r="B8577" i="4"/>
  <c r="A8578" i="4"/>
  <c r="B8578" i="4"/>
  <c r="A8579" i="4"/>
  <c r="B8579" i="4"/>
  <c r="A8580" i="4"/>
  <c r="B8580" i="4"/>
  <c r="A8581" i="4"/>
  <c r="B8581" i="4"/>
  <c r="A8582" i="4"/>
  <c r="B8582" i="4"/>
  <c r="A8583" i="4"/>
  <c r="B8583" i="4"/>
  <c r="A8584" i="4"/>
  <c r="B8584" i="4"/>
  <c r="A8585" i="4"/>
  <c r="B8585" i="4"/>
  <c r="A8586" i="4"/>
  <c r="B8586" i="4"/>
  <c r="A8587" i="4"/>
  <c r="B8587" i="4"/>
  <c r="A8588" i="4"/>
  <c r="B8588" i="4"/>
  <c r="A8589" i="4"/>
  <c r="B8589" i="4"/>
  <c r="A8590" i="4"/>
  <c r="B8590" i="4"/>
  <c r="A8591" i="4"/>
  <c r="B8591" i="4"/>
  <c r="A8592" i="4"/>
  <c r="B8592" i="4"/>
  <c r="A8593" i="4"/>
  <c r="B8593" i="4"/>
  <c r="A8594" i="4"/>
  <c r="B8594" i="4"/>
  <c r="A8595" i="4"/>
  <c r="B8595" i="4"/>
  <c r="A8596" i="4"/>
  <c r="B8596" i="4"/>
  <c r="A8597" i="4"/>
  <c r="B8597" i="4"/>
  <c r="A8598" i="4"/>
  <c r="B8598" i="4"/>
  <c r="A8599" i="4"/>
  <c r="B8599" i="4"/>
  <c r="A8600" i="4"/>
  <c r="B8600" i="4"/>
  <c r="A8601" i="4"/>
  <c r="B8601" i="4"/>
  <c r="A8602" i="4"/>
  <c r="B8602" i="4"/>
  <c r="A8603" i="4"/>
  <c r="B8603" i="4"/>
  <c r="A8604" i="4"/>
  <c r="B8604" i="4"/>
  <c r="A8605" i="4"/>
  <c r="B8605" i="4"/>
  <c r="A8606" i="4"/>
  <c r="B8606" i="4"/>
  <c r="A8607" i="4"/>
  <c r="B8607" i="4"/>
  <c r="A8608" i="4"/>
  <c r="B8608" i="4"/>
  <c r="A8609" i="4"/>
  <c r="B8609" i="4"/>
  <c r="A8610" i="4"/>
  <c r="B8610" i="4"/>
  <c r="A8611" i="4"/>
  <c r="B8611" i="4"/>
  <c r="A8612" i="4"/>
  <c r="B8612" i="4"/>
  <c r="A8613" i="4"/>
  <c r="B8613" i="4"/>
  <c r="A8614" i="4"/>
  <c r="B8614" i="4"/>
  <c r="A8615" i="4"/>
  <c r="B8615" i="4"/>
  <c r="A8616" i="4"/>
  <c r="B8616" i="4"/>
  <c r="A8617" i="4"/>
  <c r="B8617" i="4"/>
  <c r="A8618" i="4"/>
  <c r="B8618" i="4"/>
  <c r="A8619" i="4"/>
  <c r="B8619" i="4"/>
  <c r="A8620" i="4"/>
  <c r="B8620" i="4"/>
  <c r="A8621" i="4"/>
  <c r="B8621" i="4"/>
  <c r="A8622" i="4"/>
  <c r="B8622" i="4"/>
  <c r="A8623" i="4"/>
  <c r="B8623" i="4"/>
  <c r="A8624" i="4"/>
  <c r="B8624" i="4"/>
  <c r="A8625" i="4"/>
  <c r="B8625" i="4"/>
  <c r="A8626" i="4"/>
  <c r="B8626" i="4"/>
  <c r="A8627" i="4"/>
  <c r="B8627" i="4"/>
  <c r="A8628" i="4"/>
  <c r="B8628" i="4"/>
  <c r="A8629" i="4"/>
  <c r="B8629" i="4"/>
  <c r="A8630" i="4"/>
  <c r="B8630" i="4"/>
  <c r="A8631" i="4"/>
  <c r="B8631" i="4"/>
  <c r="A8632" i="4"/>
  <c r="B8632" i="4"/>
  <c r="A8633" i="4"/>
  <c r="B8633" i="4"/>
  <c r="A8634" i="4"/>
  <c r="B8634" i="4"/>
  <c r="A8635" i="4"/>
  <c r="B8635" i="4"/>
  <c r="A8636" i="4"/>
  <c r="B8636" i="4"/>
  <c r="A8637" i="4"/>
  <c r="B8637" i="4"/>
  <c r="A8638" i="4"/>
  <c r="B8638" i="4"/>
  <c r="A8639" i="4"/>
  <c r="B8639" i="4"/>
  <c r="A8640" i="4"/>
  <c r="B8640" i="4"/>
  <c r="A8641" i="4"/>
  <c r="B8641" i="4"/>
  <c r="A8642" i="4"/>
  <c r="B8642" i="4"/>
  <c r="A8643" i="4"/>
  <c r="B8643" i="4"/>
  <c r="A8644" i="4"/>
  <c r="B8644" i="4"/>
  <c r="A8645" i="4"/>
  <c r="B8645" i="4"/>
  <c r="A8646" i="4"/>
  <c r="B8646" i="4"/>
  <c r="A8647" i="4"/>
  <c r="B8647" i="4"/>
  <c r="A8648" i="4"/>
  <c r="B8648" i="4"/>
  <c r="A8649" i="4"/>
  <c r="B8649" i="4"/>
  <c r="A8650" i="4"/>
  <c r="B8650" i="4"/>
  <c r="A8651" i="4"/>
  <c r="B8651" i="4"/>
  <c r="A8652" i="4"/>
  <c r="B8652" i="4"/>
  <c r="A8653" i="4"/>
  <c r="B8653" i="4"/>
  <c r="A8654" i="4"/>
  <c r="B8654" i="4"/>
  <c r="A8655" i="4"/>
  <c r="B8655" i="4"/>
  <c r="A8656" i="4"/>
  <c r="B8656" i="4"/>
  <c r="A8657" i="4"/>
  <c r="B8657" i="4"/>
  <c r="A8658" i="4"/>
  <c r="B8658" i="4"/>
  <c r="A8659" i="4"/>
  <c r="B8659" i="4"/>
  <c r="A8660" i="4"/>
  <c r="B8660" i="4"/>
  <c r="A8661" i="4"/>
  <c r="B8661" i="4"/>
  <c r="A8662" i="4"/>
  <c r="B8662" i="4"/>
  <c r="A8663" i="4"/>
  <c r="B8663" i="4"/>
  <c r="A8664" i="4"/>
  <c r="B8664" i="4"/>
  <c r="A8665" i="4"/>
  <c r="B8665" i="4"/>
  <c r="A8666" i="4"/>
  <c r="B8666" i="4"/>
  <c r="A8667" i="4"/>
  <c r="B8667" i="4"/>
  <c r="A8668" i="4"/>
  <c r="B8668" i="4"/>
  <c r="A8669" i="4"/>
  <c r="B8669" i="4"/>
  <c r="A8670" i="4"/>
  <c r="B8670" i="4"/>
  <c r="A8671" i="4"/>
  <c r="B8671" i="4"/>
  <c r="A8672" i="4"/>
  <c r="B8672" i="4"/>
  <c r="A8673" i="4"/>
  <c r="B8673" i="4"/>
  <c r="A8674" i="4"/>
  <c r="B8674" i="4"/>
  <c r="A8675" i="4"/>
  <c r="B8675" i="4"/>
  <c r="A8676" i="4"/>
  <c r="B8676" i="4"/>
  <c r="A8677" i="4"/>
  <c r="B8677" i="4"/>
  <c r="A8678" i="4"/>
  <c r="B8678" i="4"/>
  <c r="A8679" i="4"/>
  <c r="B8679" i="4"/>
  <c r="A8680" i="4"/>
  <c r="B8680" i="4"/>
  <c r="A8681" i="4"/>
  <c r="B8681" i="4"/>
  <c r="A8682" i="4"/>
  <c r="B8682" i="4"/>
  <c r="A8683" i="4"/>
  <c r="B8683" i="4"/>
  <c r="A8684" i="4"/>
  <c r="B8684" i="4"/>
  <c r="A8685" i="4"/>
  <c r="B8685" i="4"/>
  <c r="A8686" i="4"/>
  <c r="B8686" i="4"/>
  <c r="A8687" i="4"/>
  <c r="B8687" i="4"/>
  <c r="A8688" i="4"/>
  <c r="B8688" i="4"/>
  <c r="A8689" i="4"/>
  <c r="B8689" i="4"/>
  <c r="A8690" i="4"/>
  <c r="B8690" i="4"/>
  <c r="A8691" i="4"/>
  <c r="B8691" i="4"/>
  <c r="A8692" i="4"/>
  <c r="B8692" i="4"/>
  <c r="A8693" i="4"/>
  <c r="B8693" i="4"/>
  <c r="A8694" i="4"/>
  <c r="B8694" i="4"/>
  <c r="A8695" i="4"/>
  <c r="B8695" i="4"/>
  <c r="A8696" i="4"/>
  <c r="B8696" i="4"/>
  <c r="A8697" i="4"/>
  <c r="B8697" i="4"/>
  <c r="A8698" i="4"/>
  <c r="B8698" i="4"/>
  <c r="A8699" i="4"/>
  <c r="B8699" i="4"/>
  <c r="A8700" i="4"/>
  <c r="B8700" i="4"/>
  <c r="A8701" i="4"/>
  <c r="B8701" i="4"/>
  <c r="A8702" i="4"/>
  <c r="B8702" i="4"/>
  <c r="A8703" i="4"/>
  <c r="B8703" i="4"/>
  <c r="A8704" i="4"/>
  <c r="B8704" i="4"/>
  <c r="A8705" i="4"/>
  <c r="B8705" i="4"/>
  <c r="A8706" i="4"/>
  <c r="B8706" i="4"/>
  <c r="A8707" i="4"/>
  <c r="B8707" i="4"/>
  <c r="A8708" i="4"/>
  <c r="B8708" i="4"/>
  <c r="A8709" i="4"/>
  <c r="B8709" i="4"/>
  <c r="A8710" i="4"/>
  <c r="B8710" i="4"/>
  <c r="A8711" i="4"/>
  <c r="B8711" i="4"/>
  <c r="A8712" i="4"/>
  <c r="B8712" i="4"/>
  <c r="A8713" i="4"/>
  <c r="B8713" i="4"/>
  <c r="A8714" i="4"/>
  <c r="B8714" i="4"/>
  <c r="A8715" i="4"/>
  <c r="B8715" i="4"/>
  <c r="A8716" i="4"/>
  <c r="B8716" i="4"/>
  <c r="A8717" i="4"/>
  <c r="B8717" i="4"/>
  <c r="A8718" i="4"/>
  <c r="B8718" i="4"/>
  <c r="A8719" i="4"/>
  <c r="B8719" i="4"/>
  <c r="A8720" i="4"/>
  <c r="B8720" i="4"/>
  <c r="A8721" i="4"/>
  <c r="B8721" i="4"/>
  <c r="A8722" i="4"/>
  <c r="B8722" i="4"/>
  <c r="A8723" i="4"/>
  <c r="B8723" i="4"/>
  <c r="A8724" i="4"/>
  <c r="B8724" i="4"/>
  <c r="A8725" i="4"/>
  <c r="B8725" i="4"/>
  <c r="A8726" i="4"/>
  <c r="B8726" i="4"/>
  <c r="A8727" i="4"/>
  <c r="B8727" i="4"/>
  <c r="A8728" i="4"/>
  <c r="B8728" i="4"/>
  <c r="A8729" i="4"/>
  <c r="B8729" i="4"/>
  <c r="A8730" i="4"/>
  <c r="B8730" i="4"/>
  <c r="A8731" i="4"/>
  <c r="B8731" i="4"/>
  <c r="A8732" i="4"/>
  <c r="B8732" i="4"/>
  <c r="A8733" i="4"/>
  <c r="B8733" i="4"/>
  <c r="A8734" i="4"/>
  <c r="B8734" i="4"/>
  <c r="A8735" i="4"/>
  <c r="B8735" i="4"/>
  <c r="A8736" i="4"/>
  <c r="B8736" i="4"/>
  <c r="A8737" i="4"/>
  <c r="B8737" i="4"/>
  <c r="A8738" i="4"/>
  <c r="B8738" i="4"/>
  <c r="A8739" i="4"/>
  <c r="B8739" i="4"/>
  <c r="A8740" i="4"/>
  <c r="B8740" i="4"/>
  <c r="A8741" i="4"/>
  <c r="B8741" i="4"/>
  <c r="A8742" i="4"/>
  <c r="B8742" i="4"/>
  <c r="A8743" i="4"/>
  <c r="B8743" i="4"/>
  <c r="A8744" i="4"/>
  <c r="B8744" i="4"/>
  <c r="A8745" i="4"/>
  <c r="B8745" i="4"/>
  <c r="A8746" i="4"/>
  <c r="B8746" i="4"/>
  <c r="A8747" i="4"/>
  <c r="B8747" i="4"/>
  <c r="A8748" i="4"/>
  <c r="B8748" i="4"/>
  <c r="A8749" i="4"/>
  <c r="B8749" i="4"/>
  <c r="A8750" i="4"/>
  <c r="B8750" i="4"/>
  <c r="A8751" i="4"/>
  <c r="B8751" i="4"/>
  <c r="A8752" i="4"/>
  <c r="B8752" i="4"/>
  <c r="A8753" i="4"/>
  <c r="B8753" i="4"/>
  <c r="A8754" i="4"/>
  <c r="B8754" i="4"/>
  <c r="A8755" i="4"/>
  <c r="B8755" i="4"/>
  <c r="A8756" i="4"/>
  <c r="B8756" i="4"/>
  <c r="A8757" i="4"/>
  <c r="B8757" i="4"/>
  <c r="A8758" i="4"/>
  <c r="B8758" i="4"/>
  <c r="A8759" i="4"/>
  <c r="B8759" i="4"/>
  <c r="A8760" i="4"/>
  <c r="B8760" i="4"/>
  <c r="A8761" i="4"/>
  <c r="B8761" i="4"/>
  <c r="A8762" i="4"/>
  <c r="B8762" i="4"/>
  <c r="A8763" i="4"/>
  <c r="B8763" i="4"/>
  <c r="A8764" i="4"/>
  <c r="B8764" i="4"/>
  <c r="A8765" i="4"/>
  <c r="B8765" i="4"/>
  <c r="A8766" i="4"/>
  <c r="B8766" i="4"/>
  <c r="A8767" i="4"/>
  <c r="B8767" i="4"/>
  <c r="A8768" i="4"/>
  <c r="B8768" i="4"/>
  <c r="A8769" i="4"/>
  <c r="B8769" i="4"/>
  <c r="A8770" i="4"/>
  <c r="B8770" i="4"/>
  <c r="A8771" i="4"/>
  <c r="B8771" i="4"/>
  <c r="A8772" i="4"/>
  <c r="B8772" i="4"/>
  <c r="A8773" i="4"/>
  <c r="B8773" i="4"/>
  <c r="A8774" i="4"/>
  <c r="B8774" i="4"/>
  <c r="A8775" i="4"/>
  <c r="B8775" i="4"/>
  <c r="A8776" i="4"/>
  <c r="B8776" i="4"/>
  <c r="A8777" i="4"/>
  <c r="B8777" i="4"/>
  <c r="A8778" i="4"/>
  <c r="B8778" i="4"/>
  <c r="A8779" i="4"/>
  <c r="B8779" i="4"/>
  <c r="A8780" i="4"/>
  <c r="B8780" i="4"/>
  <c r="A8781" i="4"/>
  <c r="B8781" i="4"/>
  <c r="A8782" i="4"/>
  <c r="B8782" i="4"/>
  <c r="A8783" i="4"/>
  <c r="B8783" i="4"/>
  <c r="A8784" i="4"/>
  <c r="B8784" i="4"/>
  <c r="A8785" i="4"/>
  <c r="B8785" i="4"/>
  <c r="A8786" i="4"/>
  <c r="B8786" i="4"/>
  <c r="A8787" i="4"/>
  <c r="B8787" i="4"/>
  <c r="A8788" i="4"/>
  <c r="B8788" i="4"/>
  <c r="A8789" i="4"/>
  <c r="B8789" i="4"/>
  <c r="A8790" i="4"/>
  <c r="B8790" i="4"/>
  <c r="A8791" i="4"/>
  <c r="B8791" i="4"/>
  <c r="A8792" i="4"/>
  <c r="B8792" i="4"/>
  <c r="A8793" i="4"/>
  <c r="B8793" i="4"/>
  <c r="A8794" i="4"/>
  <c r="B8794" i="4"/>
  <c r="A8795" i="4"/>
  <c r="B8795" i="4"/>
  <c r="A8796" i="4"/>
  <c r="B8796" i="4"/>
  <c r="A8797" i="4"/>
  <c r="B8797" i="4"/>
  <c r="A8798" i="4"/>
  <c r="B8798" i="4"/>
  <c r="A8799" i="4"/>
  <c r="B8799" i="4"/>
  <c r="A8800" i="4"/>
  <c r="B8800" i="4"/>
  <c r="A8801" i="4"/>
  <c r="B8801" i="4"/>
  <c r="A8802" i="4"/>
  <c r="B8802" i="4"/>
  <c r="A8803" i="4"/>
  <c r="B8803" i="4"/>
  <c r="A8804" i="4"/>
  <c r="B8804" i="4"/>
  <c r="A8805" i="4"/>
  <c r="B8805" i="4"/>
  <c r="A8806" i="4"/>
  <c r="B8806" i="4"/>
  <c r="A8807" i="4"/>
  <c r="B8807" i="4"/>
  <c r="A8808" i="4"/>
  <c r="B8808" i="4"/>
  <c r="A8809" i="4"/>
  <c r="B8809" i="4"/>
  <c r="A8810" i="4"/>
  <c r="B8810" i="4"/>
  <c r="A8811" i="4"/>
  <c r="B8811" i="4"/>
  <c r="A8812" i="4"/>
  <c r="B8812" i="4"/>
  <c r="A8813" i="4"/>
  <c r="B8813" i="4"/>
  <c r="A8814" i="4"/>
  <c r="B8814" i="4"/>
  <c r="A8815" i="4"/>
  <c r="B8815" i="4"/>
  <c r="A8816" i="4"/>
  <c r="B8816" i="4"/>
  <c r="A8817" i="4"/>
  <c r="B8817" i="4"/>
  <c r="A8818" i="4"/>
  <c r="B8818" i="4"/>
  <c r="A8819" i="4"/>
  <c r="B8819" i="4"/>
  <c r="A8820" i="4"/>
  <c r="B8820" i="4"/>
  <c r="A8821" i="4"/>
  <c r="B8821" i="4"/>
  <c r="A8822" i="4"/>
  <c r="B8822" i="4"/>
  <c r="A8823" i="4"/>
  <c r="B8823" i="4"/>
  <c r="A8824" i="4"/>
  <c r="B8824" i="4"/>
  <c r="A8825" i="4"/>
  <c r="B8825" i="4"/>
  <c r="A8826" i="4"/>
  <c r="B8826" i="4"/>
  <c r="A8827" i="4"/>
  <c r="B8827" i="4"/>
  <c r="A8828" i="4"/>
  <c r="B8828" i="4"/>
  <c r="A8829" i="4"/>
  <c r="B8829" i="4"/>
  <c r="A8830" i="4"/>
  <c r="B8830" i="4"/>
  <c r="A8831" i="4"/>
  <c r="B8831" i="4"/>
  <c r="A8832" i="4"/>
  <c r="B8832" i="4"/>
  <c r="A8833" i="4"/>
  <c r="B8833" i="4"/>
  <c r="A8834" i="4"/>
  <c r="B8834" i="4"/>
  <c r="A8835" i="4"/>
  <c r="B8835" i="4"/>
  <c r="A8836" i="4"/>
  <c r="B8836" i="4"/>
  <c r="A8837" i="4"/>
  <c r="B8837" i="4"/>
  <c r="A8838" i="4"/>
  <c r="B8838" i="4"/>
  <c r="A8839" i="4"/>
  <c r="B8839" i="4"/>
  <c r="A8840" i="4"/>
  <c r="B8840" i="4"/>
  <c r="A8841" i="4"/>
  <c r="B8841" i="4"/>
  <c r="A8842" i="4"/>
  <c r="B8842" i="4"/>
  <c r="A8843" i="4"/>
  <c r="B8843" i="4"/>
  <c r="A8844" i="4"/>
  <c r="B8844" i="4"/>
  <c r="A8845" i="4"/>
  <c r="B8845" i="4"/>
  <c r="A8846" i="4"/>
  <c r="B8846" i="4"/>
  <c r="A8847" i="4"/>
  <c r="B8847" i="4"/>
  <c r="A8848" i="4"/>
  <c r="B8848" i="4"/>
  <c r="A8849" i="4"/>
  <c r="B8849" i="4"/>
  <c r="A8850" i="4"/>
  <c r="B8850" i="4"/>
  <c r="A8851" i="4"/>
  <c r="B8851" i="4"/>
  <c r="A8852" i="4"/>
  <c r="B8852" i="4"/>
  <c r="A8853" i="4"/>
  <c r="B8853" i="4"/>
  <c r="A8854" i="4"/>
  <c r="B8854" i="4"/>
  <c r="A8855" i="4"/>
  <c r="B8855" i="4"/>
  <c r="A8856" i="4"/>
  <c r="B8856" i="4"/>
  <c r="A8857" i="4"/>
  <c r="B8857" i="4"/>
  <c r="A8858" i="4"/>
  <c r="B8858" i="4"/>
  <c r="A8859" i="4"/>
  <c r="B8859" i="4"/>
  <c r="A8860" i="4"/>
  <c r="B8860" i="4"/>
  <c r="A8861" i="4"/>
  <c r="B8861" i="4"/>
  <c r="A8862" i="4"/>
  <c r="B8862" i="4"/>
  <c r="A8863" i="4"/>
  <c r="B8863" i="4"/>
  <c r="A8864" i="4"/>
  <c r="B8864" i="4"/>
  <c r="A8865" i="4"/>
  <c r="B8865" i="4"/>
  <c r="A8866" i="4"/>
  <c r="B8866" i="4"/>
  <c r="A8867" i="4"/>
  <c r="B8867" i="4"/>
  <c r="A8868" i="4"/>
  <c r="B8868" i="4"/>
  <c r="A8869" i="4"/>
  <c r="B8869" i="4"/>
  <c r="A8870" i="4"/>
  <c r="B8870" i="4"/>
  <c r="A8871" i="4"/>
  <c r="B8871" i="4"/>
  <c r="A8872" i="4"/>
  <c r="B8872" i="4"/>
  <c r="A8873" i="4"/>
  <c r="B8873" i="4"/>
  <c r="A8874" i="4"/>
  <c r="B8874" i="4"/>
  <c r="A8875" i="4"/>
  <c r="B8875" i="4"/>
  <c r="A8876" i="4"/>
  <c r="B8876" i="4"/>
  <c r="A8877" i="4"/>
  <c r="B8877" i="4"/>
  <c r="A8878" i="4"/>
  <c r="B8878" i="4"/>
  <c r="A8879" i="4"/>
  <c r="B8879" i="4"/>
  <c r="A8880" i="4"/>
  <c r="B8880" i="4"/>
  <c r="A8881" i="4"/>
  <c r="B8881" i="4"/>
  <c r="A8882" i="4"/>
  <c r="B8882" i="4"/>
  <c r="A8883" i="4"/>
  <c r="B8883" i="4"/>
  <c r="A8884" i="4"/>
  <c r="B8884" i="4"/>
  <c r="A8885" i="4"/>
  <c r="B8885" i="4"/>
  <c r="A8886" i="4"/>
  <c r="B8886" i="4"/>
  <c r="A8887" i="4"/>
  <c r="B8887" i="4"/>
  <c r="A8888" i="4"/>
  <c r="B8888" i="4"/>
  <c r="A8889" i="4"/>
  <c r="B8889" i="4"/>
  <c r="A8890" i="4"/>
  <c r="B8890" i="4"/>
  <c r="A8891" i="4"/>
  <c r="B8891" i="4"/>
  <c r="A8892" i="4"/>
  <c r="B8892" i="4"/>
  <c r="A8893" i="4"/>
  <c r="B8893" i="4"/>
  <c r="A8894" i="4"/>
  <c r="B8894" i="4"/>
  <c r="A8895" i="4"/>
  <c r="B8895" i="4"/>
  <c r="A8896" i="4"/>
  <c r="B8896" i="4"/>
  <c r="A8897" i="4"/>
  <c r="B8897" i="4"/>
  <c r="A8898" i="4"/>
  <c r="B8898" i="4"/>
  <c r="A8899" i="4"/>
  <c r="B8899" i="4"/>
  <c r="A8900" i="4"/>
  <c r="B8900" i="4"/>
  <c r="A8901" i="4"/>
  <c r="B8901" i="4"/>
  <c r="A8902" i="4"/>
  <c r="B8902" i="4"/>
  <c r="A8903" i="4"/>
  <c r="B8903" i="4"/>
  <c r="A8904" i="4"/>
  <c r="B8904" i="4"/>
  <c r="A8905" i="4"/>
  <c r="B8905" i="4"/>
  <c r="A8906" i="4"/>
  <c r="B8906" i="4"/>
  <c r="A8907" i="4"/>
  <c r="B8907" i="4"/>
  <c r="A8908" i="4"/>
  <c r="B8908" i="4"/>
  <c r="A8909" i="4"/>
  <c r="B8909" i="4"/>
  <c r="A8910" i="4"/>
  <c r="B8910" i="4"/>
  <c r="A8911" i="4"/>
  <c r="B8911" i="4"/>
  <c r="A8912" i="4"/>
  <c r="B8912" i="4"/>
  <c r="A8913" i="4"/>
  <c r="B8913" i="4"/>
  <c r="A8914" i="4"/>
  <c r="B8914" i="4"/>
  <c r="A8915" i="4"/>
  <c r="B8915" i="4"/>
  <c r="A8916" i="4"/>
  <c r="B8916" i="4"/>
  <c r="A8917" i="4"/>
  <c r="B8917" i="4"/>
  <c r="A8918" i="4"/>
  <c r="B8918" i="4"/>
  <c r="A8919" i="4"/>
  <c r="B8919" i="4"/>
  <c r="A8920" i="4"/>
  <c r="B8920" i="4"/>
  <c r="A8921" i="4"/>
  <c r="B8921" i="4"/>
  <c r="A8922" i="4"/>
  <c r="B8922" i="4"/>
  <c r="A8923" i="4"/>
  <c r="B8923" i="4"/>
  <c r="A8924" i="4"/>
  <c r="B8924" i="4"/>
  <c r="A8925" i="4"/>
  <c r="B8925" i="4"/>
  <c r="A8926" i="4"/>
  <c r="B8926" i="4"/>
  <c r="A8927" i="4"/>
  <c r="B8927" i="4"/>
  <c r="A8928" i="4"/>
  <c r="B8928" i="4"/>
  <c r="A8929" i="4"/>
  <c r="B8929" i="4"/>
  <c r="A8930" i="4"/>
  <c r="B8930" i="4"/>
  <c r="A8931" i="4"/>
  <c r="B8931" i="4"/>
  <c r="A8932" i="4"/>
  <c r="B8932" i="4"/>
  <c r="A8933" i="4"/>
  <c r="B8933" i="4"/>
  <c r="A8934" i="4"/>
  <c r="B8934" i="4"/>
  <c r="A8935" i="4"/>
  <c r="B8935" i="4"/>
  <c r="A8936" i="4"/>
  <c r="B8936" i="4"/>
  <c r="A8937" i="4"/>
  <c r="B8937" i="4"/>
  <c r="A8938" i="4"/>
  <c r="B8938" i="4"/>
  <c r="A8939" i="4"/>
  <c r="B8939" i="4"/>
  <c r="A8940" i="4"/>
  <c r="B8940" i="4"/>
  <c r="A8941" i="4"/>
  <c r="B8941" i="4"/>
  <c r="A8942" i="4"/>
  <c r="B8942" i="4"/>
  <c r="A8943" i="4"/>
  <c r="B8943" i="4"/>
  <c r="A8944" i="4"/>
  <c r="B8944" i="4"/>
  <c r="A8945" i="4"/>
  <c r="B8945" i="4"/>
  <c r="A8946" i="4"/>
  <c r="B8946" i="4"/>
  <c r="A8947" i="4"/>
  <c r="B8947" i="4"/>
  <c r="A8948" i="4"/>
  <c r="B8948" i="4"/>
  <c r="A8949" i="4"/>
  <c r="B8949" i="4"/>
  <c r="A8950" i="4"/>
  <c r="B8950" i="4"/>
  <c r="A8951" i="4"/>
  <c r="B8951" i="4"/>
  <c r="A8952" i="4"/>
  <c r="B8952" i="4"/>
  <c r="A8953" i="4"/>
  <c r="B8953" i="4"/>
  <c r="A8954" i="4"/>
  <c r="B8954" i="4"/>
  <c r="A8955" i="4"/>
  <c r="B8955" i="4"/>
  <c r="A8956" i="4"/>
  <c r="B8956" i="4"/>
  <c r="A8957" i="4"/>
  <c r="B8957" i="4"/>
  <c r="A8958" i="4"/>
  <c r="B8958" i="4"/>
  <c r="A8959" i="4"/>
  <c r="B8959" i="4"/>
  <c r="A8960" i="4"/>
  <c r="B8960" i="4"/>
  <c r="A8961" i="4"/>
  <c r="B8961" i="4"/>
  <c r="A8962" i="4"/>
  <c r="B8962" i="4"/>
  <c r="A8963" i="4"/>
  <c r="B8963" i="4"/>
  <c r="A8964" i="4"/>
  <c r="B8964" i="4"/>
  <c r="A8965" i="4"/>
  <c r="B8965" i="4"/>
  <c r="A8966" i="4"/>
  <c r="B8966" i="4"/>
  <c r="A8967" i="4"/>
  <c r="B8967" i="4"/>
  <c r="A8968" i="4"/>
  <c r="B8968" i="4"/>
  <c r="A8969" i="4"/>
  <c r="B8969" i="4"/>
  <c r="A8970" i="4"/>
  <c r="B8970" i="4"/>
  <c r="A8971" i="4"/>
  <c r="B8971" i="4"/>
  <c r="A8972" i="4"/>
  <c r="B8972" i="4"/>
  <c r="A8973" i="4"/>
  <c r="B8973" i="4"/>
  <c r="A8974" i="4"/>
  <c r="B8974" i="4"/>
  <c r="A8975" i="4"/>
  <c r="B8975" i="4"/>
  <c r="A8976" i="4"/>
  <c r="B8976" i="4"/>
  <c r="A8977" i="4"/>
  <c r="B8977" i="4"/>
  <c r="A8978" i="4"/>
  <c r="B8978" i="4"/>
  <c r="A8979" i="4"/>
  <c r="B8979" i="4"/>
  <c r="A8980" i="4"/>
  <c r="B8980" i="4"/>
  <c r="A8981" i="4"/>
  <c r="B8981" i="4"/>
  <c r="A8982" i="4"/>
  <c r="B8982" i="4"/>
  <c r="A8983" i="4"/>
  <c r="B8983" i="4"/>
  <c r="A8984" i="4"/>
  <c r="B8984" i="4"/>
  <c r="A8985" i="4"/>
  <c r="B8985" i="4"/>
  <c r="A8986" i="4"/>
  <c r="B8986" i="4"/>
  <c r="A8987" i="4"/>
  <c r="B8987" i="4"/>
  <c r="A8988" i="4"/>
  <c r="B8988" i="4"/>
  <c r="A8989" i="4"/>
  <c r="B8989" i="4"/>
  <c r="A8990" i="4"/>
  <c r="B8990" i="4"/>
  <c r="A8991" i="4"/>
  <c r="B8991" i="4"/>
  <c r="A8992" i="4"/>
  <c r="B8992" i="4"/>
  <c r="A8993" i="4"/>
  <c r="B8993" i="4"/>
  <c r="A8994" i="4"/>
  <c r="B8994" i="4"/>
  <c r="A8995" i="4"/>
  <c r="B8995" i="4"/>
  <c r="A8996" i="4"/>
  <c r="B8996" i="4"/>
  <c r="A8997" i="4"/>
  <c r="B8997" i="4"/>
  <c r="A8998" i="4"/>
  <c r="B8998" i="4"/>
  <c r="A8999" i="4"/>
  <c r="B8999" i="4"/>
  <c r="A9000" i="4"/>
  <c r="B9000" i="4"/>
  <c r="A9001" i="4"/>
  <c r="B9001" i="4"/>
  <c r="A9002" i="4"/>
  <c r="B9002" i="4"/>
  <c r="A9003" i="4"/>
  <c r="B9003" i="4"/>
  <c r="A9004" i="4"/>
  <c r="B9004" i="4"/>
  <c r="A9005" i="4"/>
  <c r="B9005" i="4"/>
  <c r="A9006" i="4"/>
  <c r="B9006" i="4"/>
  <c r="A9007" i="4"/>
  <c r="B9007" i="4"/>
  <c r="A9008" i="4"/>
  <c r="B9008" i="4"/>
  <c r="A9009" i="4"/>
  <c r="B9009" i="4"/>
  <c r="A9010" i="4"/>
  <c r="B9010" i="4"/>
  <c r="A9011" i="4"/>
  <c r="B9011" i="4"/>
  <c r="A9012" i="4"/>
  <c r="B9012" i="4"/>
  <c r="A9013" i="4"/>
  <c r="B9013" i="4"/>
  <c r="A9014" i="4"/>
  <c r="B9014" i="4"/>
  <c r="A9015" i="4"/>
  <c r="B9015" i="4"/>
  <c r="A9016" i="4"/>
  <c r="B9016" i="4"/>
  <c r="A9017" i="4"/>
  <c r="B9017" i="4"/>
  <c r="A9018" i="4"/>
  <c r="B9018" i="4"/>
  <c r="A9019" i="4"/>
  <c r="B9019" i="4"/>
  <c r="A9020" i="4"/>
  <c r="B9020" i="4"/>
  <c r="A9021" i="4"/>
  <c r="B9021" i="4"/>
  <c r="A9022" i="4"/>
  <c r="B9022" i="4"/>
  <c r="A9023" i="4"/>
  <c r="B9023" i="4"/>
  <c r="A9024" i="4"/>
  <c r="B9024" i="4"/>
  <c r="A9025" i="4"/>
  <c r="B9025" i="4"/>
  <c r="A9026" i="4"/>
  <c r="B9026" i="4"/>
  <c r="A9027" i="4"/>
  <c r="B9027" i="4"/>
  <c r="A9028" i="4"/>
  <c r="B9028" i="4"/>
  <c r="A9029" i="4"/>
  <c r="B9029" i="4"/>
  <c r="A9030" i="4"/>
  <c r="B9030" i="4"/>
  <c r="A9031" i="4"/>
  <c r="B9031" i="4"/>
  <c r="A9032" i="4"/>
  <c r="B9032" i="4"/>
  <c r="A9033" i="4"/>
  <c r="B9033" i="4"/>
  <c r="A9034" i="4"/>
  <c r="B9034" i="4"/>
  <c r="A9035" i="4"/>
  <c r="B9035" i="4"/>
  <c r="A9036" i="4"/>
  <c r="B9036" i="4"/>
  <c r="A9037" i="4"/>
  <c r="B9037" i="4"/>
  <c r="A9038" i="4"/>
  <c r="B9038" i="4"/>
  <c r="A9039" i="4"/>
  <c r="B9039" i="4"/>
  <c r="A9040" i="4"/>
  <c r="B9040" i="4"/>
  <c r="A9041" i="4"/>
  <c r="B9041" i="4"/>
  <c r="A9042" i="4"/>
  <c r="B9042" i="4"/>
  <c r="A9043" i="4"/>
  <c r="B9043" i="4"/>
  <c r="A9044" i="4"/>
  <c r="B9044" i="4"/>
  <c r="A9045" i="4"/>
  <c r="B9045" i="4"/>
  <c r="A9046" i="4"/>
  <c r="B9046" i="4"/>
  <c r="A9047" i="4"/>
  <c r="B9047" i="4"/>
  <c r="A9048" i="4"/>
  <c r="B9048" i="4"/>
  <c r="A9049" i="4"/>
  <c r="B9049" i="4"/>
  <c r="A9050" i="4"/>
  <c r="B9050" i="4"/>
  <c r="A9051" i="4"/>
  <c r="B9051" i="4"/>
  <c r="A9052" i="4"/>
  <c r="B9052" i="4"/>
  <c r="A9053" i="4"/>
  <c r="B9053" i="4"/>
  <c r="A9054" i="4"/>
  <c r="B9054" i="4"/>
  <c r="A9055" i="4"/>
  <c r="B9055" i="4"/>
  <c r="A9056" i="4"/>
  <c r="B9056" i="4"/>
  <c r="A9057" i="4"/>
  <c r="B9057" i="4"/>
  <c r="A9058" i="4"/>
  <c r="B9058" i="4"/>
  <c r="A9059" i="4"/>
  <c r="B9059" i="4"/>
  <c r="A9060" i="4"/>
  <c r="B9060" i="4"/>
  <c r="A9061" i="4"/>
  <c r="B9061" i="4"/>
  <c r="A9062" i="4"/>
  <c r="B9062" i="4"/>
  <c r="A9063" i="4"/>
  <c r="B9063" i="4"/>
  <c r="A9064" i="4"/>
  <c r="B9064" i="4"/>
  <c r="A9065" i="4"/>
  <c r="B9065" i="4"/>
  <c r="A9066" i="4"/>
  <c r="B9066" i="4"/>
  <c r="A9067" i="4"/>
  <c r="B9067" i="4"/>
  <c r="A9068" i="4"/>
  <c r="B9068" i="4"/>
  <c r="A9069" i="4"/>
  <c r="B9069" i="4"/>
  <c r="A9070" i="4"/>
  <c r="B9070" i="4"/>
  <c r="A9071" i="4"/>
  <c r="B9071" i="4"/>
  <c r="A9072" i="4"/>
  <c r="B9072" i="4"/>
  <c r="A9073" i="4"/>
  <c r="B9073" i="4"/>
  <c r="A9074" i="4"/>
  <c r="B9074" i="4"/>
  <c r="A9075" i="4"/>
  <c r="B9075" i="4"/>
  <c r="A9076" i="4"/>
  <c r="B9076" i="4"/>
  <c r="A9077" i="4"/>
  <c r="B9077" i="4"/>
  <c r="A9078" i="4"/>
  <c r="B9078" i="4"/>
  <c r="A9079" i="4"/>
  <c r="B9079" i="4"/>
  <c r="A9080" i="4"/>
  <c r="B9080" i="4"/>
  <c r="A9081" i="4"/>
  <c r="B9081" i="4"/>
  <c r="A9082" i="4"/>
  <c r="B9082" i="4"/>
  <c r="A9083" i="4"/>
  <c r="B9083" i="4"/>
  <c r="A9084" i="4"/>
  <c r="B9084" i="4"/>
  <c r="A9085" i="4"/>
  <c r="B9085" i="4"/>
  <c r="A9086" i="4"/>
  <c r="B9086" i="4"/>
  <c r="A9087" i="4"/>
  <c r="B9087" i="4"/>
  <c r="A9088" i="4"/>
  <c r="B9088" i="4"/>
  <c r="A9089" i="4"/>
  <c r="B9089" i="4"/>
  <c r="A9090" i="4"/>
  <c r="B9090" i="4"/>
  <c r="A9091" i="4"/>
  <c r="B9091" i="4"/>
  <c r="A9092" i="4"/>
  <c r="B9092" i="4"/>
  <c r="A9093" i="4"/>
  <c r="B9093" i="4"/>
  <c r="A9094" i="4"/>
  <c r="B9094" i="4"/>
  <c r="A9095" i="4"/>
  <c r="B9095" i="4"/>
  <c r="A9096" i="4"/>
  <c r="B9096" i="4"/>
  <c r="A9097" i="4"/>
  <c r="B9097" i="4"/>
  <c r="A9098" i="4"/>
  <c r="B9098" i="4"/>
  <c r="A9099" i="4"/>
  <c r="B9099" i="4"/>
  <c r="A9100" i="4"/>
  <c r="B9100" i="4"/>
  <c r="A9101" i="4"/>
  <c r="B9101" i="4"/>
  <c r="A9102" i="4"/>
  <c r="B9102" i="4"/>
  <c r="A9103" i="4"/>
  <c r="B9103" i="4"/>
  <c r="A9104" i="4"/>
  <c r="B9104" i="4"/>
  <c r="A9105" i="4"/>
  <c r="B9105" i="4"/>
  <c r="A9106" i="4"/>
  <c r="B9106" i="4"/>
  <c r="A9107" i="4"/>
  <c r="B9107" i="4"/>
  <c r="A9108" i="4"/>
  <c r="B9108" i="4"/>
  <c r="A9109" i="4"/>
  <c r="B9109" i="4"/>
  <c r="A9110" i="4"/>
  <c r="B9110" i="4"/>
  <c r="A9111" i="4"/>
  <c r="B9111" i="4"/>
  <c r="A9112" i="4"/>
  <c r="B9112" i="4"/>
  <c r="A9113" i="4"/>
  <c r="B9113" i="4"/>
  <c r="A9114" i="4"/>
  <c r="B9114" i="4"/>
  <c r="A9115" i="4"/>
  <c r="B9115" i="4"/>
  <c r="A9116" i="4"/>
  <c r="B9116" i="4"/>
  <c r="A9117" i="4"/>
  <c r="B9117" i="4"/>
  <c r="A9118" i="4"/>
  <c r="B9118" i="4"/>
  <c r="A9119" i="4"/>
  <c r="B9119" i="4"/>
  <c r="A9120" i="4"/>
  <c r="B9120" i="4"/>
  <c r="A9121" i="4"/>
  <c r="B9121" i="4"/>
  <c r="A9122" i="4"/>
  <c r="B9122" i="4"/>
  <c r="A9123" i="4"/>
  <c r="B9123" i="4"/>
  <c r="A9124" i="4"/>
  <c r="B9124" i="4"/>
  <c r="A9125" i="4"/>
  <c r="B9125" i="4"/>
  <c r="A9126" i="4"/>
  <c r="B9126" i="4"/>
  <c r="A9127" i="4"/>
  <c r="B9127" i="4"/>
  <c r="A9128" i="4"/>
  <c r="B9128" i="4"/>
  <c r="A9129" i="4"/>
  <c r="B9129" i="4"/>
  <c r="A9130" i="4"/>
  <c r="B9130" i="4"/>
  <c r="A9131" i="4"/>
  <c r="B9131" i="4"/>
  <c r="A9132" i="4"/>
  <c r="B9132" i="4"/>
  <c r="A9133" i="4"/>
  <c r="B9133" i="4"/>
  <c r="A9134" i="4"/>
  <c r="B9134" i="4"/>
  <c r="A9135" i="4"/>
  <c r="B9135" i="4"/>
  <c r="A9136" i="4"/>
  <c r="B9136" i="4"/>
  <c r="A9137" i="4"/>
  <c r="B9137" i="4"/>
  <c r="A9138" i="4"/>
  <c r="B9138" i="4"/>
  <c r="A9139" i="4"/>
  <c r="B9139" i="4"/>
  <c r="A9140" i="4"/>
  <c r="B9140" i="4"/>
  <c r="A9141" i="4"/>
  <c r="B9141" i="4"/>
  <c r="A9142" i="4"/>
  <c r="B9142" i="4"/>
  <c r="A9143" i="4"/>
  <c r="B9143" i="4"/>
  <c r="A9144" i="4"/>
  <c r="B9144" i="4"/>
  <c r="A9145" i="4"/>
  <c r="B9145" i="4"/>
  <c r="A9146" i="4"/>
  <c r="B9146" i="4"/>
  <c r="A9147" i="4"/>
  <c r="B9147" i="4"/>
  <c r="A9148" i="4"/>
  <c r="B9148" i="4"/>
  <c r="A9149" i="4"/>
  <c r="B9149" i="4"/>
  <c r="A9150" i="4"/>
  <c r="B9150" i="4"/>
  <c r="A9151" i="4"/>
  <c r="B9151" i="4"/>
  <c r="A9152" i="4"/>
  <c r="B9152" i="4"/>
  <c r="A9153" i="4"/>
  <c r="B9153" i="4"/>
  <c r="A9154" i="4"/>
  <c r="B9154" i="4"/>
  <c r="A9155" i="4"/>
  <c r="B9155" i="4"/>
  <c r="A9156" i="4"/>
  <c r="B9156" i="4"/>
  <c r="A9157" i="4"/>
  <c r="B9157" i="4"/>
  <c r="A9158" i="4"/>
  <c r="B9158" i="4"/>
  <c r="A9159" i="4"/>
  <c r="B9159" i="4"/>
  <c r="A9160" i="4"/>
  <c r="B9160" i="4"/>
  <c r="A9161" i="4"/>
  <c r="B9161" i="4"/>
  <c r="A9162" i="4"/>
  <c r="B9162" i="4"/>
  <c r="A9163" i="4"/>
  <c r="B9163" i="4"/>
  <c r="A9164" i="4"/>
  <c r="B9164" i="4"/>
  <c r="A9165" i="4"/>
  <c r="B9165" i="4"/>
  <c r="A9166" i="4"/>
  <c r="B9166" i="4"/>
  <c r="A9167" i="4"/>
  <c r="B9167" i="4"/>
  <c r="A9168" i="4"/>
  <c r="B9168" i="4"/>
  <c r="A9169" i="4"/>
  <c r="B9169" i="4"/>
  <c r="A9170" i="4"/>
  <c r="B9170" i="4"/>
  <c r="A9171" i="4"/>
  <c r="B9171" i="4"/>
  <c r="A9172" i="4"/>
  <c r="B9172" i="4"/>
  <c r="A9173" i="4"/>
  <c r="B9173" i="4"/>
  <c r="A9174" i="4"/>
  <c r="B9174" i="4"/>
  <c r="A9175" i="4"/>
  <c r="B9175" i="4"/>
  <c r="A9176" i="4"/>
  <c r="B9176" i="4"/>
  <c r="A9177" i="4"/>
  <c r="B9177" i="4"/>
  <c r="A9178" i="4"/>
  <c r="B9178" i="4"/>
  <c r="A9179" i="4"/>
  <c r="B9179" i="4"/>
  <c r="A9180" i="4"/>
  <c r="B9180" i="4"/>
  <c r="A9181" i="4"/>
  <c r="B9181" i="4"/>
  <c r="A9182" i="4"/>
  <c r="B9182" i="4"/>
  <c r="A9183" i="4"/>
  <c r="B9183" i="4"/>
  <c r="A9184" i="4"/>
  <c r="B9184" i="4"/>
  <c r="A9185" i="4"/>
  <c r="B9185" i="4"/>
  <c r="A9186" i="4"/>
  <c r="B9186" i="4"/>
  <c r="A9187" i="4"/>
  <c r="B9187" i="4"/>
  <c r="A9188" i="4"/>
  <c r="B9188" i="4"/>
  <c r="A9189" i="4"/>
  <c r="B9189" i="4"/>
  <c r="A9190" i="4"/>
  <c r="B9190" i="4"/>
  <c r="A9191" i="4"/>
  <c r="B9191" i="4"/>
  <c r="A9192" i="4"/>
  <c r="B9192" i="4"/>
  <c r="A9193" i="4"/>
  <c r="B9193" i="4"/>
  <c r="A9194" i="4"/>
  <c r="B9194" i="4"/>
  <c r="A9195" i="4"/>
  <c r="B9195" i="4"/>
  <c r="A9196" i="4"/>
  <c r="B9196" i="4"/>
  <c r="A9197" i="4"/>
  <c r="B9197" i="4"/>
  <c r="A9198" i="4"/>
  <c r="B9198" i="4"/>
  <c r="A9199" i="4"/>
  <c r="B9199" i="4"/>
  <c r="A9200" i="4"/>
  <c r="B9200" i="4"/>
  <c r="A9201" i="4"/>
  <c r="B9201" i="4"/>
  <c r="A9202" i="4"/>
  <c r="B9202" i="4"/>
  <c r="A9203" i="4"/>
  <c r="B9203" i="4"/>
  <c r="A9204" i="4"/>
  <c r="B9204" i="4"/>
  <c r="A9205" i="4"/>
  <c r="B9205" i="4"/>
  <c r="A9206" i="4"/>
  <c r="B9206" i="4"/>
  <c r="A9207" i="4"/>
  <c r="B9207" i="4"/>
  <c r="A9208" i="4"/>
  <c r="B9208" i="4"/>
  <c r="A9209" i="4"/>
  <c r="B9209" i="4"/>
  <c r="A9210" i="4"/>
  <c r="B9210" i="4"/>
  <c r="A9211" i="4"/>
  <c r="B9211" i="4"/>
  <c r="A9212" i="4"/>
  <c r="B9212" i="4"/>
  <c r="A9213" i="4"/>
  <c r="B9213" i="4"/>
  <c r="A9214" i="4"/>
  <c r="B9214" i="4"/>
  <c r="A9215" i="4"/>
  <c r="B9215" i="4"/>
  <c r="A9216" i="4"/>
  <c r="B9216" i="4"/>
  <c r="A9217" i="4"/>
  <c r="B9217" i="4"/>
  <c r="A9218" i="4"/>
  <c r="B9218" i="4"/>
  <c r="A9219" i="4"/>
  <c r="B9219" i="4"/>
  <c r="A9220" i="4"/>
  <c r="B9220" i="4"/>
  <c r="A9221" i="4"/>
  <c r="B9221" i="4"/>
  <c r="A9222" i="4"/>
  <c r="B9222" i="4"/>
  <c r="A9223" i="4"/>
  <c r="B9223" i="4"/>
  <c r="A9224" i="4"/>
  <c r="B9224" i="4"/>
  <c r="A9225" i="4"/>
  <c r="B9225" i="4"/>
  <c r="A9226" i="4"/>
  <c r="B9226" i="4"/>
  <c r="A9227" i="4"/>
  <c r="B9227" i="4"/>
  <c r="A9228" i="4"/>
  <c r="B9228" i="4"/>
  <c r="A9229" i="4"/>
  <c r="B9229" i="4"/>
  <c r="A9230" i="4"/>
  <c r="B9230" i="4"/>
  <c r="A9231" i="4"/>
  <c r="B9231" i="4"/>
  <c r="A9232" i="4"/>
  <c r="B9232" i="4"/>
  <c r="A9233" i="4"/>
  <c r="B9233" i="4"/>
  <c r="A9234" i="4"/>
  <c r="B9234" i="4"/>
  <c r="A9235" i="4"/>
  <c r="B9235" i="4"/>
  <c r="A9236" i="4"/>
  <c r="B9236" i="4"/>
  <c r="A9237" i="4"/>
  <c r="B9237" i="4"/>
  <c r="A9238" i="4"/>
  <c r="B9238" i="4"/>
  <c r="A9239" i="4"/>
  <c r="B9239" i="4"/>
  <c r="A9240" i="4"/>
  <c r="B9240" i="4"/>
  <c r="A9241" i="4"/>
  <c r="B9241" i="4"/>
  <c r="A9242" i="4"/>
  <c r="B9242" i="4"/>
  <c r="A9243" i="4"/>
  <c r="B9243" i="4"/>
  <c r="A9244" i="4"/>
  <c r="B9244" i="4"/>
  <c r="A9245" i="4"/>
  <c r="B9245" i="4"/>
  <c r="A9246" i="4"/>
  <c r="B9246" i="4"/>
  <c r="A9247" i="4"/>
  <c r="B9247" i="4"/>
  <c r="A9248" i="4"/>
  <c r="B9248" i="4"/>
  <c r="A9249" i="4"/>
  <c r="B9249" i="4"/>
  <c r="A9250" i="4"/>
  <c r="B9250" i="4"/>
  <c r="A9251" i="4"/>
  <c r="B9251" i="4"/>
  <c r="A9252" i="4"/>
  <c r="B9252" i="4"/>
  <c r="A9253" i="4"/>
  <c r="B9253" i="4"/>
  <c r="A9254" i="4"/>
  <c r="B9254" i="4"/>
  <c r="A9255" i="4"/>
  <c r="B9255" i="4"/>
  <c r="A9256" i="4"/>
  <c r="B9256" i="4"/>
  <c r="A9257" i="4"/>
  <c r="B9257" i="4"/>
  <c r="A9258" i="4"/>
  <c r="B9258" i="4"/>
  <c r="A9259" i="4"/>
  <c r="B9259" i="4"/>
  <c r="A9260" i="4"/>
  <c r="B9260" i="4"/>
  <c r="A9261" i="4"/>
  <c r="B9261" i="4"/>
  <c r="A9262" i="4"/>
  <c r="B9262" i="4"/>
  <c r="A9263" i="4"/>
  <c r="B9263" i="4"/>
  <c r="A9264" i="4"/>
  <c r="B9264" i="4"/>
  <c r="A9265" i="4"/>
  <c r="B9265" i="4"/>
  <c r="A9266" i="4"/>
  <c r="B9266" i="4"/>
  <c r="A9267" i="4"/>
  <c r="B9267" i="4"/>
  <c r="A9268" i="4"/>
  <c r="B9268" i="4"/>
  <c r="A9269" i="4"/>
  <c r="B9269" i="4"/>
  <c r="A9270" i="4"/>
  <c r="B9270" i="4"/>
  <c r="A9271" i="4"/>
  <c r="B9271" i="4"/>
  <c r="A9272" i="4"/>
  <c r="B9272" i="4"/>
  <c r="A9273" i="4"/>
  <c r="B9273" i="4"/>
  <c r="A9274" i="4"/>
  <c r="B9274" i="4"/>
  <c r="A9275" i="4"/>
  <c r="B9275" i="4"/>
  <c r="A9276" i="4"/>
  <c r="B9276" i="4"/>
  <c r="A9277" i="4"/>
  <c r="B9277" i="4"/>
  <c r="A9278" i="4"/>
  <c r="B9278" i="4"/>
  <c r="A9279" i="4"/>
  <c r="B9279" i="4"/>
  <c r="A9280" i="4"/>
  <c r="B9280" i="4"/>
  <c r="A9281" i="4"/>
  <c r="B9281" i="4"/>
  <c r="A9282" i="4"/>
  <c r="B9282" i="4"/>
  <c r="A9283" i="4"/>
  <c r="B9283" i="4"/>
  <c r="A9284" i="4"/>
  <c r="B9284" i="4"/>
  <c r="A9285" i="4"/>
  <c r="B9285" i="4"/>
  <c r="A9286" i="4"/>
  <c r="B9286" i="4"/>
  <c r="A9287" i="4"/>
  <c r="B9287" i="4"/>
  <c r="A9288" i="4"/>
  <c r="B9288" i="4"/>
  <c r="A9289" i="4"/>
  <c r="B9289" i="4"/>
  <c r="A9290" i="4"/>
  <c r="B9290" i="4"/>
  <c r="A9291" i="4"/>
  <c r="B9291" i="4"/>
  <c r="A9292" i="4"/>
  <c r="B9292" i="4"/>
  <c r="A9293" i="4"/>
  <c r="B9293" i="4"/>
  <c r="A9294" i="4"/>
  <c r="B9294" i="4"/>
  <c r="A9295" i="4"/>
  <c r="B9295" i="4"/>
  <c r="A9296" i="4"/>
  <c r="B9296" i="4"/>
  <c r="A9297" i="4"/>
  <c r="B9297" i="4"/>
  <c r="A9298" i="4"/>
  <c r="B9298" i="4"/>
  <c r="A9299" i="4"/>
  <c r="B9299" i="4"/>
  <c r="A9300" i="4"/>
  <c r="B9300" i="4"/>
  <c r="A9301" i="4"/>
  <c r="B9301" i="4"/>
  <c r="A9302" i="4"/>
  <c r="B9302" i="4"/>
  <c r="A9303" i="4"/>
  <c r="B9303" i="4"/>
  <c r="A9304" i="4"/>
  <c r="B9304" i="4"/>
  <c r="A9305" i="4"/>
  <c r="B9305" i="4"/>
  <c r="A9306" i="4"/>
  <c r="B9306" i="4"/>
  <c r="A9307" i="4"/>
  <c r="B9307" i="4"/>
  <c r="A9308" i="4"/>
  <c r="B9308" i="4"/>
  <c r="A9309" i="4"/>
  <c r="B9309" i="4"/>
  <c r="A9310" i="4"/>
  <c r="B9310" i="4"/>
  <c r="A9311" i="4"/>
  <c r="B9311" i="4"/>
  <c r="A9312" i="4"/>
  <c r="B9312" i="4"/>
  <c r="A9313" i="4"/>
  <c r="B9313" i="4"/>
  <c r="A9314" i="4"/>
  <c r="B9314" i="4"/>
  <c r="A9315" i="4"/>
  <c r="B9315" i="4"/>
  <c r="A9316" i="4"/>
  <c r="B9316" i="4"/>
  <c r="A9317" i="4"/>
  <c r="B9317" i="4"/>
  <c r="A9318" i="4"/>
  <c r="B9318" i="4"/>
  <c r="A9319" i="4"/>
  <c r="B9319" i="4"/>
  <c r="A9320" i="4"/>
  <c r="B9320" i="4"/>
  <c r="A9321" i="4"/>
  <c r="B9321" i="4"/>
  <c r="A9322" i="4"/>
  <c r="B9322" i="4"/>
  <c r="A9323" i="4"/>
  <c r="B9323" i="4"/>
  <c r="A9324" i="4"/>
  <c r="B9324" i="4"/>
  <c r="A9325" i="4"/>
  <c r="B9325" i="4"/>
  <c r="A9326" i="4"/>
  <c r="B9326" i="4"/>
  <c r="A9327" i="4"/>
  <c r="B9327" i="4"/>
  <c r="A9328" i="4"/>
  <c r="B9328" i="4"/>
  <c r="A9329" i="4"/>
  <c r="B9329" i="4"/>
  <c r="A9330" i="4"/>
  <c r="B9330" i="4"/>
  <c r="A9331" i="4"/>
  <c r="B9331" i="4"/>
  <c r="A9332" i="4"/>
  <c r="B9332" i="4"/>
  <c r="A9333" i="4"/>
  <c r="B9333" i="4"/>
  <c r="A9334" i="4"/>
  <c r="B9334" i="4"/>
  <c r="A9335" i="4"/>
  <c r="B9335" i="4"/>
  <c r="A9336" i="4"/>
  <c r="B9336" i="4"/>
  <c r="A9337" i="4"/>
  <c r="B9337" i="4"/>
  <c r="A9338" i="4"/>
  <c r="B9338" i="4"/>
  <c r="A9339" i="4"/>
  <c r="B9339" i="4"/>
  <c r="A9340" i="4"/>
  <c r="B9340" i="4"/>
  <c r="A9341" i="4"/>
  <c r="B9341" i="4"/>
  <c r="A9342" i="4"/>
  <c r="B9342" i="4"/>
  <c r="A9343" i="4"/>
  <c r="B9343" i="4"/>
  <c r="A9344" i="4"/>
  <c r="B9344" i="4"/>
  <c r="A9345" i="4"/>
  <c r="B9345" i="4"/>
  <c r="A9346" i="4"/>
  <c r="B9346" i="4"/>
  <c r="A9347" i="4"/>
  <c r="B9347" i="4"/>
  <c r="A9348" i="4"/>
  <c r="B9348" i="4"/>
  <c r="A9349" i="4"/>
  <c r="B9349" i="4"/>
  <c r="A9350" i="4"/>
  <c r="B9350" i="4"/>
  <c r="A9351" i="4"/>
  <c r="B9351" i="4"/>
  <c r="A9352" i="4"/>
  <c r="B9352" i="4"/>
  <c r="A9353" i="4"/>
  <c r="B9353" i="4"/>
  <c r="A9354" i="4"/>
  <c r="B9354" i="4"/>
  <c r="A9355" i="4"/>
  <c r="B9355" i="4"/>
  <c r="A9356" i="4"/>
  <c r="B9356" i="4"/>
  <c r="A9357" i="4"/>
  <c r="B9357" i="4"/>
  <c r="A9358" i="4"/>
  <c r="B9358" i="4"/>
  <c r="A9359" i="4"/>
  <c r="B9359" i="4"/>
  <c r="A9360" i="4"/>
  <c r="B9360" i="4"/>
  <c r="A9361" i="4"/>
  <c r="B9361" i="4"/>
  <c r="A9362" i="4"/>
  <c r="B9362" i="4"/>
  <c r="A9363" i="4"/>
  <c r="B9363" i="4"/>
  <c r="A9364" i="4"/>
  <c r="B9364" i="4"/>
  <c r="A9365" i="4"/>
  <c r="B9365" i="4"/>
  <c r="A9366" i="4"/>
  <c r="B9366" i="4"/>
  <c r="A9367" i="4"/>
  <c r="B9367" i="4"/>
  <c r="A9368" i="4"/>
  <c r="B9368" i="4"/>
  <c r="A9369" i="4"/>
  <c r="B9369" i="4"/>
  <c r="A9370" i="4"/>
  <c r="B9370" i="4"/>
  <c r="A9371" i="4"/>
  <c r="B9371" i="4"/>
  <c r="A9372" i="4"/>
  <c r="B9372" i="4"/>
  <c r="A9373" i="4"/>
  <c r="B9373" i="4"/>
  <c r="A9374" i="4"/>
  <c r="B9374" i="4"/>
  <c r="A9375" i="4"/>
  <c r="B9375" i="4"/>
  <c r="A9376" i="4"/>
  <c r="B9376" i="4"/>
  <c r="A9377" i="4"/>
  <c r="B9377" i="4"/>
  <c r="A9378" i="4"/>
  <c r="B9378" i="4"/>
  <c r="A9379" i="4"/>
  <c r="B9379" i="4"/>
  <c r="A9380" i="4"/>
  <c r="B9380" i="4"/>
  <c r="A9381" i="4"/>
  <c r="B9381" i="4"/>
  <c r="A9382" i="4"/>
  <c r="B9382" i="4"/>
  <c r="A9383" i="4"/>
  <c r="B9383" i="4"/>
  <c r="A9384" i="4"/>
  <c r="B9384" i="4"/>
  <c r="A9385" i="4"/>
  <c r="B9385" i="4"/>
  <c r="A9386" i="4"/>
  <c r="B9386" i="4"/>
  <c r="A9387" i="4"/>
  <c r="B9387" i="4"/>
  <c r="A9388" i="4"/>
  <c r="B9388" i="4"/>
  <c r="A9389" i="4"/>
  <c r="B9389" i="4"/>
  <c r="A9390" i="4"/>
  <c r="B9390" i="4"/>
  <c r="A9391" i="4"/>
  <c r="B9391" i="4"/>
  <c r="A9392" i="4"/>
  <c r="B9392" i="4"/>
  <c r="A9393" i="4"/>
  <c r="B9393" i="4"/>
  <c r="A9394" i="4"/>
  <c r="B9394" i="4"/>
  <c r="A9395" i="4"/>
  <c r="B9395" i="4"/>
  <c r="A9396" i="4"/>
  <c r="B9396" i="4"/>
  <c r="A9397" i="4"/>
  <c r="B9397" i="4"/>
  <c r="A9398" i="4"/>
  <c r="B9398" i="4"/>
  <c r="A9399" i="4"/>
  <c r="B9399" i="4"/>
  <c r="A9400" i="4"/>
  <c r="B9400" i="4"/>
  <c r="A9401" i="4"/>
  <c r="B9401" i="4"/>
  <c r="A9402" i="4"/>
  <c r="B9402" i="4"/>
  <c r="A9403" i="4"/>
  <c r="B9403" i="4"/>
  <c r="A9404" i="4"/>
  <c r="B9404" i="4"/>
  <c r="A9405" i="4"/>
  <c r="B9405" i="4"/>
  <c r="A9406" i="4"/>
  <c r="B9406" i="4"/>
  <c r="A9407" i="4"/>
  <c r="B9407" i="4"/>
  <c r="A9408" i="4"/>
  <c r="B9408" i="4"/>
  <c r="A9409" i="4"/>
  <c r="B9409" i="4"/>
  <c r="A9410" i="4"/>
  <c r="B9410" i="4"/>
  <c r="A9411" i="4"/>
  <c r="B9411" i="4"/>
  <c r="A9412" i="4"/>
  <c r="B9412" i="4"/>
  <c r="A9413" i="4"/>
  <c r="B9413" i="4"/>
  <c r="A9414" i="4"/>
  <c r="B9414" i="4"/>
  <c r="A9415" i="4"/>
  <c r="B9415" i="4"/>
  <c r="A9416" i="4"/>
  <c r="B9416" i="4"/>
  <c r="A9417" i="4"/>
  <c r="B9417" i="4"/>
  <c r="A9418" i="4"/>
  <c r="B9418" i="4"/>
  <c r="A9419" i="4"/>
  <c r="B9419" i="4"/>
  <c r="A9420" i="4"/>
  <c r="B9420" i="4"/>
  <c r="A9421" i="4"/>
  <c r="B9421" i="4"/>
  <c r="A9422" i="4"/>
  <c r="B9422" i="4"/>
  <c r="A9423" i="4"/>
  <c r="B9423" i="4"/>
  <c r="A9424" i="4"/>
  <c r="B9424" i="4"/>
  <c r="A9425" i="4"/>
  <c r="B9425" i="4"/>
  <c r="A9426" i="4"/>
  <c r="B9426" i="4"/>
  <c r="A9427" i="4"/>
  <c r="B9427" i="4"/>
  <c r="A9428" i="4"/>
  <c r="B9428" i="4"/>
  <c r="A9429" i="4"/>
  <c r="B9429" i="4"/>
  <c r="A9430" i="4"/>
  <c r="B9430" i="4"/>
  <c r="A9431" i="4"/>
  <c r="B9431" i="4"/>
  <c r="A9432" i="4"/>
  <c r="B9432" i="4"/>
  <c r="A9433" i="4"/>
  <c r="B9433" i="4"/>
  <c r="A9434" i="4"/>
  <c r="B9434" i="4"/>
  <c r="A9435" i="4"/>
  <c r="B9435" i="4"/>
  <c r="A9436" i="4"/>
  <c r="B9436" i="4"/>
  <c r="A9437" i="4"/>
  <c r="B9437" i="4"/>
  <c r="A9438" i="4"/>
  <c r="B9438" i="4"/>
  <c r="A9439" i="4"/>
  <c r="B9439" i="4"/>
  <c r="A9440" i="4"/>
  <c r="B9440" i="4"/>
  <c r="A9441" i="4"/>
  <c r="B9441" i="4"/>
  <c r="A9442" i="4"/>
  <c r="B9442" i="4"/>
  <c r="A9443" i="4"/>
  <c r="B9443" i="4"/>
  <c r="A9444" i="4"/>
  <c r="B9444" i="4"/>
  <c r="A9445" i="4"/>
  <c r="B9445" i="4"/>
  <c r="A9446" i="4"/>
  <c r="B9446" i="4"/>
  <c r="A9447" i="4"/>
  <c r="B9447" i="4"/>
  <c r="A9448" i="4"/>
  <c r="B9448" i="4"/>
  <c r="A9449" i="4"/>
  <c r="B9449" i="4"/>
  <c r="A9450" i="4"/>
  <c r="B9450" i="4"/>
  <c r="A9451" i="4"/>
  <c r="B9451" i="4"/>
  <c r="A9452" i="4"/>
  <c r="B9452" i="4"/>
  <c r="A9453" i="4"/>
  <c r="B9453" i="4"/>
  <c r="A9454" i="4"/>
  <c r="B9454" i="4"/>
  <c r="A9455" i="4"/>
  <c r="B9455" i="4"/>
  <c r="A9456" i="4"/>
  <c r="B9456" i="4"/>
  <c r="A9457" i="4"/>
  <c r="B9457" i="4"/>
  <c r="A9458" i="4"/>
  <c r="B9458" i="4"/>
  <c r="A9459" i="4"/>
  <c r="B9459" i="4"/>
  <c r="A9460" i="4"/>
  <c r="B9460" i="4"/>
  <c r="A9461" i="4"/>
  <c r="B9461" i="4"/>
  <c r="A9462" i="4"/>
  <c r="B9462" i="4"/>
  <c r="A9463" i="4"/>
  <c r="B9463" i="4"/>
  <c r="A9464" i="4"/>
  <c r="B9464" i="4"/>
  <c r="A9465" i="4"/>
  <c r="B9465" i="4"/>
  <c r="A9466" i="4"/>
  <c r="B9466" i="4"/>
  <c r="A9467" i="4"/>
  <c r="B9467" i="4"/>
  <c r="A9468" i="4"/>
  <c r="B9468" i="4"/>
  <c r="A9469" i="4"/>
  <c r="B9469" i="4"/>
  <c r="A9470" i="4"/>
  <c r="B9470" i="4"/>
  <c r="A9471" i="4"/>
  <c r="B9471" i="4"/>
  <c r="A9472" i="4"/>
  <c r="B9472" i="4"/>
  <c r="A9473" i="4"/>
  <c r="B9473" i="4"/>
  <c r="A9474" i="4"/>
  <c r="B9474" i="4"/>
  <c r="A9475" i="4"/>
  <c r="B9475" i="4"/>
  <c r="A9476" i="4"/>
  <c r="B9476" i="4"/>
  <c r="A9477" i="4"/>
  <c r="B9477" i="4"/>
  <c r="A9478" i="4"/>
  <c r="B9478" i="4"/>
  <c r="A9479" i="4"/>
  <c r="B9479" i="4"/>
  <c r="A9480" i="4"/>
  <c r="B9480" i="4"/>
  <c r="A9481" i="4"/>
  <c r="B9481" i="4"/>
  <c r="A9482" i="4"/>
  <c r="B9482" i="4"/>
  <c r="A9483" i="4"/>
  <c r="B9483" i="4"/>
  <c r="A9484" i="4"/>
  <c r="B9484" i="4"/>
  <c r="A9485" i="4"/>
  <c r="B9485" i="4"/>
  <c r="A9486" i="4"/>
  <c r="B9486" i="4"/>
  <c r="A9487" i="4"/>
  <c r="B9487" i="4"/>
  <c r="A9488" i="4"/>
  <c r="B9488" i="4"/>
  <c r="A9489" i="4"/>
  <c r="B9489" i="4"/>
  <c r="A9490" i="4"/>
  <c r="B9490" i="4"/>
  <c r="A9491" i="4"/>
  <c r="B9491" i="4"/>
  <c r="A9492" i="4"/>
  <c r="B9492" i="4"/>
  <c r="A9493" i="4"/>
  <c r="B9493" i="4"/>
  <c r="A9494" i="4"/>
  <c r="B9494" i="4"/>
  <c r="A9495" i="4"/>
  <c r="B9495" i="4"/>
  <c r="A9496" i="4"/>
  <c r="B9496" i="4"/>
  <c r="A9497" i="4"/>
  <c r="B9497" i="4"/>
  <c r="A9498" i="4"/>
  <c r="B9498" i="4"/>
  <c r="A9499" i="4"/>
  <c r="B9499" i="4"/>
  <c r="A9500" i="4"/>
  <c r="B9500" i="4"/>
  <c r="A9501" i="4"/>
  <c r="B9501" i="4"/>
  <c r="A9502" i="4"/>
  <c r="B9502" i="4"/>
  <c r="A9503" i="4"/>
  <c r="B9503" i="4"/>
  <c r="A9504" i="4"/>
  <c r="B9504" i="4"/>
  <c r="A9505" i="4"/>
  <c r="B9505" i="4"/>
  <c r="A9506" i="4"/>
  <c r="B9506" i="4"/>
  <c r="A9507" i="4"/>
  <c r="B9507" i="4"/>
  <c r="A9508" i="4"/>
  <c r="B9508" i="4"/>
  <c r="A9509" i="4"/>
  <c r="B9509" i="4"/>
  <c r="A9510" i="4"/>
  <c r="B9510" i="4"/>
  <c r="A9511" i="4"/>
  <c r="B9511" i="4"/>
  <c r="A9512" i="4"/>
  <c r="B9512" i="4"/>
  <c r="A9513" i="4"/>
  <c r="B9513" i="4"/>
  <c r="A9514" i="4"/>
  <c r="B9514" i="4"/>
  <c r="A9515" i="4"/>
  <c r="B9515" i="4"/>
  <c r="A9516" i="4"/>
  <c r="B9516" i="4"/>
  <c r="A9517" i="4"/>
  <c r="B9517" i="4"/>
  <c r="A9518" i="4"/>
  <c r="B9518" i="4"/>
  <c r="A9519" i="4"/>
  <c r="B9519" i="4"/>
  <c r="A9520" i="4"/>
  <c r="B9520" i="4"/>
  <c r="A9521" i="4"/>
  <c r="B9521" i="4"/>
  <c r="A9522" i="4"/>
  <c r="B9522" i="4"/>
  <c r="A9523" i="4"/>
  <c r="B9523" i="4"/>
  <c r="A9524" i="4"/>
  <c r="B9524" i="4"/>
  <c r="A9525" i="4"/>
  <c r="B9525" i="4"/>
  <c r="A9526" i="4"/>
  <c r="B9526" i="4"/>
  <c r="A9527" i="4"/>
  <c r="B9527" i="4"/>
  <c r="A9528" i="4"/>
  <c r="B9528" i="4"/>
  <c r="A9529" i="4"/>
  <c r="B9529" i="4"/>
  <c r="A9530" i="4"/>
  <c r="B9530" i="4"/>
  <c r="A9531" i="4"/>
  <c r="B9531" i="4"/>
  <c r="A9532" i="4"/>
  <c r="B9532" i="4"/>
  <c r="A9533" i="4"/>
  <c r="B9533" i="4"/>
  <c r="A9534" i="4"/>
  <c r="B9534" i="4"/>
  <c r="A9535" i="4"/>
  <c r="B9535" i="4"/>
  <c r="A9536" i="4"/>
  <c r="B9536" i="4"/>
  <c r="A9537" i="4"/>
  <c r="B9537" i="4"/>
  <c r="A9538" i="4"/>
  <c r="B9538" i="4"/>
  <c r="A9539" i="4"/>
  <c r="B9539" i="4"/>
  <c r="A9540" i="4"/>
  <c r="B9540" i="4"/>
  <c r="A9541" i="4"/>
  <c r="B9541" i="4"/>
  <c r="A9542" i="4"/>
  <c r="B9542" i="4"/>
  <c r="A9543" i="4"/>
  <c r="B9543" i="4"/>
  <c r="A9544" i="4"/>
  <c r="B9544" i="4"/>
  <c r="A9545" i="4"/>
  <c r="B9545" i="4"/>
  <c r="A9546" i="4"/>
  <c r="B9546" i="4"/>
  <c r="A9547" i="4"/>
  <c r="B9547" i="4"/>
  <c r="A9548" i="4"/>
  <c r="B9548" i="4"/>
  <c r="A9549" i="4"/>
  <c r="B9549" i="4"/>
  <c r="A9550" i="4"/>
  <c r="B9550" i="4"/>
  <c r="A9551" i="4"/>
  <c r="B9551" i="4"/>
  <c r="A9552" i="4"/>
  <c r="B9552" i="4"/>
  <c r="A9553" i="4"/>
  <c r="B9553" i="4"/>
  <c r="A9554" i="4"/>
  <c r="B9554" i="4"/>
  <c r="A9555" i="4"/>
  <c r="B9555" i="4"/>
  <c r="A9556" i="4"/>
  <c r="B9556" i="4"/>
  <c r="A9557" i="4"/>
  <c r="B9557" i="4"/>
  <c r="A9558" i="4"/>
  <c r="B9558" i="4"/>
  <c r="A9559" i="4"/>
  <c r="B9559" i="4"/>
  <c r="A9560" i="4"/>
  <c r="B9560" i="4"/>
  <c r="A9561" i="4"/>
  <c r="B9561" i="4"/>
  <c r="A9562" i="4"/>
  <c r="B9562" i="4"/>
  <c r="A9563" i="4"/>
  <c r="B9563" i="4"/>
  <c r="A9564" i="4"/>
  <c r="B9564" i="4"/>
  <c r="A9565" i="4"/>
  <c r="B9565" i="4"/>
  <c r="A9566" i="4"/>
  <c r="B9566" i="4"/>
  <c r="A9567" i="4"/>
  <c r="B9567" i="4"/>
  <c r="A9568" i="4"/>
  <c r="B9568" i="4"/>
  <c r="A9569" i="4"/>
  <c r="B9569" i="4"/>
  <c r="A9570" i="4"/>
  <c r="B9570" i="4"/>
  <c r="A9571" i="4"/>
  <c r="B9571" i="4"/>
  <c r="A9572" i="4"/>
  <c r="B9572" i="4"/>
  <c r="A9573" i="4"/>
  <c r="B9573" i="4"/>
  <c r="A9574" i="4"/>
  <c r="B9574" i="4"/>
  <c r="A9575" i="4"/>
  <c r="B9575" i="4"/>
  <c r="A9576" i="4"/>
  <c r="B9576" i="4"/>
  <c r="A9577" i="4"/>
  <c r="B9577" i="4"/>
  <c r="A9578" i="4"/>
  <c r="B9578" i="4"/>
  <c r="A9579" i="4"/>
  <c r="B9579" i="4"/>
  <c r="A9580" i="4"/>
  <c r="B9580" i="4"/>
  <c r="A9581" i="4"/>
  <c r="B9581" i="4"/>
  <c r="A9582" i="4"/>
  <c r="B9582" i="4"/>
  <c r="A9583" i="4"/>
  <c r="B9583" i="4"/>
  <c r="A9584" i="4"/>
  <c r="B9584" i="4"/>
  <c r="A9585" i="4"/>
  <c r="B9585" i="4"/>
  <c r="A9586" i="4"/>
  <c r="B9586" i="4"/>
  <c r="A9587" i="4"/>
  <c r="B9587" i="4"/>
  <c r="A9588" i="4"/>
  <c r="B9588" i="4"/>
  <c r="A9589" i="4"/>
  <c r="B9589" i="4"/>
  <c r="A9590" i="4"/>
  <c r="B9590" i="4"/>
  <c r="A9591" i="4"/>
  <c r="B9591" i="4"/>
  <c r="A9592" i="4"/>
  <c r="B9592" i="4"/>
  <c r="A9593" i="4"/>
  <c r="B9593" i="4"/>
  <c r="A9594" i="4"/>
  <c r="B9594" i="4"/>
  <c r="A9595" i="4"/>
  <c r="B9595" i="4"/>
  <c r="A9596" i="4"/>
  <c r="B9596" i="4"/>
  <c r="A9597" i="4"/>
  <c r="B9597" i="4"/>
  <c r="A9598" i="4"/>
  <c r="B9598" i="4"/>
  <c r="A9599" i="4"/>
  <c r="B9599" i="4"/>
  <c r="A9600" i="4"/>
  <c r="B9600" i="4"/>
  <c r="A9601" i="4"/>
  <c r="B9601" i="4"/>
  <c r="A9602" i="4"/>
  <c r="B9602" i="4"/>
  <c r="A9603" i="4"/>
  <c r="B9603" i="4"/>
  <c r="A9604" i="4"/>
  <c r="B9604" i="4"/>
  <c r="A9605" i="4"/>
  <c r="B9605" i="4"/>
  <c r="A9606" i="4"/>
  <c r="B9606" i="4"/>
  <c r="A9607" i="4"/>
  <c r="B9607" i="4"/>
  <c r="A9608" i="4"/>
  <c r="B9608" i="4"/>
  <c r="A9609" i="4"/>
  <c r="B9609" i="4"/>
  <c r="A9610" i="4"/>
  <c r="B9610" i="4"/>
  <c r="A9611" i="4"/>
  <c r="B9611" i="4"/>
  <c r="A9612" i="4"/>
  <c r="B9612" i="4"/>
  <c r="A9613" i="4"/>
  <c r="B9613" i="4"/>
  <c r="A9614" i="4"/>
  <c r="B9614" i="4"/>
  <c r="A9615" i="4"/>
  <c r="B9615" i="4"/>
  <c r="A9616" i="4"/>
  <c r="B9616" i="4"/>
  <c r="A9617" i="4"/>
  <c r="B9617" i="4"/>
  <c r="A9618" i="4"/>
  <c r="B9618" i="4"/>
  <c r="A9619" i="4"/>
  <c r="B9619" i="4"/>
  <c r="A9620" i="4"/>
  <c r="B9620" i="4"/>
  <c r="A9621" i="4"/>
  <c r="B9621" i="4"/>
  <c r="A9622" i="4"/>
  <c r="B9622" i="4"/>
  <c r="A9623" i="4"/>
  <c r="B9623" i="4"/>
  <c r="A9624" i="4"/>
  <c r="B9624" i="4"/>
  <c r="A9625" i="4"/>
  <c r="B9625" i="4"/>
  <c r="A9626" i="4"/>
  <c r="B9626" i="4"/>
  <c r="A9627" i="4"/>
  <c r="B9627" i="4"/>
  <c r="A9628" i="4"/>
  <c r="B9628" i="4"/>
  <c r="A9629" i="4"/>
  <c r="B9629" i="4"/>
  <c r="A9630" i="4"/>
  <c r="B9630" i="4"/>
  <c r="A9631" i="4"/>
  <c r="B9631" i="4"/>
  <c r="A9632" i="4"/>
  <c r="B9632" i="4"/>
  <c r="A9633" i="4"/>
  <c r="B9633" i="4"/>
  <c r="A9634" i="4"/>
  <c r="B9634" i="4"/>
  <c r="A9635" i="4"/>
  <c r="B9635" i="4"/>
  <c r="A9636" i="4"/>
  <c r="B9636" i="4"/>
  <c r="A9637" i="4"/>
  <c r="B9637" i="4"/>
  <c r="A9638" i="4"/>
  <c r="B9638" i="4"/>
  <c r="A9639" i="4"/>
  <c r="B9639" i="4"/>
  <c r="A9640" i="4"/>
  <c r="B9640" i="4"/>
  <c r="A9641" i="4"/>
  <c r="B9641" i="4"/>
  <c r="A9642" i="4"/>
  <c r="B9642" i="4"/>
  <c r="A9643" i="4"/>
  <c r="B9643" i="4"/>
  <c r="A9644" i="4"/>
  <c r="B9644" i="4"/>
  <c r="A9645" i="4"/>
  <c r="B9645" i="4"/>
  <c r="A9646" i="4"/>
  <c r="B9646" i="4"/>
  <c r="A9647" i="4"/>
  <c r="B9647" i="4"/>
  <c r="A9648" i="4"/>
  <c r="B9648" i="4"/>
  <c r="A9649" i="4"/>
  <c r="B9649" i="4"/>
  <c r="A9650" i="4"/>
  <c r="B9650" i="4"/>
  <c r="A9651" i="4"/>
  <c r="B9651" i="4"/>
  <c r="A9652" i="4"/>
  <c r="B9652" i="4"/>
  <c r="A9653" i="4"/>
  <c r="B9653" i="4"/>
  <c r="A9654" i="4"/>
  <c r="B9654" i="4"/>
  <c r="A9655" i="4"/>
  <c r="B9655" i="4"/>
  <c r="A9656" i="4"/>
  <c r="B9656" i="4"/>
  <c r="A9657" i="4"/>
  <c r="B9657" i="4"/>
  <c r="A9658" i="4"/>
  <c r="B9658" i="4"/>
  <c r="A9659" i="4"/>
  <c r="B9659" i="4"/>
  <c r="A9660" i="4"/>
  <c r="B9660" i="4"/>
  <c r="A9661" i="4"/>
  <c r="B9661" i="4"/>
  <c r="A9662" i="4"/>
  <c r="B9662" i="4"/>
  <c r="A9663" i="4"/>
  <c r="B9663" i="4"/>
  <c r="A9664" i="4"/>
  <c r="B9664" i="4"/>
  <c r="A9665" i="4"/>
  <c r="B9665" i="4"/>
  <c r="A9666" i="4"/>
  <c r="B9666" i="4"/>
  <c r="A9667" i="4"/>
  <c r="B9667" i="4"/>
  <c r="A9668" i="4"/>
  <c r="B9668" i="4"/>
  <c r="A9669" i="4"/>
  <c r="B9669" i="4"/>
  <c r="A9670" i="4"/>
  <c r="B9670" i="4"/>
  <c r="A9671" i="4"/>
  <c r="B9671" i="4"/>
  <c r="A9672" i="4"/>
  <c r="B9672" i="4"/>
  <c r="A9673" i="4"/>
  <c r="B9673" i="4"/>
  <c r="A9674" i="4"/>
  <c r="B9674" i="4"/>
  <c r="A9675" i="4"/>
  <c r="B9675" i="4"/>
  <c r="A9676" i="4"/>
  <c r="B9676" i="4"/>
  <c r="A9677" i="4"/>
  <c r="B9677" i="4"/>
  <c r="A9678" i="4"/>
  <c r="B9678" i="4"/>
  <c r="A9679" i="4"/>
  <c r="B9679" i="4"/>
  <c r="A9680" i="4"/>
  <c r="B9680" i="4"/>
  <c r="A9681" i="4"/>
  <c r="B9681" i="4"/>
  <c r="A9682" i="4"/>
  <c r="B9682" i="4"/>
  <c r="A9683" i="4"/>
  <c r="B9683" i="4"/>
  <c r="A9684" i="4"/>
  <c r="B9684" i="4"/>
  <c r="A9685" i="4"/>
  <c r="B9685" i="4"/>
  <c r="A9686" i="4"/>
  <c r="B9686" i="4"/>
  <c r="A9687" i="4"/>
  <c r="B9687" i="4"/>
  <c r="A9688" i="4"/>
  <c r="B9688" i="4"/>
  <c r="A9689" i="4"/>
  <c r="B9689" i="4"/>
  <c r="A9690" i="4"/>
  <c r="B9690" i="4"/>
  <c r="A9691" i="4"/>
  <c r="B9691" i="4"/>
  <c r="A9692" i="4"/>
  <c r="B9692" i="4"/>
  <c r="A9693" i="4"/>
  <c r="B9693" i="4"/>
  <c r="A9694" i="4"/>
  <c r="B9694" i="4"/>
  <c r="A9695" i="4"/>
  <c r="B9695" i="4"/>
  <c r="A9696" i="4"/>
  <c r="B9696" i="4"/>
  <c r="A9697" i="4"/>
  <c r="B9697" i="4"/>
  <c r="A9698" i="4"/>
  <c r="B9698" i="4"/>
  <c r="A9699" i="4"/>
  <c r="B9699" i="4"/>
  <c r="A9700" i="4"/>
  <c r="B9700" i="4"/>
  <c r="A9701" i="4"/>
  <c r="B9701" i="4"/>
  <c r="A9702" i="4"/>
  <c r="B9702" i="4"/>
  <c r="A9703" i="4"/>
  <c r="B9703" i="4"/>
  <c r="A9704" i="4"/>
  <c r="B9704" i="4"/>
  <c r="A9705" i="4"/>
  <c r="B9705" i="4"/>
  <c r="A9706" i="4"/>
  <c r="B9706" i="4"/>
  <c r="A9707" i="4"/>
  <c r="B9707" i="4"/>
  <c r="A9708" i="4"/>
  <c r="B9708" i="4"/>
  <c r="A9709" i="4"/>
  <c r="B9709" i="4"/>
  <c r="A9710" i="4"/>
  <c r="B9710" i="4"/>
  <c r="A9711" i="4"/>
  <c r="B9711" i="4"/>
  <c r="A9712" i="4"/>
  <c r="B9712" i="4"/>
  <c r="A9713" i="4"/>
  <c r="B9713" i="4"/>
  <c r="A9714" i="4"/>
  <c r="B9714" i="4"/>
  <c r="A9715" i="4"/>
  <c r="B9715" i="4"/>
  <c r="A9716" i="4"/>
  <c r="B9716" i="4"/>
  <c r="A9717" i="4"/>
  <c r="B9717" i="4"/>
  <c r="A9718" i="4"/>
  <c r="B9718" i="4"/>
  <c r="A9719" i="4"/>
  <c r="B9719" i="4"/>
  <c r="A9720" i="4"/>
  <c r="B9720" i="4"/>
  <c r="A9721" i="4"/>
  <c r="B9721" i="4"/>
  <c r="A9722" i="4"/>
  <c r="B9722" i="4"/>
  <c r="A9723" i="4"/>
  <c r="B9723" i="4"/>
  <c r="A9724" i="4"/>
  <c r="B9724" i="4"/>
  <c r="A9725" i="4"/>
  <c r="B9725" i="4"/>
  <c r="A9726" i="4"/>
  <c r="B9726" i="4"/>
  <c r="A9727" i="4"/>
  <c r="B9727" i="4"/>
  <c r="A9728" i="4"/>
  <c r="B9728" i="4"/>
  <c r="A9729" i="4"/>
  <c r="B9729" i="4"/>
  <c r="A9730" i="4"/>
  <c r="B9730" i="4"/>
  <c r="A9731" i="4"/>
  <c r="B9731" i="4"/>
  <c r="A9732" i="4"/>
  <c r="B9732" i="4"/>
  <c r="A9733" i="4"/>
  <c r="B9733" i="4"/>
  <c r="A9734" i="4"/>
  <c r="B9734" i="4"/>
  <c r="A9735" i="4"/>
  <c r="B9735" i="4"/>
  <c r="A9736" i="4"/>
  <c r="B9736" i="4"/>
  <c r="A9737" i="4"/>
  <c r="B9737" i="4"/>
  <c r="A9738" i="4"/>
  <c r="B9738" i="4"/>
  <c r="A9739" i="4"/>
  <c r="B9739" i="4"/>
  <c r="A9740" i="4"/>
  <c r="B9740" i="4"/>
  <c r="A9741" i="4"/>
  <c r="B9741" i="4"/>
  <c r="A9742" i="4"/>
  <c r="B9742" i="4"/>
  <c r="A9743" i="4"/>
  <c r="B9743" i="4"/>
  <c r="A9744" i="4"/>
  <c r="B9744" i="4"/>
  <c r="A9745" i="4"/>
  <c r="B9745" i="4"/>
  <c r="A9746" i="4"/>
  <c r="B9746" i="4"/>
  <c r="A9747" i="4"/>
  <c r="B9747" i="4"/>
  <c r="A9748" i="4"/>
  <c r="B9748" i="4"/>
  <c r="A9749" i="4"/>
  <c r="B9749" i="4"/>
  <c r="A9750" i="4"/>
  <c r="B9750" i="4"/>
  <c r="A9751" i="4"/>
  <c r="B9751" i="4"/>
  <c r="A9752" i="4"/>
  <c r="B9752" i="4"/>
  <c r="A9753" i="4"/>
  <c r="B9753" i="4"/>
  <c r="A9754" i="4"/>
  <c r="B9754" i="4"/>
  <c r="A9755" i="4"/>
  <c r="B9755" i="4"/>
  <c r="A9756" i="4"/>
  <c r="B9756" i="4"/>
  <c r="A9757" i="4"/>
  <c r="B9757" i="4"/>
  <c r="A9758" i="4"/>
  <c r="B9758" i="4"/>
  <c r="A9759" i="4"/>
  <c r="B9759" i="4"/>
  <c r="A9760" i="4"/>
  <c r="B9760" i="4"/>
  <c r="A9761" i="4"/>
  <c r="B9761" i="4"/>
  <c r="A9762" i="4"/>
  <c r="B9762" i="4"/>
  <c r="A9763" i="4"/>
  <c r="B9763" i="4"/>
  <c r="A9764" i="4"/>
  <c r="B9764" i="4"/>
  <c r="A9765" i="4"/>
  <c r="B9765" i="4"/>
  <c r="A9766" i="4"/>
  <c r="B9766" i="4"/>
  <c r="A9767" i="4"/>
  <c r="B9767" i="4"/>
  <c r="A9768" i="4"/>
  <c r="B9768" i="4"/>
  <c r="A9769" i="4"/>
  <c r="B9769" i="4"/>
  <c r="A9770" i="4"/>
  <c r="B9770" i="4"/>
  <c r="A9771" i="4"/>
  <c r="B9771" i="4"/>
  <c r="A9772" i="4"/>
  <c r="B9772" i="4"/>
  <c r="A9773" i="4"/>
  <c r="B9773" i="4"/>
  <c r="A9774" i="4"/>
  <c r="B9774" i="4"/>
  <c r="A9775" i="4"/>
  <c r="B9775" i="4"/>
  <c r="A9776" i="4"/>
  <c r="B9776" i="4"/>
  <c r="A9777" i="4"/>
  <c r="B9777" i="4"/>
  <c r="A9778" i="4"/>
  <c r="B9778" i="4"/>
  <c r="A9779" i="4"/>
  <c r="B9779" i="4"/>
  <c r="A9780" i="4"/>
  <c r="B9780" i="4"/>
  <c r="A9781" i="4"/>
  <c r="B9781" i="4"/>
  <c r="A9782" i="4"/>
  <c r="B9782" i="4"/>
  <c r="A9783" i="4"/>
  <c r="B9783" i="4"/>
  <c r="A9784" i="4"/>
  <c r="B9784" i="4"/>
  <c r="A9785" i="4"/>
  <c r="B9785" i="4"/>
  <c r="A9786" i="4"/>
  <c r="B9786" i="4"/>
  <c r="A9787" i="4"/>
  <c r="B9787" i="4"/>
  <c r="A9788" i="4"/>
  <c r="B9788" i="4"/>
  <c r="A9789" i="4"/>
  <c r="B9789" i="4"/>
  <c r="A9790" i="4"/>
  <c r="B9790" i="4"/>
  <c r="A9791" i="4"/>
  <c r="B9791" i="4"/>
  <c r="A9792" i="4"/>
  <c r="B9792" i="4"/>
  <c r="A9793" i="4"/>
  <c r="B9793" i="4"/>
  <c r="A9794" i="4"/>
  <c r="B9794" i="4"/>
  <c r="A9795" i="4"/>
  <c r="B9795" i="4"/>
  <c r="A9796" i="4"/>
  <c r="B9796" i="4"/>
  <c r="A9797" i="4"/>
  <c r="B9797" i="4"/>
  <c r="A9798" i="4"/>
  <c r="B9798" i="4"/>
  <c r="A9799" i="4"/>
  <c r="B9799" i="4"/>
  <c r="A9800" i="4"/>
  <c r="B9800" i="4"/>
  <c r="A9801" i="4"/>
  <c r="B9801" i="4"/>
  <c r="A9802" i="4"/>
  <c r="B9802" i="4"/>
  <c r="A9803" i="4"/>
  <c r="B9803" i="4"/>
  <c r="A9804" i="4"/>
  <c r="B9804" i="4"/>
  <c r="A9805" i="4"/>
  <c r="B9805" i="4"/>
  <c r="A9806" i="4"/>
  <c r="B9806" i="4"/>
  <c r="A9807" i="4"/>
  <c r="B9807" i="4"/>
  <c r="A9808" i="4"/>
  <c r="B9808" i="4"/>
  <c r="A9809" i="4"/>
  <c r="B9809" i="4"/>
  <c r="A9810" i="4"/>
  <c r="B9810" i="4"/>
  <c r="A9811" i="4"/>
  <c r="B9811" i="4"/>
  <c r="A9812" i="4"/>
  <c r="B9812" i="4"/>
  <c r="A9813" i="4"/>
  <c r="B9813" i="4"/>
  <c r="A9814" i="4"/>
  <c r="B9814" i="4"/>
  <c r="A9815" i="4"/>
  <c r="B9815" i="4"/>
  <c r="A9816" i="4"/>
  <c r="B9816" i="4"/>
  <c r="A9817" i="4"/>
  <c r="B9817" i="4"/>
  <c r="A9818" i="4"/>
  <c r="B9818" i="4"/>
  <c r="A9819" i="4"/>
  <c r="B9819" i="4"/>
  <c r="A9820" i="4"/>
  <c r="B9820" i="4"/>
  <c r="A9821" i="4"/>
  <c r="B9821" i="4"/>
  <c r="A9822" i="4"/>
  <c r="B9822" i="4"/>
  <c r="A9823" i="4"/>
  <c r="B9823" i="4"/>
  <c r="A9824" i="4"/>
  <c r="B9824" i="4"/>
  <c r="A9825" i="4"/>
  <c r="B9825" i="4"/>
  <c r="A9826" i="4"/>
  <c r="B9826" i="4"/>
  <c r="A9827" i="4"/>
  <c r="B9827" i="4"/>
  <c r="A9828" i="4"/>
  <c r="B9828" i="4"/>
  <c r="A9829" i="4"/>
  <c r="B9829" i="4"/>
  <c r="A9830" i="4"/>
  <c r="B9830" i="4"/>
  <c r="A9831" i="4"/>
  <c r="B9831" i="4"/>
  <c r="A9832" i="4"/>
  <c r="B9832" i="4"/>
  <c r="A9833" i="4"/>
  <c r="B9833" i="4"/>
  <c r="A9834" i="4"/>
  <c r="B9834" i="4"/>
  <c r="A9835" i="4"/>
  <c r="B9835" i="4"/>
  <c r="A9836" i="4"/>
  <c r="B9836" i="4"/>
  <c r="A9837" i="4"/>
  <c r="B9837" i="4"/>
  <c r="A9838" i="4"/>
  <c r="B9838" i="4"/>
  <c r="A9839" i="4"/>
  <c r="B9839" i="4"/>
  <c r="A9840" i="4"/>
  <c r="B9840" i="4"/>
  <c r="A9841" i="4"/>
  <c r="B9841" i="4"/>
  <c r="A9842" i="4"/>
  <c r="B9842" i="4"/>
  <c r="A9843" i="4"/>
  <c r="B9843" i="4"/>
  <c r="A9844" i="4"/>
  <c r="B9844" i="4"/>
  <c r="A9845" i="4"/>
  <c r="B9845" i="4"/>
  <c r="A9846" i="4"/>
  <c r="B9846" i="4"/>
  <c r="A9847" i="4"/>
  <c r="B9847" i="4"/>
  <c r="A9848" i="4"/>
  <c r="B9848" i="4"/>
  <c r="A9849" i="4"/>
  <c r="B9849" i="4"/>
  <c r="A9850" i="4"/>
  <c r="B9850" i="4"/>
  <c r="A9851" i="4"/>
  <c r="B9851" i="4"/>
  <c r="A9852" i="4"/>
  <c r="B9852" i="4"/>
  <c r="A9853" i="4"/>
  <c r="B9853" i="4"/>
  <c r="A9854" i="4"/>
  <c r="B9854" i="4"/>
  <c r="A9855" i="4"/>
  <c r="B9855" i="4"/>
  <c r="A9856" i="4"/>
  <c r="B9856" i="4"/>
  <c r="A9857" i="4"/>
  <c r="B9857" i="4"/>
  <c r="A9858" i="4"/>
  <c r="B9858" i="4"/>
  <c r="A9859" i="4"/>
  <c r="B9859" i="4"/>
  <c r="A9860" i="4"/>
  <c r="B9860" i="4"/>
  <c r="A9861" i="4"/>
  <c r="B9861" i="4"/>
  <c r="A9862" i="4"/>
  <c r="B9862" i="4"/>
  <c r="A9863" i="4"/>
  <c r="B9863" i="4"/>
  <c r="A9864" i="4"/>
  <c r="B9864" i="4"/>
  <c r="A9865" i="4"/>
  <c r="B9865" i="4"/>
  <c r="A9866" i="4"/>
  <c r="B9866" i="4"/>
  <c r="A9867" i="4"/>
  <c r="B9867" i="4"/>
  <c r="A9868" i="4"/>
  <c r="B9868" i="4"/>
  <c r="A9869" i="4"/>
  <c r="B9869" i="4"/>
  <c r="A9870" i="4"/>
  <c r="B9870" i="4"/>
  <c r="A9871" i="4"/>
  <c r="B9871" i="4"/>
  <c r="A9872" i="4"/>
  <c r="B9872" i="4"/>
  <c r="A9873" i="4"/>
  <c r="B9873" i="4"/>
  <c r="A9874" i="4"/>
  <c r="B9874" i="4"/>
  <c r="A9875" i="4"/>
  <c r="B9875" i="4"/>
  <c r="A9876" i="4"/>
  <c r="B9876" i="4"/>
  <c r="A9877" i="4"/>
  <c r="B9877" i="4"/>
  <c r="A9878" i="4"/>
  <c r="B9878" i="4"/>
  <c r="A9879" i="4"/>
  <c r="B9879" i="4"/>
  <c r="A9880" i="4"/>
  <c r="B9880" i="4"/>
  <c r="A9881" i="4"/>
  <c r="B9881" i="4"/>
  <c r="A9882" i="4"/>
  <c r="B9882" i="4"/>
  <c r="A9883" i="4"/>
  <c r="B9883" i="4"/>
  <c r="A9884" i="4"/>
  <c r="B9884" i="4"/>
  <c r="A9885" i="4"/>
  <c r="B9885" i="4"/>
  <c r="A9886" i="4"/>
  <c r="B9886" i="4"/>
  <c r="A9887" i="4"/>
  <c r="B9887" i="4"/>
  <c r="A9888" i="4"/>
  <c r="B9888" i="4"/>
  <c r="A9889" i="4"/>
  <c r="B9889" i="4"/>
  <c r="A9890" i="4"/>
  <c r="B9890" i="4"/>
  <c r="A9891" i="4"/>
  <c r="B9891" i="4"/>
  <c r="A9892" i="4"/>
  <c r="B9892" i="4"/>
  <c r="A9893" i="4"/>
  <c r="B9893" i="4"/>
  <c r="A9894" i="4"/>
  <c r="B9894" i="4"/>
  <c r="A9895" i="4"/>
  <c r="B9895" i="4"/>
  <c r="A9896" i="4"/>
  <c r="B9896" i="4"/>
  <c r="A9897" i="4"/>
  <c r="B9897" i="4"/>
  <c r="A9898" i="4"/>
  <c r="B9898" i="4"/>
  <c r="A9899" i="4"/>
  <c r="B9899" i="4"/>
  <c r="A9900" i="4"/>
  <c r="B9900" i="4"/>
  <c r="A9901" i="4"/>
  <c r="B9901" i="4"/>
  <c r="A9902" i="4"/>
  <c r="B9902" i="4"/>
  <c r="A9903" i="4"/>
  <c r="B9903" i="4"/>
  <c r="A9904" i="4"/>
  <c r="B9904" i="4"/>
  <c r="A9905" i="4"/>
  <c r="B9905" i="4"/>
  <c r="A9906" i="4"/>
  <c r="B9906" i="4"/>
  <c r="A9907" i="4"/>
  <c r="B9907" i="4"/>
  <c r="A9908" i="4"/>
  <c r="B9908" i="4"/>
  <c r="A9909" i="4"/>
  <c r="B9909" i="4"/>
  <c r="A9910" i="4"/>
  <c r="B9910" i="4"/>
  <c r="A9911" i="4"/>
  <c r="B9911" i="4"/>
  <c r="A9912" i="4"/>
  <c r="B9912" i="4"/>
  <c r="A9913" i="4"/>
  <c r="B9913" i="4"/>
  <c r="A9914" i="4"/>
  <c r="B9914" i="4"/>
  <c r="A9915" i="4"/>
  <c r="B9915" i="4"/>
  <c r="A9916" i="4"/>
  <c r="B9916" i="4"/>
  <c r="A9917" i="4"/>
  <c r="B9917" i="4"/>
  <c r="A9918" i="4"/>
  <c r="B9918" i="4"/>
  <c r="A9919" i="4"/>
  <c r="B9919" i="4"/>
  <c r="A9920" i="4"/>
  <c r="B9920" i="4"/>
  <c r="A9921" i="4"/>
  <c r="B9921" i="4"/>
  <c r="A9922" i="4"/>
  <c r="B9922" i="4"/>
  <c r="A9923" i="4"/>
  <c r="B9923" i="4"/>
  <c r="A9924" i="4"/>
  <c r="B9924" i="4"/>
  <c r="A9925" i="4"/>
  <c r="B9925" i="4"/>
  <c r="A9926" i="4"/>
  <c r="B9926" i="4"/>
  <c r="A9927" i="4"/>
  <c r="B9927" i="4"/>
  <c r="A9928" i="4"/>
  <c r="B9928" i="4"/>
  <c r="A9929" i="4"/>
  <c r="B9929" i="4"/>
  <c r="A9930" i="4"/>
  <c r="B9930" i="4"/>
  <c r="A9931" i="4"/>
  <c r="B9931" i="4"/>
  <c r="A9932" i="4"/>
  <c r="B9932" i="4"/>
  <c r="A9933" i="4"/>
  <c r="B9933" i="4"/>
  <c r="A9934" i="4"/>
  <c r="B9934" i="4"/>
  <c r="A9935" i="4"/>
  <c r="B9935" i="4"/>
  <c r="A9936" i="4"/>
  <c r="B9936" i="4"/>
  <c r="A9937" i="4"/>
  <c r="B9937" i="4"/>
  <c r="A9938" i="4"/>
  <c r="B9938" i="4"/>
  <c r="A9939" i="4"/>
  <c r="B9939" i="4"/>
  <c r="A9940" i="4"/>
  <c r="B9940" i="4"/>
  <c r="A9941" i="4"/>
  <c r="B9941" i="4"/>
  <c r="A9942" i="4"/>
  <c r="B9942" i="4"/>
  <c r="A9943" i="4"/>
  <c r="B9943" i="4"/>
  <c r="A9944" i="4"/>
  <c r="B9944" i="4"/>
  <c r="A9945" i="4"/>
  <c r="B9945" i="4"/>
  <c r="A9946" i="4"/>
  <c r="B9946" i="4"/>
  <c r="A9947" i="4"/>
  <c r="B9947" i="4"/>
  <c r="A9948" i="4"/>
  <c r="B9948" i="4"/>
  <c r="A9949" i="4"/>
  <c r="B9949" i="4"/>
  <c r="A9950" i="4"/>
  <c r="B9950" i="4"/>
  <c r="A9951" i="4"/>
  <c r="B9951" i="4"/>
  <c r="A9952" i="4"/>
  <c r="B9952" i="4"/>
  <c r="A9953" i="4"/>
  <c r="B9953" i="4"/>
  <c r="A9954" i="4"/>
  <c r="B9954" i="4"/>
  <c r="A9955" i="4"/>
  <c r="B9955" i="4"/>
  <c r="A9956" i="4"/>
  <c r="B9956" i="4"/>
  <c r="A9957" i="4"/>
  <c r="B9957" i="4"/>
  <c r="A9958" i="4"/>
  <c r="B9958" i="4"/>
  <c r="A9959" i="4"/>
  <c r="B9959" i="4"/>
  <c r="A9960" i="4"/>
  <c r="B9960" i="4"/>
  <c r="A9961" i="4"/>
  <c r="B9961" i="4"/>
  <c r="A9962" i="4"/>
  <c r="B9962" i="4"/>
  <c r="A9963" i="4"/>
  <c r="B9963" i="4"/>
  <c r="A9964" i="4"/>
  <c r="B9964" i="4"/>
  <c r="A9965" i="4"/>
  <c r="B9965" i="4"/>
  <c r="A9966" i="4"/>
  <c r="B9966" i="4"/>
  <c r="A9967" i="4"/>
  <c r="B9967" i="4"/>
  <c r="A9968" i="4"/>
  <c r="B9968" i="4"/>
  <c r="A9969" i="4"/>
  <c r="B9969" i="4"/>
  <c r="A9970" i="4"/>
  <c r="B9970" i="4"/>
  <c r="A9971" i="4"/>
  <c r="B9971" i="4"/>
  <c r="A9972" i="4"/>
  <c r="B9972" i="4"/>
  <c r="A9973" i="4"/>
  <c r="B9973" i="4"/>
  <c r="A9974" i="4"/>
  <c r="B9974" i="4"/>
  <c r="A9975" i="4"/>
  <c r="B9975" i="4"/>
  <c r="A9976" i="4"/>
  <c r="B9976" i="4"/>
  <c r="A9977" i="4"/>
  <c r="B9977" i="4"/>
  <c r="A9978" i="4"/>
  <c r="B9978" i="4"/>
  <c r="A9979" i="4"/>
  <c r="B9979" i="4"/>
  <c r="A9980" i="4"/>
  <c r="B9980" i="4"/>
  <c r="A9981" i="4"/>
  <c r="B9981" i="4"/>
  <c r="A9982" i="4"/>
  <c r="B9982" i="4"/>
  <c r="A9983" i="4"/>
  <c r="B9983" i="4"/>
  <c r="A9984" i="4"/>
  <c r="B9984" i="4"/>
  <c r="A9985" i="4"/>
  <c r="B9985" i="4"/>
  <c r="A9986" i="4"/>
  <c r="B9986" i="4"/>
  <c r="A9987" i="4"/>
  <c r="B9987" i="4"/>
  <c r="A9988" i="4"/>
  <c r="B9988" i="4"/>
  <c r="A9989" i="4"/>
  <c r="B9989" i="4"/>
  <c r="A9990" i="4"/>
  <c r="B9990" i="4"/>
  <c r="A9991" i="4"/>
  <c r="B9991" i="4"/>
  <c r="A9992" i="4"/>
  <c r="B9992" i="4"/>
  <c r="A9993" i="4"/>
  <c r="B9993" i="4"/>
  <c r="A9994" i="4"/>
  <c r="B9994" i="4"/>
  <c r="A9995" i="4"/>
  <c r="B9995" i="4"/>
  <c r="A9996" i="4"/>
  <c r="B9996" i="4"/>
  <c r="A9997" i="4"/>
  <c r="B9997" i="4"/>
  <c r="A9998" i="4"/>
  <c r="B9998" i="4"/>
  <c r="A9999" i="4"/>
  <c r="B9999" i="4"/>
  <c r="A10000" i="4"/>
  <c r="B10000" i="4"/>
  <c r="B1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" i="3"/>
  <c r="A1001" i="2"/>
  <c r="B1001" i="2" s="1"/>
  <c r="A1002" i="2"/>
  <c r="B1002" i="2" s="1"/>
  <c r="A1003" i="2"/>
  <c r="B1003" i="2" s="1"/>
  <c r="A1004" i="2"/>
  <c r="B1004" i="2" s="1"/>
  <c r="A1005" i="2"/>
  <c r="B1005" i="2" s="1"/>
  <c r="A1006" i="2"/>
  <c r="B1006" i="2" s="1"/>
  <c r="A1007" i="2"/>
  <c r="B1007" i="2" s="1"/>
  <c r="A1008" i="2"/>
  <c r="B1008" i="2" s="1"/>
  <c r="A1009" i="2"/>
  <c r="B1009" i="2" s="1"/>
  <c r="A1010" i="2"/>
  <c r="B1010" i="2" s="1"/>
  <c r="A1011" i="2"/>
  <c r="B1011" i="2" s="1"/>
  <c r="A1012" i="2"/>
  <c r="B1012" i="2" s="1"/>
  <c r="A1013" i="2"/>
  <c r="B1013" i="2" s="1"/>
  <c r="A1014" i="2"/>
  <c r="B1014" i="2" s="1"/>
  <c r="A1015" i="2"/>
  <c r="B1015" i="2" s="1"/>
  <c r="A1016" i="2"/>
  <c r="B1016" i="2" s="1"/>
  <c r="A1017" i="2"/>
  <c r="B1017" i="2" s="1"/>
  <c r="A1018" i="2"/>
  <c r="B1018" i="2" s="1"/>
  <c r="A1019" i="2"/>
  <c r="B1019" i="2" s="1"/>
  <c r="A1020" i="2"/>
  <c r="B1020" i="2" s="1"/>
  <c r="A1021" i="2"/>
  <c r="B1021" i="2" s="1"/>
  <c r="A1022" i="2"/>
  <c r="B1022" i="2" s="1"/>
  <c r="A1023" i="2"/>
  <c r="B1023" i="2" s="1"/>
  <c r="A1024" i="2"/>
  <c r="B1024" i="2" s="1"/>
  <c r="A1025" i="2"/>
  <c r="B1025" i="2" s="1"/>
  <c r="A1026" i="2"/>
  <c r="B1026" i="2" s="1"/>
  <c r="A1027" i="2"/>
  <c r="B1027" i="2" s="1"/>
  <c r="A1028" i="2"/>
  <c r="B1028" i="2" s="1"/>
  <c r="A1029" i="2"/>
  <c r="B1029" i="2" s="1"/>
  <c r="A1030" i="2"/>
  <c r="B1030" i="2" s="1"/>
  <c r="A1031" i="2"/>
  <c r="B1031" i="2" s="1"/>
  <c r="A1032" i="2"/>
  <c r="B1032" i="2" s="1"/>
  <c r="A1033" i="2"/>
  <c r="B1033" i="2" s="1"/>
  <c r="A1034" i="2"/>
  <c r="B1034" i="2" s="1"/>
  <c r="A1035" i="2"/>
  <c r="B1035" i="2" s="1"/>
  <c r="A1036" i="2"/>
  <c r="B1036" i="2" s="1"/>
  <c r="A1037" i="2"/>
  <c r="B1037" i="2" s="1"/>
  <c r="A1038" i="2"/>
  <c r="B1038" i="2" s="1"/>
  <c r="A1039" i="2"/>
  <c r="B1039" i="2" s="1"/>
  <c r="A1040" i="2"/>
  <c r="B1040" i="2" s="1"/>
  <c r="A1041" i="2"/>
  <c r="B1041" i="2" s="1"/>
  <c r="A1042" i="2"/>
  <c r="B1042" i="2" s="1"/>
  <c r="A1043" i="2"/>
  <c r="B1043" i="2" s="1"/>
  <c r="A1044" i="2"/>
  <c r="B1044" i="2" s="1"/>
  <c r="A1045" i="2"/>
  <c r="B1045" i="2" s="1"/>
  <c r="A1046" i="2"/>
  <c r="B1046" i="2" s="1"/>
  <c r="A1047" i="2"/>
  <c r="B1047" i="2" s="1"/>
  <c r="A1048" i="2"/>
  <c r="B1048" i="2" s="1"/>
  <c r="A1049" i="2"/>
  <c r="B1049" i="2" s="1"/>
  <c r="A1050" i="2"/>
  <c r="B1050" i="2" s="1"/>
  <c r="A1051" i="2"/>
  <c r="B1051" i="2" s="1"/>
  <c r="A1052" i="2"/>
  <c r="B1052" i="2" s="1"/>
  <c r="A1053" i="2"/>
  <c r="B1053" i="2" s="1"/>
  <c r="A1054" i="2"/>
  <c r="B1054" i="2" s="1"/>
  <c r="A1055" i="2"/>
  <c r="B1055" i="2" s="1"/>
  <c r="A1056" i="2"/>
  <c r="B1056" i="2" s="1"/>
  <c r="A1057" i="2"/>
  <c r="B1057" i="2" s="1"/>
  <c r="A1058" i="2"/>
  <c r="B1058" i="2" s="1"/>
  <c r="A1059" i="2"/>
  <c r="B1059" i="2" s="1"/>
  <c r="A1060" i="2"/>
  <c r="B1060" i="2" s="1"/>
  <c r="A1061" i="2"/>
  <c r="B1061" i="2" s="1"/>
  <c r="A1062" i="2"/>
  <c r="B1062" i="2" s="1"/>
  <c r="A1063" i="2"/>
  <c r="B1063" i="2" s="1"/>
  <c r="A1064" i="2"/>
  <c r="B1064" i="2" s="1"/>
  <c r="A1065" i="2"/>
  <c r="B1065" i="2" s="1"/>
  <c r="A1066" i="2"/>
  <c r="B1066" i="2" s="1"/>
  <c r="A1067" i="2"/>
  <c r="B1067" i="2" s="1"/>
  <c r="A1068" i="2"/>
  <c r="B1068" i="2" s="1"/>
  <c r="A1069" i="2"/>
  <c r="B1069" i="2" s="1"/>
  <c r="A1070" i="2"/>
  <c r="B1070" i="2" s="1"/>
  <c r="A1071" i="2"/>
  <c r="B1071" i="2" s="1"/>
  <c r="A1072" i="2"/>
  <c r="B1072" i="2" s="1"/>
  <c r="A1073" i="2"/>
  <c r="B1073" i="2" s="1"/>
  <c r="A1074" i="2"/>
  <c r="B1074" i="2" s="1"/>
  <c r="A1075" i="2"/>
  <c r="B1075" i="2" s="1"/>
  <c r="A1076" i="2"/>
  <c r="B1076" i="2" s="1"/>
  <c r="A1077" i="2"/>
  <c r="B1077" i="2" s="1"/>
  <c r="A1078" i="2"/>
  <c r="B1078" i="2" s="1"/>
  <c r="A1079" i="2"/>
  <c r="B1079" i="2" s="1"/>
  <c r="A1080" i="2"/>
  <c r="B1080" i="2" s="1"/>
  <c r="A1081" i="2"/>
  <c r="B1081" i="2" s="1"/>
  <c r="A1082" i="2"/>
  <c r="B1082" i="2" s="1"/>
  <c r="A1083" i="2"/>
  <c r="B1083" i="2" s="1"/>
  <c r="A1084" i="2"/>
  <c r="B1084" i="2" s="1"/>
  <c r="A1085" i="2"/>
  <c r="B1085" i="2" s="1"/>
  <c r="A1086" i="2"/>
  <c r="B1086" i="2" s="1"/>
  <c r="A1087" i="2"/>
  <c r="B1087" i="2" s="1"/>
  <c r="A1088" i="2"/>
  <c r="B1088" i="2" s="1"/>
  <c r="A1089" i="2"/>
  <c r="B1089" i="2" s="1"/>
  <c r="A1090" i="2"/>
  <c r="B1090" i="2" s="1"/>
  <c r="A1091" i="2"/>
  <c r="B1091" i="2" s="1"/>
  <c r="A1092" i="2"/>
  <c r="B1092" i="2" s="1"/>
  <c r="A1093" i="2"/>
  <c r="B1093" i="2" s="1"/>
  <c r="A1094" i="2"/>
  <c r="B1094" i="2" s="1"/>
  <c r="A1095" i="2"/>
  <c r="B1095" i="2" s="1"/>
  <c r="A1096" i="2"/>
  <c r="B1096" i="2" s="1"/>
  <c r="A1097" i="2"/>
  <c r="B1097" i="2" s="1"/>
  <c r="A1098" i="2"/>
  <c r="B1098" i="2" s="1"/>
  <c r="A1099" i="2"/>
  <c r="B1099" i="2" s="1"/>
  <c r="A1100" i="2"/>
  <c r="B1100" i="2" s="1"/>
  <c r="A1101" i="2"/>
  <c r="B1101" i="2" s="1"/>
  <c r="A1102" i="2"/>
  <c r="B1102" i="2" s="1"/>
  <c r="A1103" i="2"/>
  <c r="B1103" i="2" s="1"/>
  <c r="A1104" i="2"/>
  <c r="B1104" i="2" s="1"/>
  <c r="A1105" i="2"/>
  <c r="B1105" i="2" s="1"/>
  <c r="A1106" i="2"/>
  <c r="B1106" i="2" s="1"/>
  <c r="A1107" i="2"/>
  <c r="B1107" i="2" s="1"/>
  <c r="A1108" i="2"/>
  <c r="B1108" i="2" s="1"/>
  <c r="A1109" i="2"/>
  <c r="B1109" i="2" s="1"/>
  <c r="A1110" i="2"/>
  <c r="B1110" i="2" s="1"/>
  <c r="A1111" i="2"/>
  <c r="B1111" i="2" s="1"/>
  <c r="A1112" i="2"/>
  <c r="B1112" i="2" s="1"/>
  <c r="A1113" i="2"/>
  <c r="B1113" i="2" s="1"/>
  <c r="A1114" i="2"/>
  <c r="B1114" i="2" s="1"/>
  <c r="A1115" i="2"/>
  <c r="B1115" i="2" s="1"/>
  <c r="A1116" i="2"/>
  <c r="B1116" i="2" s="1"/>
  <c r="A1117" i="2"/>
  <c r="B1117" i="2" s="1"/>
  <c r="A1118" i="2"/>
  <c r="B1118" i="2" s="1"/>
  <c r="A1119" i="2"/>
  <c r="B1119" i="2" s="1"/>
  <c r="A1120" i="2"/>
  <c r="B1120" i="2" s="1"/>
  <c r="A1121" i="2"/>
  <c r="B1121" i="2" s="1"/>
  <c r="A1122" i="2"/>
  <c r="B1122" i="2" s="1"/>
  <c r="A1123" i="2"/>
  <c r="B1123" i="2" s="1"/>
  <c r="A1124" i="2"/>
  <c r="B1124" i="2" s="1"/>
  <c r="A1125" i="2"/>
  <c r="B1125" i="2" s="1"/>
  <c r="A1126" i="2"/>
  <c r="B1126" i="2" s="1"/>
  <c r="A1127" i="2"/>
  <c r="B1127" i="2" s="1"/>
  <c r="A1128" i="2"/>
  <c r="B1128" i="2" s="1"/>
  <c r="A1129" i="2"/>
  <c r="B1129" i="2" s="1"/>
  <c r="A1130" i="2"/>
  <c r="B1130" i="2" s="1"/>
  <c r="A1131" i="2"/>
  <c r="B1131" i="2" s="1"/>
  <c r="A1132" i="2"/>
  <c r="B1132" i="2" s="1"/>
  <c r="A1133" i="2"/>
  <c r="B1133" i="2" s="1"/>
  <c r="A1134" i="2"/>
  <c r="B1134" i="2" s="1"/>
  <c r="A1135" i="2"/>
  <c r="B1135" i="2" s="1"/>
  <c r="A1136" i="2"/>
  <c r="B1136" i="2" s="1"/>
  <c r="A1137" i="2"/>
  <c r="B1137" i="2" s="1"/>
  <c r="A1138" i="2"/>
  <c r="B1138" i="2" s="1"/>
  <c r="A1139" i="2"/>
  <c r="B1139" i="2" s="1"/>
  <c r="A1140" i="2"/>
  <c r="B1140" i="2" s="1"/>
  <c r="A1141" i="2"/>
  <c r="B1141" i="2" s="1"/>
  <c r="A1142" i="2"/>
  <c r="B1142" i="2" s="1"/>
  <c r="A1143" i="2"/>
  <c r="B1143" i="2" s="1"/>
  <c r="A1144" i="2"/>
  <c r="B1144" i="2" s="1"/>
  <c r="A1145" i="2"/>
  <c r="B1145" i="2" s="1"/>
  <c r="A1146" i="2"/>
  <c r="B1146" i="2" s="1"/>
  <c r="A1147" i="2"/>
  <c r="B1147" i="2" s="1"/>
  <c r="A1148" i="2"/>
  <c r="B1148" i="2" s="1"/>
  <c r="A1149" i="2"/>
  <c r="B1149" i="2" s="1"/>
  <c r="A1150" i="2"/>
  <c r="B1150" i="2" s="1"/>
  <c r="A1151" i="2"/>
  <c r="B1151" i="2" s="1"/>
  <c r="A1152" i="2"/>
  <c r="B1152" i="2" s="1"/>
  <c r="A1153" i="2"/>
  <c r="B1153" i="2" s="1"/>
  <c r="A1154" i="2"/>
  <c r="B1154" i="2" s="1"/>
  <c r="A1155" i="2"/>
  <c r="B1155" i="2" s="1"/>
  <c r="A1156" i="2"/>
  <c r="B1156" i="2" s="1"/>
  <c r="A1157" i="2"/>
  <c r="B1157" i="2" s="1"/>
  <c r="A1158" i="2"/>
  <c r="B1158" i="2" s="1"/>
  <c r="A1159" i="2"/>
  <c r="B1159" i="2" s="1"/>
  <c r="A1160" i="2"/>
  <c r="B1160" i="2" s="1"/>
  <c r="A1161" i="2"/>
  <c r="B1161" i="2" s="1"/>
  <c r="A1162" i="2"/>
  <c r="B1162" i="2" s="1"/>
  <c r="A1163" i="2"/>
  <c r="B1163" i="2" s="1"/>
  <c r="A1164" i="2"/>
  <c r="B1164" i="2" s="1"/>
  <c r="A1165" i="2"/>
  <c r="B1165" i="2" s="1"/>
  <c r="A1166" i="2"/>
  <c r="B1166" i="2" s="1"/>
  <c r="A1167" i="2"/>
  <c r="B1167" i="2" s="1"/>
  <c r="A1168" i="2"/>
  <c r="B1168" i="2" s="1"/>
  <c r="A1169" i="2"/>
  <c r="B1169" i="2" s="1"/>
  <c r="A1170" i="2"/>
  <c r="B1170" i="2" s="1"/>
  <c r="A1171" i="2"/>
  <c r="B1171" i="2" s="1"/>
  <c r="A1172" i="2"/>
  <c r="B1172" i="2" s="1"/>
  <c r="A1173" i="2"/>
  <c r="B1173" i="2" s="1"/>
  <c r="A1174" i="2"/>
  <c r="B1174" i="2" s="1"/>
  <c r="A1175" i="2"/>
  <c r="B1175" i="2" s="1"/>
  <c r="A1176" i="2"/>
  <c r="B1176" i="2" s="1"/>
  <c r="A1177" i="2"/>
  <c r="B1177" i="2" s="1"/>
  <c r="A1178" i="2"/>
  <c r="B1178" i="2" s="1"/>
  <c r="A1179" i="2"/>
  <c r="B1179" i="2" s="1"/>
  <c r="A1180" i="2"/>
  <c r="B1180" i="2" s="1"/>
  <c r="A1181" i="2"/>
  <c r="B1181" i="2" s="1"/>
  <c r="A1182" i="2"/>
  <c r="B1182" i="2" s="1"/>
  <c r="A1183" i="2"/>
  <c r="B1183" i="2" s="1"/>
  <c r="A1184" i="2"/>
  <c r="B1184" i="2" s="1"/>
  <c r="A1185" i="2"/>
  <c r="B1185" i="2" s="1"/>
  <c r="A1186" i="2"/>
  <c r="B1186" i="2" s="1"/>
  <c r="A1187" i="2"/>
  <c r="B1187" i="2" s="1"/>
  <c r="A1188" i="2"/>
  <c r="B1188" i="2" s="1"/>
  <c r="A1189" i="2"/>
  <c r="B1189" i="2" s="1"/>
  <c r="A1190" i="2"/>
  <c r="B1190" i="2" s="1"/>
  <c r="A1191" i="2"/>
  <c r="B1191" i="2" s="1"/>
  <c r="A1192" i="2"/>
  <c r="B1192" i="2" s="1"/>
  <c r="A1193" i="2"/>
  <c r="B1193" i="2" s="1"/>
  <c r="A1194" i="2"/>
  <c r="B1194" i="2" s="1"/>
  <c r="A1195" i="2"/>
  <c r="B1195" i="2" s="1"/>
  <c r="A1196" i="2"/>
  <c r="B1196" i="2" s="1"/>
  <c r="A1197" i="2"/>
  <c r="B1197" i="2" s="1"/>
  <c r="A1198" i="2"/>
  <c r="B1198" i="2" s="1"/>
  <c r="A1199" i="2"/>
  <c r="B1199" i="2" s="1"/>
  <c r="A1200" i="2"/>
  <c r="B1200" i="2" s="1"/>
  <c r="A1201" i="2"/>
  <c r="B1201" i="2" s="1"/>
  <c r="A1202" i="2"/>
  <c r="B1202" i="2" s="1"/>
  <c r="A1203" i="2"/>
  <c r="B1203" i="2" s="1"/>
  <c r="A1204" i="2"/>
  <c r="B1204" i="2" s="1"/>
  <c r="A1205" i="2"/>
  <c r="B1205" i="2" s="1"/>
  <c r="A1206" i="2"/>
  <c r="B1206" i="2" s="1"/>
  <c r="A1207" i="2"/>
  <c r="B1207" i="2" s="1"/>
  <c r="A1208" i="2"/>
  <c r="B1208" i="2" s="1"/>
  <c r="A1209" i="2"/>
  <c r="B1209" i="2" s="1"/>
  <c r="A1210" i="2"/>
  <c r="B1210" i="2" s="1"/>
  <c r="A1211" i="2"/>
  <c r="B1211" i="2" s="1"/>
  <c r="A1212" i="2"/>
  <c r="B1212" i="2" s="1"/>
  <c r="A1213" i="2"/>
  <c r="B1213" i="2" s="1"/>
  <c r="A1214" i="2"/>
  <c r="B1214" i="2" s="1"/>
  <c r="A1215" i="2"/>
  <c r="B1215" i="2" s="1"/>
  <c r="A1216" i="2"/>
  <c r="B1216" i="2" s="1"/>
  <c r="A1217" i="2"/>
  <c r="B1217" i="2" s="1"/>
  <c r="A1218" i="2"/>
  <c r="B1218" i="2" s="1"/>
  <c r="A1219" i="2"/>
  <c r="B1219" i="2" s="1"/>
  <c r="A1220" i="2"/>
  <c r="B1220" i="2" s="1"/>
  <c r="A1221" i="2"/>
  <c r="B1221" i="2" s="1"/>
  <c r="A1222" i="2"/>
  <c r="B1222" i="2" s="1"/>
  <c r="A1223" i="2"/>
  <c r="B1223" i="2" s="1"/>
  <c r="A1224" i="2"/>
  <c r="B1224" i="2" s="1"/>
  <c r="A1225" i="2"/>
  <c r="B1225" i="2" s="1"/>
  <c r="A1226" i="2"/>
  <c r="B1226" i="2" s="1"/>
  <c r="A1227" i="2"/>
  <c r="B1227" i="2" s="1"/>
  <c r="A1228" i="2"/>
  <c r="B1228" i="2" s="1"/>
  <c r="A1229" i="2"/>
  <c r="B1229" i="2" s="1"/>
  <c r="A1230" i="2"/>
  <c r="B1230" i="2" s="1"/>
  <c r="A1231" i="2"/>
  <c r="B1231" i="2" s="1"/>
  <c r="A1232" i="2"/>
  <c r="B1232" i="2" s="1"/>
  <c r="A1233" i="2"/>
  <c r="B1233" i="2" s="1"/>
  <c r="A1234" i="2"/>
  <c r="B1234" i="2" s="1"/>
  <c r="A1235" i="2"/>
  <c r="B1235" i="2" s="1"/>
  <c r="A1236" i="2"/>
  <c r="B1236" i="2" s="1"/>
  <c r="A1237" i="2"/>
  <c r="B1237" i="2" s="1"/>
  <c r="A1238" i="2"/>
  <c r="B1238" i="2" s="1"/>
  <c r="A1239" i="2"/>
  <c r="B1239" i="2" s="1"/>
  <c r="A1240" i="2"/>
  <c r="B1240" i="2" s="1"/>
  <c r="A1241" i="2"/>
  <c r="B1241" i="2" s="1"/>
  <c r="A1242" i="2"/>
  <c r="B1242" i="2" s="1"/>
  <c r="A1243" i="2"/>
  <c r="B1243" i="2" s="1"/>
  <c r="A1244" i="2"/>
  <c r="B1244" i="2" s="1"/>
  <c r="A1245" i="2"/>
  <c r="B1245" i="2" s="1"/>
  <c r="A1246" i="2"/>
  <c r="B1246" i="2" s="1"/>
  <c r="A1247" i="2"/>
  <c r="B1247" i="2" s="1"/>
  <c r="A1248" i="2"/>
  <c r="B1248" i="2" s="1"/>
  <c r="A1249" i="2"/>
  <c r="B1249" i="2" s="1"/>
  <c r="A1250" i="2"/>
  <c r="B1250" i="2" s="1"/>
  <c r="A1251" i="2"/>
  <c r="B1251" i="2" s="1"/>
  <c r="A1252" i="2"/>
  <c r="B1252" i="2" s="1"/>
  <c r="A1253" i="2"/>
  <c r="B1253" i="2" s="1"/>
  <c r="A1254" i="2"/>
  <c r="B1254" i="2" s="1"/>
  <c r="A1255" i="2"/>
  <c r="B1255" i="2" s="1"/>
  <c r="A1256" i="2"/>
  <c r="B1256" i="2" s="1"/>
  <c r="A1257" i="2"/>
  <c r="B1257" i="2" s="1"/>
  <c r="A1258" i="2"/>
  <c r="B1258" i="2" s="1"/>
  <c r="A1259" i="2"/>
  <c r="B1259" i="2" s="1"/>
  <c r="A1260" i="2"/>
  <c r="B1260" i="2" s="1"/>
  <c r="A1261" i="2"/>
  <c r="B1261" i="2" s="1"/>
  <c r="A1262" i="2"/>
  <c r="B1262" i="2" s="1"/>
  <c r="A1263" i="2"/>
  <c r="B1263" i="2" s="1"/>
  <c r="A1264" i="2"/>
  <c r="B1264" i="2" s="1"/>
  <c r="A1265" i="2"/>
  <c r="B1265" i="2" s="1"/>
  <c r="A1266" i="2"/>
  <c r="B1266" i="2" s="1"/>
  <c r="A1267" i="2"/>
  <c r="B1267" i="2" s="1"/>
  <c r="A1268" i="2"/>
  <c r="B1268" i="2" s="1"/>
  <c r="A1269" i="2"/>
  <c r="B1269" i="2" s="1"/>
  <c r="A1270" i="2"/>
  <c r="B1270" i="2" s="1"/>
  <c r="A1271" i="2"/>
  <c r="B1271" i="2" s="1"/>
  <c r="A1272" i="2"/>
  <c r="B1272" i="2" s="1"/>
  <c r="A1273" i="2"/>
  <c r="B1273" i="2" s="1"/>
  <c r="A1274" i="2"/>
  <c r="B1274" i="2" s="1"/>
  <c r="A1275" i="2"/>
  <c r="B1275" i="2" s="1"/>
  <c r="A1276" i="2"/>
  <c r="B1276" i="2" s="1"/>
  <c r="A1277" i="2"/>
  <c r="B1277" i="2" s="1"/>
  <c r="A1278" i="2"/>
  <c r="B1278" i="2" s="1"/>
  <c r="A1279" i="2"/>
  <c r="B1279" i="2" s="1"/>
  <c r="A1280" i="2"/>
  <c r="B1280" i="2" s="1"/>
  <c r="A1281" i="2"/>
  <c r="B1281" i="2" s="1"/>
  <c r="A1282" i="2"/>
  <c r="B1282" i="2" s="1"/>
  <c r="A1283" i="2"/>
  <c r="B1283" i="2" s="1"/>
  <c r="A1284" i="2"/>
  <c r="B1284" i="2" s="1"/>
  <c r="A1285" i="2"/>
  <c r="B1285" i="2" s="1"/>
  <c r="A1286" i="2"/>
  <c r="B1286" i="2" s="1"/>
  <c r="A1287" i="2"/>
  <c r="B1287" i="2" s="1"/>
  <c r="A1288" i="2"/>
  <c r="B1288" i="2" s="1"/>
  <c r="A1289" i="2"/>
  <c r="B1289" i="2" s="1"/>
  <c r="A1290" i="2"/>
  <c r="B1290" i="2" s="1"/>
  <c r="A1291" i="2"/>
  <c r="B1291" i="2" s="1"/>
  <c r="A1292" i="2"/>
  <c r="B1292" i="2" s="1"/>
  <c r="A1293" i="2"/>
  <c r="B1293" i="2" s="1"/>
  <c r="A1294" i="2"/>
  <c r="B1294" i="2" s="1"/>
  <c r="A1295" i="2"/>
  <c r="B1295" i="2" s="1"/>
  <c r="A1296" i="2"/>
  <c r="B1296" i="2" s="1"/>
  <c r="A1297" i="2"/>
  <c r="B1297" i="2" s="1"/>
  <c r="A1298" i="2"/>
  <c r="B1298" i="2" s="1"/>
  <c r="A1299" i="2"/>
  <c r="B1299" i="2" s="1"/>
  <c r="A1300" i="2"/>
  <c r="B1300" i="2" s="1"/>
  <c r="A1301" i="2"/>
  <c r="B1301" i="2" s="1"/>
  <c r="A1302" i="2"/>
  <c r="B1302" i="2" s="1"/>
  <c r="A1303" i="2"/>
  <c r="B1303" i="2" s="1"/>
  <c r="A1304" i="2"/>
  <c r="B1304" i="2" s="1"/>
  <c r="A1305" i="2"/>
  <c r="B1305" i="2" s="1"/>
  <c r="A1306" i="2"/>
  <c r="B1306" i="2" s="1"/>
  <c r="A1307" i="2"/>
  <c r="B1307" i="2" s="1"/>
  <c r="A1308" i="2"/>
  <c r="B1308" i="2" s="1"/>
  <c r="A1309" i="2"/>
  <c r="B1309" i="2" s="1"/>
  <c r="A1310" i="2"/>
  <c r="B1310" i="2" s="1"/>
  <c r="A1311" i="2"/>
  <c r="B1311" i="2" s="1"/>
  <c r="A1312" i="2"/>
  <c r="B1312" i="2" s="1"/>
  <c r="A1313" i="2"/>
  <c r="B1313" i="2" s="1"/>
  <c r="A1314" i="2"/>
  <c r="B1314" i="2" s="1"/>
  <c r="A1315" i="2"/>
  <c r="B1315" i="2" s="1"/>
  <c r="A1316" i="2"/>
  <c r="B1316" i="2" s="1"/>
  <c r="A1317" i="2"/>
  <c r="B1317" i="2" s="1"/>
  <c r="A1318" i="2"/>
  <c r="B1318" i="2" s="1"/>
  <c r="A1319" i="2"/>
  <c r="B1319" i="2" s="1"/>
  <c r="A1320" i="2"/>
  <c r="B1320" i="2" s="1"/>
  <c r="A1321" i="2"/>
  <c r="B1321" i="2" s="1"/>
  <c r="A1322" i="2"/>
  <c r="B1322" i="2" s="1"/>
  <c r="A1323" i="2"/>
  <c r="B1323" i="2" s="1"/>
  <c r="A1324" i="2"/>
  <c r="B1324" i="2" s="1"/>
  <c r="A1325" i="2"/>
  <c r="B1325" i="2" s="1"/>
  <c r="A1326" i="2"/>
  <c r="B1326" i="2" s="1"/>
  <c r="A1327" i="2"/>
  <c r="B1327" i="2" s="1"/>
  <c r="A1328" i="2"/>
  <c r="B1328" i="2" s="1"/>
  <c r="A1329" i="2"/>
  <c r="B1329" i="2" s="1"/>
  <c r="A1330" i="2"/>
  <c r="B1330" i="2" s="1"/>
  <c r="A1331" i="2"/>
  <c r="B1331" i="2" s="1"/>
  <c r="A1332" i="2"/>
  <c r="B1332" i="2" s="1"/>
  <c r="A1333" i="2"/>
  <c r="B1333" i="2" s="1"/>
  <c r="A1334" i="2"/>
  <c r="B1334" i="2" s="1"/>
  <c r="A1335" i="2"/>
  <c r="B1335" i="2" s="1"/>
  <c r="A1336" i="2"/>
  <c r="B1336" i="2" s="1"/>
  <c r="A1337" i="2"/>
  <c r="B1337" i="2" s="1"/>
  <c r="A1338" i="2"/>
  <c r="B1338" i="2" s="1"/>
  <c r="A1339" i="2"/>
  <c r="B1339" i="2" s="1"/>
  <c r="A1340" i="2"/>
  <c r="B1340" i="2" s="1"/>
  <c r="A1341" i="2"/>
  <c r="B1341" i="2" s="1"/>
  <c r="A1342" i="2"/>
  <c r="B1342" i="2" s="1"/>
  <c r="A1343" i="2"/>
  <c r="B1343" i="2" s="1"/>
  <c r="A1344" i="2"/>
  <c r="B1344" i="2" s="1"/>
  <c r="A1345" i="2"/>
  <c r="B1345" i="2" s="1"/>
  <c r="A1346" i="2"/>
  <c r="B1346" i="2" s="1"/>
  <c r="A1347" i="2"/>
  <c r="B1347" i="2" s="1"/>
  <c r="A1348" i="2"/>
  <c r="B1348" i="2" s="1"/>
  <c r="A1349" i="2"/>
  <c r="B1349" i="2" s="1"/>
  <c r="A1350" i="2"/>
  <c r="B1350" i="2" s="1"/>
  <c r="A1351" i="2"/>
  <c r="B1351" i="2" s="1"/>
  <c r="A1352" i="2"/>
  <c r="B1352" i="2" s="1"/>
  <c r="A1353" i="2"/>
  <c r="B1353" i="2" s="1"/>
  <c r="A1354" i="2"/>
  <c r="B1354" i="2" s="1"/>
  <c r="A1355" i="2"/>
  <c r="B1355" i="2" s="1"/>
  <c r="A1356" i="2"/>
  <c r="B1356" i="2" s="1"/>
  <c r="A1357" i="2"/>
  <c r="B1357" i="2" s="1"/>
  <c r="A1358" i="2"/>
  <c r="B1358" i="2" s="1"/>
  <c r="A1359" i="2"/>
  <c r="B1359" i="2" s="1"/>
  <c r="A1360" i="2"/>
  <c r="B1360" i="2" s="1"/>
  <c r="A1361" i="2"/>
  <c r="B1361" i="2" s="1"/>
  <c r="A1362" i="2"/>
  <c r="B1362" i="2" s="1"/>
  <c r="A1363" i="2"/>
  <c r="B1363" i="2" s="1"/>
  <c r="A1364" i="2"/>
  <c r="B1364" i="2" s="1"/>
  <c r="A1365" i="2"/>
  <c r="B1365" i="2" s="1"/>
  <c r="A1366" i="2"/>
  <c r="B1366" i="2" s="1"/>
  <c r="A1367" i="2"/>
  <c r="B1367" i="2" s="1"/>
  <c r="A1368" i="2"/>
  <c r="B1368" i="2" s="1"/>
  <c r="A1369" i="2"/>
  <c r="B1369" i="2" s="1"/>
  <c r="A1370" i="2"/>
  <c r="B1370" i="2" s="1"/>
  <c r="A1371" i="2"/>
  <c r="B1371" i="2" s="1"/>
  <c r="A1372" i="2"/>
  <c r="B1372" i="2" s="1"/>
  <c r="A1373" i="2"/>
  <c r="B1373" i="2" s="1"/>
  <c r="A1374" i="2"/>
  <c r="B1374" i="2" s="1"/>
  <c r="A1375" i="2"/>
  <c r="B1375" i="2" s="1"/>
  <c r="A1376" i="2"/>
  <c r="B1376" i="2" s="1"/>
  <c r="A1377" i="2"/>
  <c r="B1377" i="2" s="1"/>
  <c r="A1378" i="2"/>
  <c r="B1378" i="2" s="1"/>
  <c r="A1379" i="2"/>
  <c r="B1379" i="2" s="1"/>
  <c r="A1380" i="2"/>
  <c r="B1380" i="2" s="1"/>
  <c r="A1381" i="2"/>
  <c r="B1381" i="2" s="1"/>
  <c r="A1382" i="2"/>
  <c r="B1382" i="2" s="1"/>
  <c r="A1383" i="2"/>
  <c r="B1383" i="2" s="1"/>
  <c r="A1384" i="2"/>
  <c r="B1384" i="2" s="1"/>
  <c r="A1385" i="2"/>
  <c r="B1385" i="2" s="1"/>
  <c r="A1386" i="2"/>
  <c r="B1386" i="2" s="1"/>
  <c r="A1387" i="2"/>
  <c r="B1387" i="2" s="1"/>
  <c r="A1388" i="2"/>
  <c r="B1388" i="2" s="1"/>
  <c r="A1389" i="2"/>
  <c r="B1389" i="2" s="1"/>
  <c r="A1390" i="2"/>
  <c r="B1390" i="2" s="1"/>
  <c r="A1391" i="2"/>
  <c r="B1391" i="2" s="1"/>
  <c r="A1392" i="2"/>
  <c r="B1392" i="2" s="1"/>
  <c r="A1393" i="2"/>
  <c r="B1393" i="2" s="1"/>
  <c r="A1394" i="2"/>
  <c r="B1394" i="2" s="1"/>
  <c r="A1395" i="2"/>
  <c r="B1395" i="2" s="1"/>
  <c r="A1396" i="2"/>
  <c r="B1396" i="2" s="1"/>
  <c r="A1397" i="2"/>
  <c r="B1397" i="2" s="1"/>
  <c r="A1398" i="2"/>
  <c r="B1398" i="2" s="1"/>
  <c r="A1399" i="2"/>
  <c r="B1399" i="2" s="1"/>
  <c r="A1400" i="2"/>
  <c r="B1400" i="2" s="1"/>
  <c r="A1401" i="2"/>
  <c r="B1401" i="2" s="1"/>
  <c r="A1402" i="2"/>
  <c r="B1402" i="2" s="1"/>
  <c r="A1403" i="2"/>
  <c r="B1403" i="2" s="1"/>
  <c r="A1404" i="2"/>
  <c r="B1404" i="2" s="1"/>
  <c r="A1405" i="2"/>
  <c r="B1405" i="2" s="1"/>
  <c r="A1406" i="2"/>
  <c r="B1406" i="2" s="1"/>
  <c r="A1407" i="2"/>
  <c r="B1407" i="2" s="1"/>
  <c r="A1408" i="2"/>
  <c r="B1408" i="2" s="1"/>
  <c r="A1409" i="2"/>
  <c r="B1409" i="2" s="1"/>
  <c r="A1410" i="2"/>
  <c r="B1410" i="2" s="1"/>
  <c r="A1411" i="2"/>
  <c r="B1411" i="2" s="1"/>
  <c r="A1412" i="2"/>
  <c r="B1412" i="2" s="1"/>
  <c r="A1413" i="2"/>
  <c r="B1413" i="2" s="1"/>
  <c r="A1414" i="2"/>
  <c r="B1414" i="2" s="1"/>
  <c r="A1415" i="2"/>
  <c r="B1415" i="2" s="1"/>
  <c r="A1416" i="2"/>
  <c r="B1416" i="2" s="1"/>
  <c r="A1417" i="2"/>
  <c r="B1417" i="2" s="1"/>
  <c r="A1418" i="2"/>
  <c r="B1418" i="2" s="1"/>
  <c r="A1419" i="2"/>
  <c r="B1419" i="2" s="1"/>
  <c r="A1420" i="2"/>
  <c r="B1420" i="2" s="1"/>
  <c r="A1421" i="2"/>
  <c r="B1421" i="2" s="1"/>
  <c r="A1422" i="2"/>
  <c r="B1422" i="2" s="1"/>
  <c r="A1423" i="2"/>
  <c r="B1423" i="2" s="1"/>
  <c r="A1424" i="2"/>
  <c r="B1424" i="2" s="1"/>
  <c r="A1425" i="2"/>
  <c r="B1425" i="2" s="1"/>
  <c r="A1426" i="2"/>
  <c r="B1426" i="2" s="1"/>
  <c r="A1427" i="2"/>
  <c r="B1427" i="2" s="1"/>
  <c r="A1428" i="2"/>
  <c r="B1428" i="2" s="1"/>
  <c r="A1429" i="2"/>
  <c r="B1429" i="2" s="1"/>
  <c r="A1430" i="2"/>
  <c r="B1430" i="2" s="1"/>
  <c r="A1431" i="2"/>
  <c r="B1431" i="2" s="1"/>
  <c r="A1432" i="2"/>
  <c r="B1432" i="2" s="1"/>
  <c r="A1433" i="2"/>
  <c r="B1433" i="2" s="1"/>
  <c r="A1434" i="2"/>
  <c r="B1434" i="2" s="1"/>
  <c r="A1435" i="2"/>
  <c r="B1435" i="2" s="1"/>
  <c r="A1436" i="2"/>
  <c r="B1436" i="2" s="1"/>
  <c r="A1437" i="2"/>
  <c r="B1437" i="2" s="1"/>
  <c r="A1438" i="2"/>
  <c r="B1438" i="2" s="1"/>
  <c r="A1439" i="2"/>
  <c r="B1439" i="2" s="1"/>
  <c r="A1440" i="2"/>
  <c r="B1440" i="2" s="1"/>
  <c r="A1441" i="2"/>
  <c r="B1441" i="2" s="1"/>
  <c r="A1442" i="2"/>
  <c r="B1442" i="2" s="1"/>
  <c r="A1443" i="2"/>
  <c r="B1443" i="2" s="1"/>
  <c r="A1444" i="2"/>
  <c r="B1444" i="2" s="1"/>
  <c r="A1445" i="2"/>
  <c r="B1445" i="2" s="1"/>
  <c r="A1446" i="2"/>
  <c r="B1446" i="2" s="1"/>
  <c r="A1447" i="2"/>
  <c r="B1447" i="2" s="1"/>
  <c r="A1448" i="2"/>
  <c r="B1448" i="2" s="1"/>
  <c r="A1449" i="2"/>
  <c r="B1449" i="2" s="1"/>
  <c r="A1450" i="2"/>
  <c r="B1450" i="2" s="1"/>
  <c r="A1451" i="2"/>
  <c r="B1451" i="2" s="1"/>
  <c r="A1452" i="2"/>
  <c r="B1452" i="2" s="1"/>
  <c r="A1453" i="2"/>
  <c r="B1453" i="2" s="1"/>
  <c r="A1454" i="2"/>
  <c r="B1454" i="2" s="1"/>
  <c r="A1455" i="2"/>
  <c r="B1455" i="2" s="1"/>
  <c r="A1456" i="2"/>
  <c r="B1456" i="2" s="1"/>
  <c r="A1457" i="2"/>
  <c r="B1457" i="2" s="1"/>
  <c r="A1458" i="2"/>
  <c r="B1458" i="2" s="1"/>
  <c r="A1459" i="2"/>
  <c r="B1459" i="2" s="1"/>
  <c r="A1460" i="2"/>
  <c r="B1460" i="2" s="1"/>
  <c r="A1461" i="2"/>
  <c r="B1461" i="2" s="1"/>
  <c r="A1462" i="2"/>
  <c r="B1462" i="2" s="1"/>
  <c r="A1463" i="2"/>
  <c r="B1463" i="2" s="1"/>
  <c r="A1464" i="2"/>
  <c r="B1464" i="2" s="1"/>
  <c r="A1465" i="2"/>
  <c r="B1465" i="2" s="1"/>
  <c r="A1466" i="2"/>
  <c r="B1466" i="2" s="1"/>
  <c r="A1467" i="2"/>
  <c r="B1467" i="2" s="1"/>
  <c r="A1468" i="2"/>
  <c r="B1468" i="2" s="1"/>
  <c r="A1469" i="2"/>
  <c r="B1469" i="2" s="1"/>
  <c r="A1470" i="2"/>
  <c r="B1470" i="2" s="1"/>
  <c r="A1471" i="2"/>
  <c r="B1471" i="2" s="1"/>
  <c r="A1472" i="2"/>
  <c r="B1472" i="2" s="1"/>
  <c r="A1473" i="2"/>
  <c r="B1473" i="2" s="1"/>
  <c r="A1474" i="2"/>
  <c r="B1474" i="2" s="1"/>
  <c r="A1475" i="2"/>
  <c r="B1475" i="2" s="1"/>
  <c r="A1476" i="2"/>
  <c r="B1476" i="2" s="1"/>
  <c r="A1477" i="2"/>
  <c r="B1477" i="2" s="1"/>
  <c r="A1478" i="2"/>
  <c r="B1478" i="2" s="1"/>
  <c r="A1479" i="2"/>
  <c r="B1479" i="2" s="1"/>
  <c r="A1480" i="2"/>
  <c r="B1480" i="2" s="1"/>
  <c r="A1481" i="2"/>
  <c r="B1481" i="2" s="1"/>
  <c r="A1482" i="2"/>
  <c r="B1482" i="2" s="1"/>
  <c r="A1483" i="2"/>
  <c r="B1483" i="2" s="1"/>
  <c r="A1484" i="2"/>
  <c r="B1484" i="2" s="1"/>
  <c r="A1485" i="2"/>
  <c r="B1485" i="2" s="1"/>
  <c r="A1486" i="2"/>
  <c r="B1486" i="2" s="1"/>
  <c r="A1487" i="2"/>
  <c r="B1487" i="2" s="1"/>
  <c r="A1488" i="2"/>
  <c r="B1488" i="2" s="1"/>
  <c r="A1489" i="2"/>
  <c r="B1489" i="2" s="1"/>
  <c r="A1490" i="2"/>
  <c r="B1490" i="2" s="1"/>
  <c r="A1491" i="2"/>
  <c r="B1491" i="2" s="1"/>
  <c r="A1492" i="2"/>
  <c r="B1492" i="2" s="1"/>
  <c r="A1493" i="2"/>
  <c r="B1493" i="2" s="1"/>
  <c r="A1494" i="2"/>
  <c r="B1494" i="2" s="1"/>
  <c r="A1495" i="2"/>
  <c r="B1495" i="2" s="1"/>
  <c r="A1496" i="2"/>
  <c r="B1496" i="2" s="1"/>
  <c r="A1497" i="2"/>
  <c r="B1497" i="2" s="1"/>
  <c r="A1498" i="2"/>
  <c r="B1498" i="2" s="1"/>
  <c r="A1499" i="2"/>
  <c r="B1499" i="2" s="1"/>
  <c r="A1500" i="2"/>
  <c r="B1500" i="2" s="1"/>
  <c r="A1501" i="2"/>
  <c r="B1501" i="2" s="1"/>
  <c r="A1502" i="2"/>
  <c r="B1502" i="2" s="1"/>
  <c r="A1503" i="2"/>
  <c r="B1503" i="2" s="1"/>
  <c r="A1504" i="2"/>
  <c r="B1504" i="2" s="1"/>
  <c r="A1505" i="2"/>
  <c r="B1505" i="2" s="1"/>
  <c r="A1506" i="2"/>
  <c r="B1506" i="2" s="1"/>
  <c r="A1507" i="2"/>
  <c r="B1507" i="2" s="1"/>
  <c r="A1508" i="2"/>
  <c r="B1508" i="2" s="1"/>
  <c r="A1509" i="2"/>
  <c r="B1509" i="2" s="1"/>
  <c r="A1510" i="2"/>
  <c r="B1510" i="2" s="1"/>
  <c r="A1511" i="2"/>
  <c r="B1511" i="2" s="1"/>
  <c r="A1512" i="2"/>
  <c r="B1512" i="2" s="1"/>
  <c r="A1513" i="2"/>
  <c r="B1513" i="2" s="1"/>
  <c r="A1514" i="2"/>
  <c r="B1514" i="2" s="1"/>
  <c r="A1515" i="2"/>
  <c r="B1515" i="2" s="1"/>
  <c r="A1516" i="2"/>
  <c r="B1516" i="2" s="1"/>
  <c r="A1517" i="2"/>
  <c r="B1517" i="2" s="1"/>
  <c r="A1518" i="2"/>
  <c r="B1518" i="2" s="1"/>
  <c r="A1519" i="2"/>
  <c r="B1519" i="2" s="1"/>
  <c r="A1520" i="2"/>
  <c r="B1520" i="2" s="1"/>
  <c r="A1521" i="2"/>
  <c r="B1521" i="2" s="1"/>
  <c r="A1522" i="2"/>
  <c r="B1522" i="2" s="1"/>
  <c r="A1523" i="2"/>
  <c r="B1523" i="2" s="1"/>
  <c r="A1524" i="2"/>
  <c r="B1524" i="2" s="1"/>
  <c r="A1525" i="2"/>
  <c r="B1525" i="2" s="1"/>
  <c r="A1526" i="2"/>
  <c r="B1526" i="2" s="1"/>
  <c r="A1527" i="2"/>
  <c r="B1527" i="2" s="1"/>
  <c r="A1528" i="2"/>
  <c r="B1528" i="2" s="1"/>
  <c r="A1529" i="2"/>
  <c r="B1529" i="2" s="1"/>
  <c r="A1530" i="2"/>
  <c r="B1530" i="2" s="1"/>
  <c r="A1531" i="2"/>
  <c r="B1531" i="2" s="1"/>
  <c r="A1532" i="2"/>
  <c r="B1532" i="2" s="1"/>
  <c r="A1533" i="2"/>
  <c r="B1533" i="2" s="1"/>
  <c r="A1534" i="2"/>
  <c r="B1534" i="2" s="1"/>
  <c r="A1535" i="2"/>
  <c r="B1535" i="2" s="1"/>
  <c r="A1536" i="2"/>
  <c r="B1536" i="2" s="1"/>
  <c r="A1537" i="2"/>
  <c r="B1537" i="2" s="1"/>
  <c r="A1538" i="2"/>
  <c r="B1538" i="2" s="1"/>
  <c r="A1539" i="2"/>
  <c r="B1539" i="2" s="1"/>
  <c r="A1540" i="2"/>
  <c r="B1540" i="2" s="1"/>
  <c r="A1541" i="2"/>
  <c r="B1541" i="2" s="1"/>
  <c r="A1542" i="2"/>
  <c r="B1542" i="2" s="1"/>
  <c r="A1543" i="2"/>
  <c r="B1543" i="2" s="1"/>
  <c r="A1544" i="2"/>
  <c r="B1544" i="2" s="1"/>
  <c r="A1545" i="2"/>
  <c r="B1545" i="2" s="1"/>
  <c r="A1546" i="2"/>
  <c r="B1546" i="2" s="1"/>
  <c r="A1547" i="2"/>
  <c r="B1547" i="2" s="1"/>
  <c r="A1548" i="2"/>
  <c r="B1548" i="2" s="1"/>
  <c r="A1549" i="2"/>
  <c r="B1549" i="2" s="1"/>
  <c r="A1550" i="2"/>
  <c r="B1550" i="2" s="1"/>
  <c r="A1551" i="2"/>
  <c r="B1551" i="2" s="1"/>
  <c r="A1552" i="2"/>
  <c r="B1552" i="2" s="1"/>
  <c r="A1553" i="2"/>
  <c r="B1553" i="2" s="1"/>
  <c r="A1554" i="2"/>
  <c r="B1554" i="2" s="1"/>
  <c r="A1555" i="2"/>
  <c r="B1555" i="2" s="1"/>
  <c r="A1556" i="2"/>
  <c r="B1556" i="2" s="1"/>
  <c r="A1557" i="2"/>
  <c r="B1557" i="2" s="1"/>
  <c r="A1558" i="2"/>
  <c r="B1558" i="2" s="1"/>
  <c r="A1559" i="2"/>
  <c r="B1559" i="2" s="1"/>
  <c r="A1560" i="2"/>
  <c r="B1560" i="2" s="1"/>
  <c r="A1561" i="2"/>
  <c r="B1561" i="2" s="1"/>
  <c r="A1562" i="2"/>
  <c r="B1562" i="2" s="1"/>
  <c r="A1563" i="2"/>
  <c r="B1563" i="2" s="1"/>
  <c r="A1564" i="2"/>
  <c r="B1564" i="2" s="1"/>
  <c r="A1565" i="2"/>
  <c r="B1565" i="2" s="1"/>
  <c r="A1566" i="2"/>
  <c r="B1566" i="2" s="1"/>
  <c r="A1567" i="2"/>
  <c r="B1567" i="2" s="1"/>
  <c r="A1568" i="2"/>
  <c r="B1568" i="2" s="1"/>
  <c r="A1569" i="2"/>
  <c r="B1569" i="2" s="1"/>
  <c r="A1570" i="2"/>
  <c r="B1570" i="2" s="1"/>
  <c r="A1571" i="2"/>
  <c r="B1571" i="2" s="1"/>
  <c r="A1572" i="2"/>
  <c r="B1572" i="2" s="1"/>
  <c r="A1573" i="2"/>
  <c r="B1573" i="2" s="1"/>
  <c r="A1574" i="2"/>
  <c r="B1574" i="2" s="1"/>
  <c r="A1575" i="2"/>
  <c r="B1575" i="2" s="1"/>
  <c r="A1576" i="2"/>
  <c r="B1576" i="2" s="1"/>
  <c r="A1577" i="2"/>
  <c r="B1577" i="2" s="1"/>
  <c r="A1578" i="2"/>
  <c r="B1578" i="2" s="1"/>
  <c r="A1579" i="2"/>
  <c r="B1579" i="2" s="1"/>
  <c r="A1580" i="2"/>
  <c r="B1580" i="2" s="1"/>
  <c r="A1581" i="2"/>
  <c r="B1581" i="2" s="1"/>
  <c r="A1582" i="2"/>
  <c r="B1582" i="2" s="1"/>
  <c r="A1583" i="2"/>
  <c r="B1583" i="2" s="1"/>
  <c r="A1584" i="2"/>
  <c r="B1584" i="2" s="1"/>
  <c r="A1585" i="2"/>
  <c r="B1585" i="2" s="1"/>
  <c r="A1586" i="2"/>
  <c r="B1586" i="2" s="1"/>
  <c r="A1587" i="2"/>
  <c r="B1587" i="2" s="1"/>
  <c r="A1588" i="2"/>
  <c r="B1588" i="2" s="1"/>
  <c r="A1589" i="2"/>
  <c r="B1589" i="2" s="1"/>
  <c r="A1590" i="2"/>
  <c r="B1590" i="2" s="1"/>
  <c r="A1591" i="2"/>
  <c r="B1591" i="2" s="1"/>
  <c r="A1592" i="2"/>
  <c r="B1592" i="2" s="1"/>
  <c r="A1593" i="2"/>
  <c r="B1593" i="2" s="1"/>
  <c r="A1594" i="2"/>
  <c r="B1594" i="2" s="1"/>
  <c r="A1595" i="2"/>
  <c r="B1595" i="2" s="1"/>
  <c r="A1596" i="2"/>
  <c r="B1596" i="2" s="1"/>
  <c r="A1597" i="2"/>
  <c r="B1597" i="2" s="1"/>
  <c r="A1598" i="2"/>
  <c r="B1598" i="2" s="1"/>
  <c r="A1599" i="2"/>
  <c r="B1599" i="2" s="1"/>
  <c r="A1600" i="2"/>
  <c r="B1600" i="2" s="1"/>
  <c r="A1601" i="2"/>
  <c r="B1601" i="2" s="1"/>
  <c r="A1602" i="2"/>
  <c r="B1602" i="2" s="1"/>
  <c r="A1603" i="2"/>
  <c r="B1603" i="2" s="1"/>
  <c r="A1604" i="2"/>
  <c r="B1604" i="2" s="1"/>
  <c r="A1605" i="2"/>
  <c r="B1605" i="2" s="1"/>
  <c r="A1606" i="2"/>
  <c r="B1606" i="2" s="1"/>
  <c r="A1607" i="2"/>
  <c r="B1607" i="2" s="1"/>
  <c r="A1608" i="2"/>
  <c r="B1608" i="2" s="1"/>
  <c r="A1609" i="2"/>
  <c r="B1609" i="2" s="1"/>
  <c r="A1610" i="2"/>
  <c r="B1610" i="2" s="1"/>
  <c r="A1611" i="2"/>
  <c r="B1611" i="2" s="1"/>
  <c r="A1612" i="2"/>
  <c r="B1612" i="2" s="1"/>
  <c r="A1613" i="2"/>
  <c r="B1613" i="2" s="1"/>
  <c r="A1614" i="2"/>
  <c r="B1614" i="2" s="1"/>
  <c r="A1615" i="2"/>
  <c r="B1615" i="2" s="1"/>
  <c r="A1616" i="2"/>
  <c r="B1616" i="2" s="1"/>
  <c r="A1617" i="2"/>
  <c r="B1617" i="2" s="1"/>
  <c r="A1618" i="2"/>
  <c r="B1618" i="2" s="1"/>
  <c r="A1619" i="2"/>
  <c r="B1619" i="2" s="1"/>
  <c r="A1620" i="2"/>
  <c r="B1620" i="2" s="1"/>
  <c r="A1621" i="2"/>
  <c r="B1621" i="2" s="1"/>
  <c r="A1622" i="2"/>
  <c r="B1622" i="2" s="1"/>
  <c r="A1623" i="2"/>
  <c r="B1623" i="2" s="1"/>
  <c r="A1624" i="2"/>
  <c r="B1624" i="2" s="1"/>
  <c r="A1625" i="2"/>
  <c r="B1625" i="2" s="1"/>
  <c r="A1626" i="2"/>
  <c r="B1626" i="2" s="1"/>
  <c r="A1627" i="2"/>
  <c r="B1627" i="2" s="1"/>
  <c r="A1628" i="2"/>
  <c r="B1628" i="2" s="1"/>
  <c r="A1629" i="2"/>
  <c r="B1629" i="2" s="1"/>
  <c r="A1630" i="2"/>
  <c r="B1630" i="2" s="1"/>
  <c r="A1631" i="2"/>
  <c r="B1631" i="2" s="1"/>
  <c r="A1632" i="2"/>
  <c r="B1632" i="2" s="1"/>
  <c r="A1633" i="2"/>
  <c r="B1633" i="2" s="1"/>
  <c r="A1634" i="2"/>
  <c r="B1634" i="2" s="1"/>
  <c r="A1635" i="2"/>
  <c r="B1635" i="2" s="1"/>
  <c r="A1636" i="2"/>
  <c r="B1636" i="2" s="1"/>
  <c r="A1637" i="2"/>
  <c r="B1637" i="2" s="1"/>
  <c r="A1638" i="2"/>
  <c r="B1638" i="2" s="1"/>
  <c r="A1639" i="2"/>
  <c r="B1639" i="2" s="1"/>
  <c r="A1640" i="2"/>
  <c r="B1640" i="2" s="1"/>
  <c r="A1641" i="2"/>
  <c r="B1641" i="2" s="1"/>
  <c r="A1642" i="2"/>
  <c r="B1642" i="2" s="1"/>
  <c r="A1643" i="2"/>
  <c r="B1643" i="2" s="1"/>
  <c r="A1644" i="2"/>
  <c r="B1644" i="2" s="1"/>
  <c r="A1645" i="2"/>
  <c r="B1645" i="2" s="1"/>
  <c r="A1646" i="2"/>
  <c r="B1646" i="2" s="1"/>
  <c r="A1647" i="2"/>
  <c r="B1647" i="2" s="1"/>
  <c r="A1648" i="2"/>
  <c r="B1648" i="2" s="1"/>
  <c r="A1649" i="2"/>
  <c r="B1649" i="2" s="1"/>
  <c r="A1650" i="2"/>
  <c r="B1650" i="2" s="1"/>
  <c r="A1651" i="2"/>
  <c r="B1651" i="2" s="1"/>
  <c r="A1652" i="2"/>
  <c r="B1652" i="2" s="1"/>
  <c r="A1653" i="2"/>
  <c r="B1653" i="2" s="1"/>
  <c r="A1654" i="2"/>
  <c r="B1654" i="2" s="1"/>
  <c r="A1655" i="2"/>
  <c r="B1655" i="2" s="1"/>
  <c r="A1656" i="2"/>
  <c r="B1656" i="2" s="1"/>
  <c r="A1657" i="2"/>
  <c r="B1657" i="2" s="1"/>
  <c r="A1658" i="2"/>
  <c r="B1658" i="2" s="1"/>
  <c r="A1659" i="2"/>
  <c r="B1659" i="2" s="1"/>
  <c r="A1660" i="2"/>
  <c r="B1660" i="2" s="1"/>
  <c r="A1661" i="2"/>
  <c r="B1661" i="2" s="1"/>
  <c r="A1662" i="2"/>
  <c r="B1662" i="2" s="1"/>
  <c r="A1663" i="2"/>
  <c r="B1663" i="2" s="1"/>
  <c r="A1664" i="2"/>
  <c r="B1664" i="2" s="1"/>
  <c r="A1665" i="2"/>
  <c r="B1665" i="2" s="1"/>
  <c r="A1666" i="2"/>
  <c r="B1666" i="2" s="1"/>
  <c r="A1667" i="2"/>
  <c r="B1667" i="2" s="1"/>
  <c r="A1668" i="2"/>
  <c r="B1668" i="2" s="1"/>
  <c r="A1669" i="2"/>
  <c r="B1669" i="2" s="1"/>
  <c r="A1670" i="2"/>
  <c r="B1670" i="2" s="1"/>
  <c r="A1671" i="2"/>
  <c r="B1671" i="2" s="1"/>
  <c r="A1672" i="2"/>
  <c r="B1672" i="2" s="1"/>
  <c r="A1673" i="2"/>
  <c r="B1673" i="2" s="1"/>
  <c r="A1674" i="2"/>
  <c r="B1674" i="2" s="1"/>
  <c r="A1675" i="2"/>
  <c r="B1675" i="2" s="1"/>
  <c r="A1676" i="2"/>
  <c r="B1676" i="2" s="1"/>
  <c r="A1677" i="2"/>
  <c r="B1677" i="2" s="1"/>
  <c r="A1678" i="2"/>
  <c r="B1678" i="2" s="1"/>
  <c r="A1679" i="2"/>
  <c r="B1679" i="2" s="1"/>
  <c r="A1680" i="2"/>
  <c r="B1680" i="2" s="1"/>
  <c r="A1681" i="2"/>
  <c r="B1681" i="2" s="1"/>
  <c r="A1682" i="2"/>
  <c r="B1682" i="2" s="1"/>
  <c r="A1683" i="2"/>
  <c r="B1683" i="2" s="1"/>
  <c r="A1684" i="2"/>
  <c r="B1684" i="2" s="1"/>
  <c r="A1685" i="2"/>
  <c r="B1685" i="2" s="1"/>
  <c r="A1686" i="2"/>
  <c r="B1686" i="2" s="1"/>
  <c r="A1687" i="2"/>
  <c r="B1687" i="2" s="1"/>
  <c r="A1688" i="2"/>
  <c r="B1688" i="2" s="1"/>
  <c r="A1689" i="2"/>
  <c r="B1689" i="2" s="1"/>
  <c r="A1690" i="2"/>
  <c r="B1690" i="2" s="1"/>
  <c r="A1691" i="2"/>
  <c r="B1691" i="2" s="1"/>
  <c r="A1692" i="2"/>
  <c r="B1692" i="2" s="1"/>
  <c r="A1693" i="2"/>
  <c r="B1693" i="2" s="1"/>
  <c r="A1694" i="2"/>
  <c r="B1694" i="2" s="1"/>
  <c r="A1695" i="2"/>
  <c r="B1695" i="2" s="1"/>
  <c r="A1696" i="2"/>
  <c r="B1696" i="2" s="1"/>
  <c r="A1697" i="2"/>
  <c r="B1697" i="2" s="1"/>
  <c r="A1698" i="2"/>
  <c r="B1698" i="2" s="1"/>
  <c r="A1699" i="2"/>
  <c r="B1699" i="2" s="1"/>
  <c r="A1700" i="2"/>
  <c r="B1700" i="2" s="1"/>
  <c r="A1701" i="2"/>
  <c r="B1701" i="2" s="1"/>
  <c r="A1702" i="2"/>
  <c r="B1702" i="2" s="1"/>
  <c r="A1703" i="2"/>
  <c r="B1703" i="2" s="1"/>
  <c r="A1704" i="2"/>
  <c r="B1704" i="2" s="1"/>
  <c r="A1705" i="2"/>
  <c r="B1705" i="2" s="1"/>
  <c r="A1706" i="2"/>
  <c r="B1706" i="2" s="1"/>
  <c r="A1707" i="2"/>
  <c r="B1707" i="2" s="1"/>
  <c r="A1708" i="2"/>
  <c r="B1708" i="2" s="1"/>
  <c r="A1709" i="2"/>
  <c r="B1709" i="2" s="1"/>
  <c r="A1710" i="2"/>
  <c r="B1710" i="2" s="1"/>
  <c r="A1711" i="2"/>
  <c r="B1711" i="2" s="1"/>
  <c r="A1712" i="2"/>
  <c r="B1712" i="2" s="1"/>
  <c r="A1713" i="2"/>
  <c r="B1713" i="2" s="1"/>
  <c r="A1714" i="2"/>
  <c r="B1714" i="2" s="1"/>
  <c r="A1715" i="2"/>
  <c r="B1715" i="2" s="1"/>
  <c r="A1716" i="2"/>
  <c r="B1716" i="2" s="1"/>
  <c r="A1717" i="2"/>
  <c r="B1717" i="2" s="1"/>
  <c r="A1718" i="2"/>
  <c r="B1718" i="2" s="1"/>
  <c r="A1719" i="2"/>
  <c r="B1719" i="2" s="1"/>
  <c r="A1720" i="2"/>
  <c r="B1720" i="2" s="1"/>
  <c r="A1721" i="2"/>
  <c r="B1721" i="2" s="1"/>
  <c r="A1722" i="2"/>
  <c r="B1722" i="2" s="1"/>
  <c r="A1723" i="2"/>
  <c r="B1723" i="2" s="1"/>
  <c r="A1724" i="2"/>
  <c r="B1724" i="2" s="1"/>
  <c r="A1725" i="2"/>
  <c r="B1725" i="2" s="1"/>
  <c r="A1726" i="2"/>
  <c r="B1726" i="2" s="1"/>
  <c r="A1727" i="2"/>
  <c r="B1727" i="2" s="1"/>
  <c r="A1728" i="2"/>
  <c r="B1728" i="2" s="1"/>
  <c r="A1729" i="2"/>
  <c r="B1729" i="2" s="1"/>
  <c r="A1730" i="2"/>
  <c r="B1730" i="2" s="1"/>
  <c r="A1731" i="2"/>
  <c r="B1731" i="2" s="1"/>
  <c r="A1732" i="2"/>
  <c r="B1732" i="2" s="1"/>
  <c r="A1733" i="2"/>
  <c r="B1733" i="2" s="1"/>
  <c r="A1734" i="2"/>
  <c r="B1734" i="2" s="1"/>
  <c r="A1735" i="2"/>
  <c r="B1735" i="2" s="1"/>
  <c r="A1736" i="2"/>
  <c r="B1736" i="2" s="1"/>
  <c r="A1737" i="2"/>
  <c r="B1737" i="2" s="1"/>
  <c r="A1738" i="2"/>
  <c r="B1738" i="2" s="1"/>
  <c r="A1739" i="2"/>
  <c r="B1739" i="2" s="1"/>
  <c r="A1740" i="2"/>
  <c r="B1740" i="2" s="1"/>
  <c r="A1741" i="2"/>
  <c r="B1741" i="2" s="1"/>
  <c r="A1742" i="2"/>
  <c r="B1742" i="2" s="1"/>
  <c r="A1743" i="2"/>
  <c r="B1743" i="2" s="1"/>
  <c r="A1744" i="2"/>
  <c r="B1744" i="2" s="1"/>
  <c r="A1745" i="2"/>
  <c r="B1745" i="2" s="1"/>
  <c r="A1746" i="2"/>
  <c r="B1746" i="2" s="1"/>
  <c r="A1747" i="2"/>
  <c r="B1747" i="2" s="1"/>
  <c r="A1748" i="2"/>
  <c r="B1748" i="2" s="1"/>
  <c r="A1749" i="2"/>
  <c r="B1749" i="2" s="1"/>
  <c r="A1750" i="2"/>
  <c r="B1750" i="2" s="1"/>
  <c r="A1751" i="2"/>
  <c r="B1751" i="2" s="1"/>
  <c r="A1752" i="2"/>
  <c r="B1752" i="2" s="1"/>
  <c r="A1753" i="2"/>
  <c r="B1753" i="2" s="1"/>
  <c r="A1754" i="2"/>
  <c r="B1754" i="2" s="1"/>
  <c r="A1755" i="2"/>
  <c r="B1755" i="2" s="1"/>
  <c r="A1756" i="2"/>
  <c r="B1756" i="2" s="1"/>
  <c r="A1757" i="2"/>
  <c r="B1757" i="2" s="1"/>
  <c r="A1758" i="2"/>
  <c r="B1758" i="2" s="1"/>
  <c r="A1759" i="2"/>
  <c r="B1759" i="2" s="1"/>
  <c r="A1760" i="2"/>
  <c r="B1760" i="2" s="1"/>
  <c r="A1761" i="2"/>
  <c r="B1761" i="2" s="1"/>
  <c r="A1762" i="2"/>
  <c r="B1762" i="2" s="1"/>
  <c r="A1763" i="2"/>
  <c r="B1763" i="2" s="1"/>
  <c r="A1764" i="2"/>
  <c r="B1764" i="2" s="1"/>
  <c r="A1765" i="2"/>
  <c r="B1765" i="2" s="1"/>
  <c r="A1766" i="2"/>
  <c r="B1766" i="2" s="1"/>
  <c r="A1767" i="2"/>
  <c r="B1767" i="2" s="1"/>
  <c r="A1768" i="2"/>
  <c r="B1768" i="2" s="1"/>
  <c r="A1769" i="2"/>
  <c r="B1769" i="2" s="1"/>
  <c r="A1770" i="2"/>
  <c r="B1770" i="2" s="1"/>
  <c r="A1771" i="2"/>
  <c r="B1771" i="2" s="1"/>
  <c r="A1772" i="2"/>
  <c r="B1772" i="2" s="1"/>
  <c r="A1773" i="2"/>
  <c r="B1773" i="2" s="1"/>
  <c r="A1774" i="2"/>
  <c r="B1774" i="2" s="1"/>
  <c r="A1775" i="2"/>
  <c r="B1775" i="2" s="1"/>
  <c r="A1776" i="2"/>
  <c r="B1776" i="2" s="1"/>
  <c r="A1777" i="2"/>
  <c r="B1777" i="2" s="1"/>
  <c r="A1778" i="2"/>
  <c r="B1778" i="2" s="1"/>
  <c r="A1779" i="2"/>
  <c r="B1779" i="2" s="1"/>
  <c r="A1780" i="2"/>
  <c r="B1780" i="2" s="1"/>
  <c r="A1781" i="2"/>
  <c r="B1781" i="2" s="1"/>
  <c r="A1782" i="2"/>
  <c r="B1782" i="2" s="1"/>
  <c r="A1783" i="2"/>
  <c r="B1783" i="2" s="1"/>
  <c r="A1784" i="2"/>
  <c r="B1784" i="2" s="1"/>
  <c r="A1785" i="2"/>
  <c r="B1785" i="2" s="1"/>
  <c r="A1786" i="2"/>
  <c r="B1786" i="2" s="1"/>
  <c r="A1787" i="2"/>
  <c r="B1787" i="2" s="1"/>
  <c r="A1788" i="2"/>
  <c r="B1788" i="2" s="1"/>
  <c r="A1789" i="2"/>
  <c r="B1789" i="2" s="1"/>
  <c r="A1790" i="2"/>
  <c r="B1790" i="2" s="1"/>
  <c r="A1791" i="2"/>
  <c r="B1791" i="2" s="1"/>
  <c r="A1792" i="2"/>
  <c r="B1792" i="2" s="1"/>
  <c r="A1793" i="2"/>
  <c r="B1793" i="2" s="1"/>
  <c r="A1794" i="2"/>
  <c r="B1794" i="2" s="1"/>
  <c r="A1795" i="2"/>
  <c r="B1795" i="2" s="1"/>
  <c r="A1796" i="2"/>
  <c r="B1796" i="2" s="1"/>
  <c r="A1797" i="2"/>
  <c r="B1797" i="2" s="1"/>
  <c r="A1798" i="2"/>
  <c r="B1798" i="2" s="1"/>
  <c r="A1799" i="2"/>
  <c r="B1799" i="2" s="1"/>
  <c r="A1800" i="2"/>
  <c r="B1800" i="2" s="1"/>
  <c r="A1801" i="2"/>
  <c r="B1801" i="2" s="1"/>
  <c r="A1802" i="2"/>
  <c r="B1802" i="2" s="1"/>
  <c r="A1803" i="2"/>
  <c r="B1803" i="2" s="1"/>
  <c r="A1804" i="2"/>
  <c r="B1804" i="2" s="1"/>
  <c r="A1805" i="2"/>
  <c r="B1805" i="2" s="1"/>
  <c r="A1806" i="2"/>
  <c r="B1806" i="2" s="1"/>
  <c r="A1807" i="2"/>
  <c r="B1807" i="2" s="1"/>
  <c r="A1808" i="2"/>
  <c r="B1808" i="2" s="1"/>
  <c r="A1809" i="2"/>
  <c r="B1809" i="2" s="1"/>
  <c r="A1810" i="2"/>
  <c r="B1810" i="2" s="1"/>
  <c r="A1811" i="2"/>
  <c r="B1811" i="2" s="1"/>
  <c r="A1812" i="2"/>
  <c r="B1812" i="2" s="1"/>
  <c r="A1813" i="2"/>
  <c r="B1813" i="2" s="1"/>
  <c r="A1814" i="2"/>
  <c r="B1814" i="2" s="1"/>
  <c r="A1815" i="2"/>
  <c r="B1815" i="2" s="1"/>
  <c r="A1816" i="2"/>
  <c r="B1816" i="2" s="1"/>
  <c r="A1817" i="2"/>
  <c r="B1817" i="2" s="1"/>
  <c r="A1818" i="2"/>
  <c r="B1818" i="2" s="1"/>
  <c r="A1819" i="2"/>
  <c r="B1819" i="2" s="1"/>
  <c r="A1820" i="2"/>
  <c r="B1820" i="2" s="1"/>
  <c r="A1821" i="2"/>
  <c r="B1821" i="2" s="1"/>
  <c r="A1822" i="2"/>
  <c r="B1822" i="2" s="1"/>
  <c r="A1823" i="2"/>
  <c r="B1823" i="2" s="1"/>
  <c r="A1824" i="2"/>
  <c r="B1824" i="2" s="1"/>
  <c r="A1825" i="2"/>
  <c r="B1825" i="2" s="1"/>
  <c r="A1826" i="2"/>
  <c r="B1826" i="2" s="1"/>
  <c r="A1827" i="2"/>
  <c r="B1827" i="2" s="1"/>
  <c r="A1828" i="2"/>
  <c r="B1828" i="2" s="1"/>
  <c r="A1829" i="2"/>
  <c r="B1829" i="2" s="1"/>
  <c r="A1830" i="2"/>
  <c r="B1830" i="2" s="1"/>
  <c r="A1831" i="2"/>
  <c r="B1831" i="2" s="1"/>
  <c r="A1832" i="2"/>
  <c r="B1832" i="2" s="1"/>
  <c r="A1833" i="2"/>
  <c r="B1833" i="2" s="1"/>
  <c r="A1834" i="2"/>
  <c r="B1834" i="2" s="1"/>
  <c r="A1835" i="2"/>
  <c r="B1835" i="2" s="1"/>
  <c r="A1836" i="2"/>
  <c r="B1836" i="2" s="1"/>
  <c r="A1837" i="2"/>
  <c r="B1837" i="2" s="1"/>
  <c r="A1838" i="2"/>
  <c r="B1838" i="2" s="1"/>
  <c r="A1839" i="2"/>
  <c r="B1839" i="2" s="1"/>
  <c r="A1840" i="2"/>
  <c r="B1840" i="2" s="1"/>
  <c r="A1841" i="2"/>
  <c r="B1841" i="2" s="1"/>
  <c r="A1842" i="2"/>
  <c r="B1842" i="2" s="1"/>
  <c r="A1843" i="2"/>
  <c r="B1843" i="2" s="1"/>
  <c r="A1844" i="2"/>
  <c r="B1844" i="2" s="1"/>
  <c r="A1845" i="2"/>
  <c r="B1845" i="2" s="1"/>
  <c r="A1846" i="2"/>
  <c r="B1846" i="2" s="1"/>
  <c r="A1847" i="2"/>
  <c r="B1847" i="2" s="1"/>
  <c r="A1848" i="2"/>
  <c r="B1848" i="2" s="1"/>
  <c r="A1849" i="2"/>
  <c r="B1849" i="2" s="1"/>
  <c r="A1850" i="2"/>
  <c r="B1850" i="2" s="1"/>
  <c r="A1851" i="2"/>
  <c r="B1851" i="2" s="1"/>
  <c r="A1852" i="2"/>
  <c r="B1852" i="2" s="1"/>
  <c r="A1853" i="2"/>
  <c r="B1853" i="2" s="1"/>
  <c r="A1854" i="2"/>
  <c r="B1854" i="2" s="1"/>
  <c r="A1855" i="2"/>
  <c r="B1855" i="2" s="1"/>
  <c r="A1856" i="2"/>
  <c r="B1856" i="2" s="1"/>
  <c r="A1857" i="2"/>
  <c r="B1857" i="2" s="1"/>
  <c r="A1858" i="2"/>
  <c r="B1858" i="2" s="1"/>
  <c r="A1859" i="2"/>
  <c r="B1859" i="2" s="1"/>
  <c r="A1860" i="2"/>
  <c r="B1860" i="2" s="1"/>
  <c r="A1861" i="2"/>
  <c r="B1861" i="2" s="1"/>
  <c r="A1862" i="2"/>
  <c r="B1862" i="2" s="1"/>
  <c r="A1863" i="2"/>
  <c r="B1863" i="2" s="1"/>
  <c r="A1864" i="2"/>
  <c r="B1864" i="2" s="1"/>
  <c r="A1865" i="2"/>
  <c r="B1865" i="2" s="1"/>
  <c r="A1866" i="2"/>
  <c r="B1866" i="2" s="1"/>
  <c r="A1867" i="2"/>
  <c r="B1867" i="2" s="1"/>
  <c r="A1868" i="2"/>
  <c r="B1868" i="2" s="1"/>
  <c r="A1869" i="2"/>
  <c r="B1869" i="2" s="1"/>
  <c r="A1870" i="2"/>
  <c r="B1870" i="2" s="1"/>
  <c r="A1871" i="2"/>
  <c r="B1871" i="2" s="1"/>
  <c r="A1872" i="2"/>
  <c r="B1872" i="2" s="1"/>
  <c r="A1873" i="2"/>
  <c r="B1873" i="2" s="1"/>
  <c r="A1874" i="2"/>
  <c r="B1874" i="2" s="1"/>
  <c r="A1875" i="2"/>
  <c r="B1875" i="2" s="1"/>
  <c r="A1876" i="2"/>
  <c r="B1876" i="2" s="1"/>
  <c r="A1877" i="2"/>
  <c r="B1877" i="2" s="1"/>
  <c r="A1878" i="2"/>
  <c r="B1878" i="2" s="1"/>
  <c r="A1879" i="2"/>
  <c r="B1879" i="2" s="1"/>
  <c r="A1880" i="2"/>
  <c r="B1880" i="2" s="1"/>
  <c r="A1881" i="2"/>
  <c r="B1881" i="2" s="1"/>
  <c r="A1882" i="2"/>
  <c r="B1882" i="2" s="1"/>
  <c r="A1883" i="2"/>
  <c r="B1883" i="2" s="1"/>
  <c r="A1884" i="2"/>
  <c r="B1884" i="2" s="1"/>
  <c r="A1885" i="2"/>
  <c r="B1885" i="2" s="1"/>
  <c r="A1886" i="2"/>
  <c r="B1886" i="2" s="1"/>
  <c r="A1887" i="2"/>
  <c r="B1887" i="2" s="1"/>
  <c r="A1888" i="2"/>
  <c r="B1888" i="2" s="1"/>
  <c r="A1889" i="2"/>
  <c r="B1889" i="2" s="1"/>
  <c r="A1890" i="2"/>
  <c r="B1890" i="2" s="1"/>
  <c r="A1891" i="2"/>
  <c r="B1891" i="2" s="1"/>
  <c r="A1892" i="2"/>
  <c r="B1892" i="2" s="1"/>
  <c r="A1893" i="2"/>
  <c r="B1893" i="2" s="1"/>
  <c r="A1894" i="2"/>
  <c r="B1894" i="2" s="1"/>
  <c r="A1895" i="2"/>
  <c r="B1895" i="2" s="1"/>
  <c r="A1896" i="2"/>
  <c r="B1896" i="2" s="1"/>
  <c r="A1897" i="2"/>
  <c r="B1897" i="2" s="1"/>
  <c r="A1898" i="2"/>
  <c r="B1898" i="2" s="1"/>
  <c r="A1899" i="2"/>
  <c r="B1899" i="2" s="1"/>
  <c r="A1900" i="2"/>
  <c r="B1900" i="2" s="1"/>
  <c r="A1901" i="2"/>
  <c r="B1901" i="2" s="1"/>
  <c r="A1902" i="2"/>
  <c r="B1902" i="2" s="1"/>
  <c r="A1903" i="2"/>
  <c r="B1903" i="2" s="1"/>
  <c r="A1904" i="2"/>
  <c r="B1904" i="2" s="1"/>
  <c r="A1905" i="2"/>
  <c r="B1905" i="2" s="1"/>
  <c r="A1906" i="2"/>
  <c r="B1906" i="2" s="1"/>
  <c r="A1907" i="2"/>
  <c r="B1907" i="2" s="1"/>
  <c r="A1908" i="2"/>
  <c r="B1908" i="2" s="1"/>
  <c r="A1909" i="2"/>
  <c r="B1909" i="2" s="1"/>
  <c r="A1910" i="2"/>
  <c r="B1910" i="2" s="1"/>
  <c r="A1911" i="2"/>
  <c r="B1911" i="2" s="1"/>
  <c r="A1912" i="2"/>
  <c r="B1912" i="2" s="1"/>
  <c r="A1913" i="2"/>
  <c r="B1913" i="2" s="1"/>
  <c r="A1914" i="2"/>
  <c r="B1914" i="2" s="1"/>
  <c r="A1915" i="2"/>
  <c r="B1915" i="2" s="1"/>
  <c r="A1916" i="2"/>
  <c r="B1916" i="2" s="1"/>
  <c r="A1917" i="2"/>
  <c r="B1917" i="2" s="1"/>
  <c r="A1918" i="2"/>
  <c r="B1918" i="2" s="1"/>
  <c r="A1919" i="2"/>
  <c r="B1919" i="2" s="1"/>
  <c r="A1920" i="2"/>
  <c r="B1920" i="2" s="1"/>
  <c r="A1921" i="2"/>
  <c r="B1921" i="2" s="1"/>
  <c r="A1922" i="2"/>
  <c r="B1922" i="2" s="1"/>
  <c r="A1923" i="2"/>
  <c r="B1923" i="2" s="1"/>
  <c r="A1924" i="2"/>
  <c r="B1924" i="2" s="1"/>
  <c r="A1925" i="2"/>
  <c r="B1925" i="2" s="1"/>
  <c r="A1926" i="2"/>
  <c r="B1926" i="2" s="1"/>
  <c r="A1927" i="2"/>
  <c r="B1927" i="2" s="1"/>
  <c r="A1928" i="2"/>
  <c r="B1928" i="2" s="1"/>
  <c r="A1929" i="2"/>
  <c r="B1929" i="2" s="1"/>
  <c r="A1930" i="2"/>
  <c r="B1930" i="2" s="1"/>
  <c r="A1931" i="2"/>
  <c r="B1931" i="2" s="1"/>
  <c r="A1932" i="2"/>
  <c r="B1932" i="2" s="1"/>
  <c r="A1933" i="2"/>
  <c r="B1933" i="2" s="1"/>
  <c r="A1934" i="2"/>
  <c r="B1934" i="2" s="1"/>
  <c r="A1935" i="2"/>
  <c r="B1935" i="2" s="1"/>
  <c r="A1936" i="2"/>
  <c r="B1936" i="2" s="1"/>
  <c r="A1937" i="2"/>
  <c r="B1937" i="2" s="1"/>
  <c r="A1938" i="2"/>
  <c r="B1938" i="2" s="1"/>
  <c r="A1939" i="2"/>
  <c r="B1939" i="2" s="1"/>
  <c r="A1940" i="2"/>
  <c r="B1940" i="2" s="1"/>
  <c r="A1941" i="2"/>
  <c r="B1941" i="2" s="1"/>
  <c r="A1942" i="2"/>
  <c r="B1942" i="2" s="1"/>
  <c r="A1943" i="2"/>
  <c r="B1943" i="2" s="1"/>
  <c r="A1944" i="2"/>
  <c r="B1944" i="2" s="1"/>
  <c r="A1945" i="2"/>
  <c r="B1945" i="2" s="1"/>
  <c r="A1946" i="2"/>
  <c r="B1946" i="2" s="1"/>
  <c r="A1947" i="2"/>
  <c r="B1947" i="2" s="1"/>
  <c r="A1948" i="2"/>
  <c r="B1948" i="2" s="1"/>
  <c r="A1949" i="2"/>
  <c r="B1949" i="2" s="1"/>
  <c r="A1950" i="2"/>
  <c r="B1950" i="2" s="1"/>
  <c r="A1951" i="2"/>
  <c r="B1951" i="2" s="1"/>
  <c r="A1952" i="2"/>
  <c r="B1952" i="2" s="1"/>
  <c r="A1953" i="2"/>
  <c r="B1953" i="2" s="1"/>
  <c r="A1954" i="2"/>
  <c r="B1954" i="2" s="1"/>
  <c r="A1955" i="2"/>
  <c r="B1955" i="2" s="1"/>
  <c r="A1956" i="2"/>
  <c r="B1956" i="2" s="1"/>
  <c r="A1957" i="2"/>
  <c r="B1957" i="2" s="1"/>
  <c r="A1958" i="2"/>
  <c r="B1958" i="2" s="1"/>
  <c r="A1959" i="2"/>
  <c r="B1959" i="2" s="1"/>
  <c r="A1960" i="2"/>
  <c r="B1960" i="2" s="1"/>
  <c r="A1961" i="2"/>
  <c r="B1961" i="2" s="1"/>
  <c r="A1962" i="2"/>
  <c r="B1962" i="2" s="1"/>
  <c r="A1963" i="2"/>
  <c r="B1963" i="2" s="1"/>
  <c r="A1964" i="2"/>
  <c r="B1964" i="2" s="1"/>
  <c r="A1965" i="2"/>
  <c r="B1965" i="2" s="1"/>
  <c r="A1966" i="2"/>
  <c r="B1966" i="2" s="1"/>
  <c r="A1967" i="2"/>
  <c r="B1967" i="2" s="1"/>
  <c r="A1968" i="2"/>
  <c r="B1968" i="2" s="1"/>
  <c r="A1969" i="2"/>
  <c r="B1969" i="2" s="1"/>
  <c r="A1970" i="2"/>
  <c r="B1970" i="2" s="1"/>
  <c r="A1971" i="2"/>
  <c r="B1971" i="2" s="1"/>
  <c r="A1972" i="2"/>
  <c r="B1972" i="2" s="1"/>
  <c r="A1973" i="2"/>
  <c r="B1973" i="2" s="1"/>
  <c r="A1974" i="2"/>
  <c r="B1974" i="2" s="1"/>
  <c r="A1975" i="2"/>
  <c r="B1975" i="2" s="1"/>
  <c r="A1976" i="2"/>
  <c r="B1976" i="2" s="1"/>
  <c r="A1977" i="2"/>
  <c r="B1977" i="2" s="1"/>
  <c r="A1978" i="2"/>
  <c r="B1978" i="2" s="1"/>
  <c r="A1979" i="2"/>
  <c r="B1979" i="2" s="1"/>
  <c r="A1980" i="2"/>
  <c r="B1980" i="2" s="1"/>
  <c r="A1981" i="2"/>
  <c r="B1981" i="2" s="1"/>
  <c r="A1982" i="2"/>
  <c r="B1982" i="2" s="1"/>
  <c r="A1983" i="2"/>
  <c r="B1983" i="2" s="1"/>
  <c r="A1984" i="2"/>
  <c r="B1984" i="2" s="1"/>
  <c r="A1985" i="2"/>
  <c r="B1985" i="2" s="1"/>
  <c r="A1986" i="2"/>
  <c r="B1986" i="2" s="1"/>
  <c r="A1987" i="2"/>
  <c r="B1987" i="2" s="1"/>
  <c r="A1988" i="2"/>
  <c r="B1988" i="2" s="1"/>
  <c r="A1989" i="2"/>
  <c r="B1989" i="2" s="1"/>
  <c r="A1990" i="2"/>
  <c r="B1990" i="2" s="1"/>
  <c r="A1991" i="2"/>
  <c r="B1991" i="2" s="1"/>
  <c r="A1992" i="2"/>
  <c r="B1992" i="2" s="1"/>
  <c r="A1993" i="2"/>
  <c r="B1993" i="2" s="1"/>
  <c r="A1994" i="2"/>
  <c r="B1994" i="2" s="1"/>
  <c r="A1995" i="2"/>
  <c r="B1995" i="2" s="1"/>
  <c r="A1996" i="2"/>
  <c r="B1996" i="2" s="1"/>
  <c r="A1997" i="2"/>
  <c r="B1997" i="2" s="1"/>
  <c r="A1998" i="2"/>
  <c r="B1998" i="2" s="1"/>
  <c r="A1999" i="2"/>
  <c r="B1999" i="2" s="1"/>
  <c r="A2000" i="2"/>
  <c r="B2000" i="2" s="1"/>
  <c r="A2001" i="2"/>
  <c r="B2001" i="2" s="1"/>
  <c r="A2002" i="2"/>
  <c r="B2002" i="2" s="1"/>
  <c r="A2003" i="2"/>
  <c r="B2003" i="2" s="1"/>
  <c r="A2004" i="2"/>
  <c r="B2004" i="2" s="1"/>
  <c r="A2005" i="2"/>
  <c r="B2005" i="2" s="1"/>
  <c r="A2006" i="2"/>
  <c r="B2006" i="2" s="1"/>
  <c r="A2007" i="2"/>
  <c r="B2007" i="2" s="1"/>
  <c r="A2008" i="2"/>
  <c r="B2008" i="2" s="1"/>
  <c r="A2009" i="2"/>
  <c r="B2009" i="2" s="1"/>
  <c r="A2010" i="2"/>
  <c r="B2010" i="2" s="1"/>
  <c r="A2011" i="2"/>
  <c r="B2011" i="2" s="1"/>
  <c r="A2012" i="2"/>
  <c r="B2012" i="2" s="1"/>
  <c r="A2013" i="2"/>
  <c r="B2013" i="2" s="1"/>
  <c r="A2014" i="2"/>
  <c r="B2014" i="2" s="1"/>
  <c r="A2015" i="2"/>
  <c r="B2015" i="2" s="1"/>
  <c r="A2016" i="2"/>
  <c r="B2016" i="2" s="1"/>
  <c r="A2017" i="2"/>
  <c r="B2017" i="2" s="1"/>
  <c r="A2018" i="2"/>
  <c r="B2018" i="2" s="1"/>
  <c r="A2019" i="2"/>
  <c r="B2019" i="2" s="1"/>
  <c r="A2020" i="2"/>
  <c r="B2020" i="2" s="1"/>
  <c r="A2021" i="2"/>
  <c r="B2021" i="2" s="1"/>
  <c r="A2022" i="2"/>
  <c r="B2022" i="2" s="1"/>
  <c r="A2023" i="2"/>
  <c r="B2023" i="2" s="1"/>
  <c r="A2024" i="2"/>
  <c r="B2024" i="2" s="1"/>
  <c r="A2025" i="2"/>
  <c r="B2025" i="2" s="1"/>
  <c r="A2026" i="2"/>
  <c r="B2026" i="2" s="1"/>
  <c r="A2027" i="2"/>
  <c r="B2027" i="2" s="1"/>
  <c r="A2028" i="2"/>
  <c r="B2028" i="2" s="1"/>
  <c r="A2029" i="2"/>
  <c r="B2029" i="2" s="1"/>
  <c r="A2030" i="2"/>
  <c r="B2030" i="2" s="1"/>
  <c r="A2031" i="2"/>
  <c r="B2031" i="2" s="1"/>
  <c r="A2032" i="2"/>
  <c r="B2032" i="2" s="1"/>
  <c r="A2033" i="2"/>
  <c r="B2033" i="2" s="1"/>
  <c r="A2034" i="2"/>
  <c r="B2034" i="2" s="1"/>
  <c r="A2035" i="2"/>
  <c r="B2035" i="2" s="1"/>
  <c r="A2036" i="2"/>
  <c r="B2036" i="2" s="1"/>
  <c r="A2037" i="2"/>
  <c r="B2037" i="2" s="1"/>
  <c r="A2038" i="2"/>
  <c r="B2038" i="2" s="1"/>
  <c r="A2039" i="2"/>
  <c r="B2039" i="2" s="1"/>
  <c r="A2040" i="2"/>
  <c r="B2040" i="2" s="1"/>
  <c r="A2041" i="2"/>
  <c r="B2041" i="2" s="1"/>
  <c r="A2042" i="2"/>
  <c r="B2042" i="2" s="1"/>
  <c r="A2043" i="2"/>
  <c r="B2043" i="2" s="1"/>
  <c r="A2044" i="2"/>
  <c r="B2044" i="2" s="1"/>
  <c r="A2045" i="2"/>
  <c r="B2045" i="2" s="1"/>
  <c r="A2046" i="2"/>
  <c r="B2046" i="2" s="1"/>
  <c r="A2047" i="2"/>
  <c r="B2047" i="2" s="1"/>
  <c r="A2048" i="2"/>
  <c r="B2048" i="2" s="1"/>
  <c r="A2049" i="2"/>
  <c r="B2049" i="2" s="1"/>
  <c r="A2050" i="2"/>
  <c r="B2050" i="2" s="1"/>
  <c r="A2051" i="2"/>
  <c r="B2051" i="2" s="1"/>
  <c r="A2052" i="2"/>
  <c r="B2052" i="2" s="1"/>
  <c r="A2053" i="2"/>
  <c r="B2053" i="2" s="1"/>
  <c r="A2054" i="2"/>
  <c r="B2054" i="2" s="1"/>
  <c r="A2055" i="2"/>
  <c r="B2055" i="2" s="1"/>
  <c r="A2056" i="2"/>
  <c r="B2056" i="2" s="1"/>
  <c r="A2057" i="2"/>
  <c r="B2057" i="2" s="1"/>
  <c r="A2058" i="2"/>
  <c r="B2058" i="2" s="1"/>
  <c r="A2059" i="2"/>
  <c r="B2059" i="2" s="1"/>
  <c r="A2060" i="2"/>
  <c r="B2060" i="2" s="1"/>
  <c r="A2061" i="2"/>
  <c r="B2061" i="2" s="1"/>
  <c r="A2062" i="2"/>
  <c r="B2062" i="2" s="1"/>
  <c r="A2063" i="2"/>
  <c r="B2063" i="2" s="1"/>
  <c r="A2064" i="2"/>
  <c r="B2064" i="2" s="1"/>
  <c r="A2065" i="2"/>
  <c r="B2065" i="2" s="1"/>
  <c r="A2066" i="2"/>
  <c r="B2066" i="2" s="1"/>
  <c r="A2067" i="2"/>
  <c r="B2067" i="2" s="1"/>
  <c r="A2068" i="2"/>
  <c r="B2068" i="2" s="1"/>
  <c r="A2069" i="2"/>
  <c r="B2069" i="2" s="1"/>
  <c r="A2070" i="2"/>
  <c r="B2070" i="2" s="1"/>
  <c r="A2071" i="2"/>
  <c r="B2071" i="2" s="1"/>
  <c r="A2072" i="2"/>
  <c r="B2072" i="2" s="1"/>
  <c r="A2073" i="2"/>
  <c r="B2073" i="2" s="1"/>
  <c r="A2074" i="2"/>
  <c r="B2074" i="2" s="1"/>
  <c r="A2075" i="2"/>
  <c r="B2075" i="2" s="1"/>
  <c r="A2076" i="2"/>
  <c r="B2076" i="2" s="1"/>
  <c r="A2077" i="2"/>
  <c r="B2077" i="2" s="1"/>
  <c r="A2078" i="2"/>
  <c r="B2078" i="2" s="1"/>
  <c r="A2079" i="2"/>
  <c r="B2079" i="2" s="1"/>
  <c r="A2080" i="2"/>
  <c r="B2080" i="2" s="1"/>
  <c r="A2081" i="2"/>
  <c r="B2081" i="2" s="1"/>
  <c r="A2082" i="2"/>
  <c r="B2082" i="2" s="1"/>
  <c r="A2083" i="2"/>
  <c r="B2083" i="2" s="1"/>
  <c r="A2084" i="2"/>
  <c r="B2084" i="2" s="1"/>
  <c r="A2085" i="2"/>
  <c r="B2085" i="2" s="1"/>
  <c r="A2086" i="2"/>
  <c r="B2086" i="2" s="1"/>
  <c r="A2087" i="2"/>
  <c r="B2087" i="2" s="1"/>
  <c r="A2088" i="2"/>
  <c r="B2088" i="2" s="1"/>
  <c r="A2089" i="2"/>
  <c r="B2089" i="2" s="1"/>
  <c r="A2090" i="2"/>
  <c r="B2090" i="2" s="1"/>
  <c r="A2091" i="2"/>
  <c r="B2091" i="2" s="1"/>
  <c r="A2092" i="2"/>
  <c r="B2092" i="2" s="1"/>
  <c r="A2093" i="2"/>
  <c r="B2093" i="2" s="1"/>
  <c r="A2094" i="2"/>
  <c r="B2094" i="2" s="1"/>
  <c r="A2095" i="2"/>
  <c r="B2095" i="2" s="1"/>
  <c r="A2096" i="2"/>
  <c r="B2096" i="2" s="1"/>
  <c r="A2097" i="2"/>
  <c r="B2097" i="2" s="1"/>
  <c r="A2098" i="2"/>
  <c r="B2098" i="2" s="1"/>
  <c r="A2099" i="2"/>
  <c r="B2099" i="2" s="1"/>
  <c r="A2100" i="2"/>
  <c r="B2100" i="2" s="1"/>
  <c r="A2101" i="2"/>
  <c r="B2101" i="2" s="1"/>
  <c r="A2102" i="2"/>
  <c r="B2102" i="2" s="1"/>
  <c r="A2103" i="2"/>
  <c r="B2103" i="2" s="1"/>
  <c r="A2104" i="2"/>
  <c r="B2104" i="2" s="1"/>
  <c r="A2105" i="2"/>
  <c r="B2105" i="2" s="1"/>
  <c r="A2106" i="2"/>
  <c r="B2106" i="2" s="1"/>
  <c r="A2107" i="2"/>
  <c r="B2107" i="2" s="1"/>
  <c r="A2108" i="2"/>
  <c r="B2108" i="2" s="1"/>
  <c r="A2109" i="2"/>
  <c r="B2109" i="2" s="1"/>
  <c r="A2110" i="2"/>
  <c r="B2110" i="2" s="1"/>
  <c r="A2111" i="2"/>
  <c r="B2111" i="2" s="1"/>
  <c r="A2112" i="2"/>
  <c r="B2112" i="2" s="1"/>
  <c r="A2113" i="2"/>
  <c r="B2113" i="2" s="1"/>
  <c r="A2114" i="2"/>
  <c r="B2114" i="2" s="1"/>
  <c r="A2115" i="2"/>
  <c r="B2115" i="2" s="1"/>
  <c r="A2116" i="2"/>
  <c r="B2116" i="2" s="1"/>
  <c r="A2117" i="2"/>
  <c r="B2117" i="2" s="1"/>
  <c r="A2118" i="2"/>
  <c r="B2118" i="2" s="1"/>
  <c r="A2119" i="2"/>
  <c r="B2119" i="2" s="1"/>
  <c r="A2120" i="2"/>
  <c r="B2120" i="2" s="1"/>
  <c r="A2121" i="2"/>
  <c r="B2121" i="2" s="1"/>
  <c r="A2122" i="2"/>
  <c r="B2122" i="2" s="1"/>
  <c r="A2123" i="2"/>
  <c r="B2123" i="2" s="1"/>
  <c r="A2124" i="2"/>
  <c r="B2124" i="2" s="1"/>
  <c r="A2125" i="2"/>
  <c r="B2125" i="2" s="1"/>
  <c r="A2126" i="2"/>
  <c r="B2126" i="2" s="1"/>
  <c r="A2127" i="2"/>
  <c r="B2127" i="2" s="1"/>
  <c r="A2128" i="2"/>
  <c r="B2128" i="2" s="1"/>
  <c r="A2129" i="2"/>
  <c r="B2129" i="2" s="1"/>
  <c r="A2130" i="2"/>
  <c r="B2130" i="2" s="1"/>
  <c r="A2131" i="2"/>
  <c r="B2131" i="2" s="1"/>
  <c r="A2132" i="2"/>
  <c r="B2132" i="2" s="1"/>
  <c r="A2133" i="2"/>
  <c r="B2133" i="2" s="1"/>
  <c r="A2134" i="2"/>
  <c r="B2134" i="2" s="1"/>
  <c r="A2135" i="2"/>
  <c r="B2135" i="2" s="1"/>
  <c r="A2136" i="2"/>
  <c r="B2136" i="2" s="1"/>
  <c r="A2137" i="2"/>
  <c r="B2137" i="2" s="1"/>
  <c r="A2138" i="2"/>
  <c r="B2138" i="2" s="1"/>
  <c r="A2139" i="2"/>
  <c r="B2139" i="2" s="1"/>
  <c r="A2140" i="2"/>
  <c r="B2140" i="2" s="1"/>
  <c r="A2141" i="2"/>
  <c r="B2141" i="2" s="1"/>
  <c r="A2142" i="2"/>
  <c r="B2142" i="2" s="1"/>
  <c r="A2143" i="2"/>
  <c r="B2143" i="2" s="1"/>
  <c r="A2144" i="2"/>
  <c r="B2144" i="2" s="1"/>
  <c r="A2145" i="2"/>
  <c r="B2145" i="2" s="1"/>
  <c r="A2146" i="2"/>
  <c r="B2146" i="2" s="1"/>
  <c r="A2147" i="2"/>
  <c r="B2147" i="2" s="1"/>
  <c r="A2148" i="2"/>
  <c r="B2148" i="2" s="1"/>
  <c r="A2149" i="2"/>
  <c r="B2149" i="2" s="1"/>
  <c r="A2150" i="2"/>
  <c r="B2150" i="2" s="1"/>
  <c r="A2151" i="2"/>
  <c r="B2151" i="2" s="1"/>
  <c r="A2152" i="2"/>
  <c r="B2152" i="2" s="1"/>
  <c r="A2153" i="2"/>
  <c r="B2153" i="2" s="1"/>
  <c r="A2154" i="2"/>
  <c r="B2154" i="2" s="1"/>
  <c r="A2155" i="2"/>
  <c r="B2155" i="2" s="1"/>
  <c r="A2156" i="2"/>
  <c r="B2156" i="2" s="1"/>
  <c r="A2157" i="2"/>
  <c r="B2157" i="2" s="1"/>
  <c r="A2158" i="2"/>
  <c r="B2158" i="2" s="1"/>
  <c r="A2159" i="2"/>
  <c r="B2159" i="2" s="1"/>
  <c r="A2160" i="2"/>
  <c r="B2160" i="2" s="1"/>
  <c r="A2161" i="2"/>
  <c r="B2161" i="2" s="1"/>
  <c r="A2162" i="2"/>
  <c r="B2162" i="2" s="1"/>
  <c r="A2163" i="2"/>
  <c r="B2163" i="2" s="1"/>
  <c r="A2164" i="2"/>
  <c r="B2164" i="2" s="1"/>
  <c r="A2165" i="2"/>
  <c r="B2165" i="2" s="1"/>
  <c r="A2166" i="2"/>
  <c r="B2166" i="2" s="1"/>
  <c r="A2167" i="2"/>
  <c r="B2167" i="2" s="1"/>
  <c r="A2168" i="2"/>
  <c r="B2168" i="2" s="1"/>
  <c r="A2169" i="2"/>
  <c r="B2169" i="2" s="1"/>
  <c r="A2170" i="2"/>
  <c r="B2170" i="2" s="1"/>
  <c r="A2171" i="2"/>
  <c r="B2171" i="2" s="1"/>
  <c r="A2172" i="2"/>
  <c r="B2172" i="2" s="1"/>
  <c r="A2173" i="2"/>
  <c r="B2173" i="2" s="1"/>
  <c r="A2174" i="2"/>
  <c r="B2174" i="2" s="1"/>
  <c r="A2175" i="2"/>
  <c r="B2175" i="2" s="1"/>
  <c r="A2176" i="2"/>
  <c r="B2176" i="2" s="1"/>
  <c r="A2177" i="2"/>
  <c r="B2177" i="2" s="1"/>
  <c r="A2178" i="2"/>
  <c r="B2178" i="2" s="1"/>
  <c r="A2179" i="2"/>
  <c r="B2179" i="2" s="1"/>
  <c r="A2180" i="2"/>
  <c r="B2180" i="2" s="1"/>
  <c r="A2181" i="2"/>
  <c r="B2181" i="2" s="1"/>
  <c r="A2182" i="2"/>
  <c r="B2182" i="2" s="1"/>
  <c r="A2183" i="2"/>
  <c r="B2183" i="2" s="1"/>
  <c r="A2184" i="2"/>
  <c r="B2184" i="2" s="1"/>
  <c r="A2185" i="2"/>
  <c r="B2185" i="2" s="1"/>
  <c r="A2186" i="2"/>
  <c r="B2186" i="2" s="1"/>
  <c r="A2187" i="2"/>
  <c r="B2187" i="2" s="1"/>
  <c r="A2188" i="2"/>
  <c r="B2188" i="2" s="1"/>
  <c r="A2189" i="2"/>
  <c r="B2189" i="2" s="1"/>
  <c r="A2190" i="2"/>
  <c r="B2190" i="2" s="1"/>
  <c r="A2191" i="2"/>
  <c r="B2191" i="2" s="1"/>
  <c r="A2192" i="2"/>
  <c r="B2192" i="2" s="1"/>
  <c r="A2193" i="2"/>
  <c r="B2193" i="2" s="1"/>
  <c r="A2194" i="2"/>
  <c r="B2194" i="2" s="1"/>
  <c r="A2195" i="2"/>
  <c r="B2195" i="2" s="1"/>
  <c r="A2196" i="2"/>
  <c r="B2196" i="2" s="1"/>
  <c r="A2197" i="2"/>
  <c r="B2197" i="2" s="1"/>
  <c r="A2198" i="2"/>
  <c r="B2198" i="2" s="1"/>
  <c r="A2199" i="2"/>
  <c r="B2199" i="2" s="1"/>
  <c r="A2200" i="2"/>
  <c r="B2200" i="2" s="1"/>
  <c r="A2201" i="2"/>
  <c r="B2201" i="2" s="1"/>
  <c r="A2202" i="2"/>
  <c r="B2202" i="2" s="1"/>
  <c r="A2203" i="2"/>
  <c r="B2203" i="2" s="1"/>
  <c r="A2204" i="2"/>
  <c r="B2204" i="2" s="1"/>
  <c r="A2205" i="2"/>
  <c r="B2205" i="2" s="1"/>
  <c r="A2206" i="2"/>
  <c r="B2206" i="2" s="1"/>
  <c r="A2207" i="2"/>
  <c r="B2207" i="2" s="1"/>
  <c r="A2208" i="2"/>
  <c r="B2208" i="2" s="1"/>
  <c r="A2209" i="2"/>
  <c r="B2209" i="2" s="1"/>
  <c r="A2210" i="2"/>
  <c r="B2210" i="2" s="1"/>
  <c r="A2211" i="2"/>
  <c r="B2211" i="2" s="1"/>
  <c r="A2212" i="2"/>
  <c r="B2212" i="2" s="1"/>
  <c r="A2213" i="2"/>
  <c r="B2213" i="2" s="1"/>
  <c r="A2214" i="2"/>
  <c r="B2214" i="2" s="1"/>
  <c r="A2215" i="2"/>
  <c r="B2215" i="2" s="1"/>
  <c r="A2216" i="2"/>
  <c r="B2216" i="2" s="1"/>
  <c r="A2217" i="2"/>
  <c r="B2217" i="2" s="1"/>
  <c r="A2218" i="2"/>
  <c r="B2218" i="2" s="1"/>
  <c r="A2219" i="2"/>
  <c r="B2219" i="2" s="1"/>
  <c r="A2220" i="2"/>
  <c r="B2220" i="2" s="1"/>
  <c r="A2221" i="2"/>
  <c r="B2221" i="2" s="1"/>
  <c r="A2222" i="2"/>
  <c r="B2222" i="2" s="1"/>
  <c r="A2223" i="2"/>
  <c r="B2223" i="2" s="1"/>
  <c r="A2224" i="2"/>
  <c r="B2224" i="2" s="1"/>
  <c r="A2225" i="2"/>
  <c r="B2225" i="2" s="1"/>
  <c r="A2226" i="2"/>
  <c r="B2226" i="2" s="1"/>
  <c r="A2227" i="2"/>
  <c r="B2227" i="2" s="1"/>
  <c r="A2228" i="2"/>
  <c r="B2228" i="2" s="1"/>
  <c r="A2229" i="2"/>
  <c r="B2229" i="2" s="1"/>
  <c r="A2230" i="2"/>
  <c r="B2230" i="2" s="1"/>
  <c r="A2231" i="2"/>
  <c r="B2231" i="2" s="1"/>
  <c r="A2232" i="2"/>
  <c r="B2232" i="2" s="1"/>
  <c r="A2233" i="2"/>
  <c r="B2233" i="2" s="1"/>
  <c r="A2234" i="2"/>
  <c r="B2234" i="2" s="1"/>
  <c r="A2235" i="2"/>
  <c r="B2235" i="2" s="1"/>
  <c r="A2236" i="2"/>
  <c r="B2236" i="2" s="1"/>
  <c r="A2237" i="2"/>
  <c r="B2237" i="2" s="1"/>
  <c r="A2238" i="2"/>
  <c r="B2238" i="2" s="1"/>
  <c r="A2239" i="2"/>
  <c r="B2239" i="2" s="1"/>
  <c r="A2240" i="2"/>
  <c r="B2240" i="2" s="1"/>
  <c r="A2241" i="2"/>
  <c r="B2241" i="2" s="1"/>
  <c r="A2242" i="2"/>
  <c r="B2242" i="2" s="1"/>
  <c r="A2243" i="2"/>
  <c r="B2243" i="2" s="1"/>
  <c r="A2244" i="2"/>
  <c r="B2244" i="2" s="1"/>
  <c r="A2245" i="2"/>
  <c r="B2245" i="2" s="1"/>
  <c r="A2246" i="2"/>
  <c r="B2246" i="2" s="1"/>
  <c r="A2247" i="2"/>
  <c r="B2247" i="2" s="1"/>
  <c r="A2248" i="2"/>
  <c r="B2248" i="2" s="1"/>
  <c r="A2249" i="2"/>
  <c r="B2249" i="2" s="1"/>
  <c r="A2250" i="2"/>
  <c r="B2250" i="2" s="1"/>
  <c r="A2251" i="2"/>
  <c r="B2251" i="2" s="1"/>
  <c r="A2252" i="2"/>
  <c r="B2252" i="2" s="1"/>
  <c r="A2253" i="2"/>
  <c r="B2253" i="2" s="1"/>
  <c r="A2254" i="2"/>
  <c r="B2254" i="2" s="1"/>
  <c r="A2255" i="2"/>
  <c r="B2255" i="2" s="1"/>
  <c r="A2256" i="2"/>
  <c r="B2256" i="2" s="1"/>
  <c r="A2257" i="2"/>
  <c r="B2257" i="2" s="1"/>
  <c r="A2258" i="2"/>
  <c r="B2258" i="2" s="1"/>
  <c r="A2259" i="2"/>
  <c r="B2259" i="2" s="1"/>
  <c r="A2260" i="2"/>
  <c r="B2260" i="2" s="1"/>
  <c r="A2261" i="2"/>
  <c r="B2261" i="2" s="1"/>
  <c r="A2262" i="2"/>
  <c r="B2262" i="2" s="1"/>
  <c r="A2263" i="2"/>
  <c r="B2263" i="2" s="1"/>
  <c r="A2264" i="2"/>
  <c r="B2264" i="2" s="1"/>
  <c r="A2265" i="2"/>
  <c r="B2265" i="2" s="1"/>
  <c r="A2266" i="2"/>
  <c r="B2266" i="2" s="1"/>
  <c r="A2267" i="2"/>
  <c r="B2267" i="2" s="1"/>
  <c r="A2268" i="2"/>
  <c r="B2268" i="2" s="1"/>
  <c r="A2269" i="2"/>
  <c r="B2269" i="2" s="1"/>
  <c r="A2270" i="2"/>
  <c r="B2270" i="2" s="1"/>
  <c r="A2271" i="2"/>
  <c r="B2271" i="2" s="1"/>
  <c r="A2272" i="2"/>
  <c r="B2272" i="2" s="1"/>
  <c r="A2273" i="2"/>
  <c r="B2273" i="2" s="1"/>
  <c r="A2274" i="2"/>
  <c r="B2274" i="2" s="1"/>
  <c r="A2275" i="2"/>
  <c r="B2275" i="2" s="1"/>
  <c r="A2276" i="2"/>
  <c r="B2276" i="2" s="1"/>
  <c r="A2277" i="2"/>
  <c r="B2277" i="2" s="1"/>
  <c r="A2278" i="2"/>
  <c r="B2278" i="2" s="1"/>
  <c r="A2279" i="2"/>
  <c r="B2279" i="2" s="1"/>
  <c r="A2280" i="2"/>
  <c r="B2280" i="2" s="1"/>
  <c r="A2281" i="2"/>
  <c r="B2281" i="2" s="1"/>
  <c r="A2282" i="2"/>
  <c r="B2282" i="2" s="1"/>
  <c r="A2283" i="2"/>
  <c r="B2283" i="2" s="1"/>
  <c r="A2284" i="2"/>
  <c r="B2284" i="2" s="1"/>
  <c r="A2285" i="2"/>
  <c r="B2285" i="2" s="1"/>
  <c r="A2286" i="2"/>
  <c r="B2286" i="2" s="1"/>
  <c r="A2287" i="2"/>
  <c r="B2287" i="2" s="1"/>
  <c r="A2288" i="2"/>
  <c r="B2288" i="2" s="1"/>
  <c r="A2289" i="2"/>
  <c r="B2289" i="2" s="1"/>
  <c r="A2290" i="2"/>
  <c r="B2290" i="2" s="1"/>
  <c r="A2291" i="2"/>
  <c r="B2291" i="2" s="1"/>
  <c r="A2292" i="2"/>
  <c r="B2292" i="2" s="1"/>
  <c r="A2293" i="2"/>
  <c r="B2293" i="2" s="1"/>
  <c r="A2294" i="2"/>
  <c r="B2294" i="2" s="1"/>
  <c r="A2295" i="2"/>
  <c r="B2295" i="2" s="1"/>
  <c r="A2296" i="2"/>
  <c r="B2296" i="2" s="1"/>
  <c r="A2297" i="2"/>
  <c r="B2297" i="2" s="1"/>
  <c r="A2298" i="2"/>
  <c r="B2298" i="2" s="1"/>
  <c r="A2299" i="2"/>
  <c r="B2299" i="2" s="1"/>
  <c r="A2300" i="2"/>
  <c r="B2300" i="2" s="1"/>
  <c r="A2301" i="2"/>
  <c r="B2301" i="2" s="1"/>
  <c r="A2302" i="2"/>
  <c r="B2302" i="2" s="1"/>
  <c r="A2303" i="2"/>
  <c r="B2303" i="2" s="1"/>
  <c r="A2304" i="2"/>
  <c r="B2304" i="2" s="1"/>
  <c r="A2305" i="2"/>
  <c r="B2305" i="2" s="1"/>
  <c r="A2306" i="2"/>
  <c r="B2306" i="2" s="1"/>
  <c r="A2307" i="2"/>
  <c r="B2307" i="2" s="1"/>
  <c r="A2308" i="2"/>
  <c r="B2308" i="2" s="1"/>
  <c r="A2309" i="2"/>
  <c r="B2309" i="2" s="1"/>
  <c r="A2310" i="2"/>
  <c r="B2310" i="2" s="1"/>
  <c r="A2311" i="2"/>
  <c r="B2311" i="2" s="1"/>
  <c r="A2312" i="2"/>
  <c r="B2312" i="2" s="1"/>
  <c r="A2313" i="2"/>
  <c r="B2313" i="2" s="1"/>
  <c r="A2314" i="2"/>
  <c r="B2314" i="2" s="1"/>
  <c r="A2315" i="2"/>
  <c r="B2315" i="2" s="1"/>
  <c r="A2316" i="2"/>
  <c r="B2316" i="2" s="1"/>
  <c r="A2317" i="2"/>
  <c r="B2317" i="2" s="1"/>
  <c r="A2318" i="2"/>
  <c r="B2318" i="2" s="1"/>
  <c r="A2319" i="2"/>
  <c r="B2319" i="2" s="1"/>
  <c r="A2320" i="2"/>
  <c r="B2320" i="2" s="1"/>
  <c r="A2321" i="2"/>
  <c r="B2321" i="2" s="1"/>
  <c r="A2322" i="2"/>
  <c r="B2322" i="2" s="1"/>
  <c r="A2323" i="2"/>
  <c r="B2323" i="2" s="1"/>
  <c r="A2324" i="2"/>
  <c r="B2324" i="2" s="1"/>
  <c r="A2325" i="2"/>
  <c r="B2325" i="2" s="1"/>
  <c r="A2326" i="2"/>
  <c r="B2326" i="2" s="1"/>
  <c r="A2327" i="2"/>
  <c r="B2327" i="2" s="1"/>
  <c r="A2328" i="2"/>
  <c r="B2328" i="2" s="1"/>
  <c r="A2329" i="2"/>
  <c r="B2329" i="2" s="1"/>
  <c r="A2330" i="2"/>
  <c r="B2330" i="2" s="1"/>
  <c r="A2331" i="2"/>
  <c r="B2331" i="2" s="1"/>
  <c r="A2332" i="2"/>
  <c r="B2332" i="2" s="1"/>
  <c r="A2333" i="2"/>
  <c r="B2333" i="2" s="1"/>
  <c r="A2334" i="2"/>
  <c r="B2334" i="2" s="1"/>
  <c r="A2335" i="2"/>
  <c r="B2335" i="2" s="1"/>
  <c r="A2336" i="2"/>
  <c r="B2336" i="2" s="1"/>
  <c r="A2337" i="2"/>
  <c r="B2337" i="2" s="1"/>
  <c r="A2338" i="2"/>
  <c r="B2338" i="2" s="1"/>
  <c r="A2339" i="2"/>
  <c r="B2339" i="2" s="1"/>
  <c r="A2340" i="2"/>
  <c r="B2340" i="2" s="1"/>
  <c r="A2341" i="2"/>
  <c r="B2341" i="2" s="1"/>
  <c r="A2342" i="2"/>
  <c r="B2342" i="2" s="1"/>
  <c r="A2343" i="2"/>
  <c r="B2343" i="2" s="1"/>
  <c r="A2344" i="2"/>
  <c r="B2344" i="2" s="1"/>
  <c r="A2345" i="2"/>
  <c r="B2345" i="2" s="1"/>
  <c r="A2346" i="2"/>
  <c r="B2346" i="2" s="1"/>
  <c r="A2347" i="2"/>
  <c r="B2347" i="2" s="1"/>
  <c r="A2348" i="2"/>
  <c r="B2348" i="2" s="1"/>
  <c r="A2349" i="2"/>
  <c r="B2349" i="2" s="1"/>
  <c r="A2350" i="2"/>
  <c r="B2350" i="2" s="1"/>
  <c r="A2351" i="2"/>
  <c r="B2351" i="2" s="1"/>
  <c r="A2352" i="2"/>
  <c r="B2352" i="2" s="1"/>
  <c r="A2353" i="2"/>
  <c r="B2353" i="2" s="1"/>
  <c r="A2354" i="2"/>
  <c r="B2354" i="2" s="1"/>
  <c r="A2355" i="2"/>
  <c r="B2355" i="2" s="1"/>
  <c r="A2356" i="2"/>
  <c r="B2356" i="2" s="1"/>
  <c r="A2357" i="2"/>
  <c r="B2357" i="2" s="1"/>
  <c r="A2358" i="2"/>
  <c r="B2358" i="2" s="1"/>
  <c r="A2359" i="2"/>
  <c r="B2359" i="2" s="1"/>
  <c r="A2360" i="2"/>
  <c r="B2360" i="2" s="1"/>
  <c r="A2361" i="2"/>
  <c r="B2361" i="2" s="1"/>
  <c r="A2362" i="2"/>
  <c r="B2362" i="2" s="1"/>
  <c r="A2363" i="2"/>
  <c r="B2363" i="2" s="1"/>
  <c r="A2364" i="2"/>
  <c r="B2364" i="2" s="1"/>
  <c r="A2365" i="2"/>
  <c r="B2365" i="2" s="1"/>
  <c r="A2366" i="2"/>
  <c r="B2366" i="2" s="1"/>
  <c r="A2367" i="2"/>
  <c r="B2367" i="2" s="1"/>
  <c r="A2368" i="2"/>
  <c r="B2368" i="2" s="1"/>
  <c r="A2369" i="2"/>
  <c r="B2369" i="2" s="1"/>
  <c r="A2370" i="2"/>
  <c r="B2370" i="2" s="1"/>
  <c r="A2371" i="2"/>
  <c r="B2371" i="2" s="1"/>
  <c r="A2372" i="2"/>
  <c r="B2372" i="2" s="1"/>
  <c r="A2373" i="2"/>
  <c r="B2373" i="2" s="1"/>
  <c r="A2374" i="2"/>
  <c r="B2374" i="2" s="1"/>
  <c r="A2375" i="2"/>
  <c r="B2375" i="2" s="1"/>
  <c r="A2376" i="2"/>
  <c r="B2376" i="2" s="1"/>
  <c r="A2377" i="2"/>
  <c r="B2377" i="2" s="1"/>
  <c r="A2378" i="2"/>
  <c r="B2378" i="2" s="1"/>
  <c r="A2379" i="2"/>
  <c r="B2379" i="2" s="1"/>
  <c r="A2380" i="2"/>
  <c r="B2380" i="2" s="1"/>
  <c r="A2381" i="2"/>
  <c r="B2381" i="2" s="1"/>
  <c r="A2382" i="2"/>
  <c r="B2382" i="2" s="1"/>
  <c r="A2383" i="2"/>
  <c r="B2383" i="2" s="1"/>
  <c r="A2384" i="2"/>
  <c r="B2384" i="2" s="1"/>
  <c r="A2385" i="2"/>
  <c r="B2385" i="2" s="1"/>
  <c r="A2386" i="2"/>
  <c r="B2386" i="2" s="1"/>
  <c r="A2387" i="2"/>
  <c r="B2387" i="2" s="1"/>
  <c r="A2388" i="2"/>
  <c r="B2388" i="2" s="1"/>
  <c r="A2389" i="2"/>
  <c r="B2389" i="2" s="1"/>
  <c r="A2390" i="2"/>
  <c r="B2390" i="2" s="1"/>
  <c r="A2391" i="2"/>
  <c r="B2391" i="2" s="1"/>
  <c r="A2392" i="2"/>
  <c r="B2392" i="2" s="1"/>
  <c r="A2393" i="2"/>
  <c r="B2393" i="2" s="1"/>
  <c r="A2394" i="2"/>
  <c r="B2394" i="2" s="1"/>
  <c r="A2395" i="2"/>
  <c r="B2395" i="2" s="1"/>
  <c r="A2396" i="2"/>
  <c r="B2396" i="2" s="1"/>
  <c r="A2397" i="2"/>
  <c r="B2397" i="2" s="1"/>
  <c r="A2398" i="2"/>
  <c r="B2398" i="2" s="1"/>
  <c r="A2399" i="2"/>
  <c r="B2399" i="2" s="1"/>
  <c r="A2400" i="2"/>
  <c r="B2400" i="2" s="1"/>
  <c r="A2401" i="2"/>
  <c r="B2401" i="2" s="1"/>
  <c r="A2402" i="2"/>
  <c r="B2402" i="2" s="1"/>
  <c r="A2403" i="2"/>
  <c r="B2403" i="2" s="1"/>
  <c r="A2404" i="2"/>
  <c r="B2404" i="2" s="1"/>
  <c r="A2405" i="2"/>
  <c r="B2405" i="2" s="1"/>
  <c r="A2406" i="2"/>
  <c r="B2406" i="2" s="1"/>
  <c r="A2407" i="2"/>
  <c r="B2407" i="2" s="1"/>
  <c r="A2408" i="2"/>
  <c r="B2408" i="2" s="1"/>
  <c r="A2409" i="2"/>
  <c r="B2409" i="2" s="1"/>
  <c r="A2410" i="2"/>
  <c r="B2410" i="2" s="1"/>
  <c r="A2411" i="2"/>
  <c r="B2411" i="2" s="1"/>
  <c r="A2412" i="2"/>
  <c r="B2412" i="2" s="1"/>
  <c r="A2413" i="2"/>
  <c r="B2413" i="2" s="1"/>
  <c r="A2414" i="2"/>
  <c r="B2414" i="2" s="1"/>
  <c r="A2415" i="2"/>
  <c r="B2415" i="2" s="1"/>
  <c r="A2416" i="2"/>
  <c r="B2416" i="2" s="1"/>
  <c r="A2417" i="2"/>
  <c r="B2417" i="2" s="1"/>
  <c r="A2418" i="2"/>
  <c r="B2418" i="2" s="1"/>
  <c r="A2419" i="2"/>
  <c r="B2419" i="2" s="1"/>
  <c r="A2420" i="2"/>
  <c r="B2420" i="2" s="1"/>
  <c r="A2421" i="2"/>
  <c r="B2421" i="2" s="1"/>
  <c r="A2422" i="2"/>
  <c r="B2422" i="2" s="1"/>
  <c r="A2423" i="2"/>
  <c r="B2423" i="2" s="1"/>
  <c r="A2424" i="2"/>
  <c r="B2424" i="2" s="1"/>
  <c r="A2425" i="2"/>
  <c r="B2425" i="2" s="1"/>
  <c r="A2426" i="2"/>
  <c r="B2426" i="2" s="1"/>
  <c r="A2427" i="2"/>
  <c r="B2427" i="2" s="1"/>
  <c r="A2428" i="2"/>
  <c r="B2428" i="2" s="1"/>
  <c r="A2429" i="2"/>
  <c r="B2429" i="2" s="1"/>
  <c r="A2430" i="2"/>
  <c r="B2430" i="2" s="1"/>
  <c r="A2431" i="2"/>
  <c r="B2431" i="2" s="1"/>
  <c r="A2432" i="2"/>
  <c r="B2432" i="2" s="1"/>
  <c r="A2433" i="2"/>
  <c r="B2433" i="2" s="1"/>
  <c r="A2434" i="2"/>
  <c r="B2434" i="2" s="1"/>
  <c r="A2435" i="2"/>
  <c r="B2435" i="2" s="1"/>
  <c r="A2436" i="2"/>
  <c r="B2436" i="2" s="1"/>
  <c r="A2437" i="2"/>
  <c r="B2437" i="2" s="1"/>
  <c r="A2438" i="2"/>
  <c r="B2438" i="2" s="1"/>
  <c r="A2439" i="2"/>
  <c r="B2439" i="2" s="1"/>
  <c r="A2440" i="2"/>
  <c r="B2440" i="2" s="1"/>
  <c r="A2441" i="2"/>
  <c r="B2441" i="2" s="1"/>
  <c r="A2442" i="2"/>
  <c r="B2442" i="2" s="1"/>
  <c r="A2443" i="2"/>
  <c r="B2443" i="2" s="1"/>
  <c r="A2444" i="2"/>
  <c r="B2444" i="2" s="1"/>
  <c r="A2445" i="2"/>
  <c r="B2445" i="2" s="1"/>
  <c r="A2446" i="2"/>
  <c r="B2446" i="2" s="1"/>
  <c r="A2447" i="2"/>
  <c r="B2447" i="2" s="1"/>
  <c r="A2448" i="2"/>
  <c r="B2448" i="2" s="1"/>
  <c r="A2449" i="2"/>
  <c r="B2449" i="2" s="1"/>
  <c r="A2450" i="2"/>
  <c r="B2450" i="2" s="1"/>
  <c r="A2451" i="2"/>
  <c r="B2451" i="2" s="1"/>
  <c r="A2452" i="2"/>
  <c r="B2452" i="2" s="1"/>
  <c r="A2453" i="2"/>
  <c r="B2453" i="2" s="1"/>
  <c r="A2454" i="2"/>
  <c r="B2454" i="2" s="1"/>
  <c r="A2455" i="2"/>
  <c r="B2455" i="2" s="1"/>
  <c r="A2456" i="2"/>
  <c r="B2456" i="2" s="1"/>
  <c r="A2457" i="2"/>
  <c r="B2457" i="2" s="1"/>
  <c r="A2458" i="2"/>
  <c r="B2458" i="2" s="1"/>
  <c r="A2459" i="2"/>
  <c r="B2459" i="2" s="1"/>
  <c r="A2460" i="2"/>
  <c r="B2460" i="2" s="1"/>
  <c r="A2461" i="2"/>
  <c r="B2461" i="2" s="1"/>
  <c r="A2462" i="2"/>
  <c r="B2462" i="2" s="1"/>
  <c r="A2463" i="2"/>
  <c r="B2463" i="2" s="1"/>
  <c r="A2464" i="2"/>
  <c r="B2464" i="2" s="1"/>
  <c r="A2465" i="2"/>
  <c r="B2465" i="2" s="1"/>
  <c r="A2466" i="2"/>
  <c r="B2466" i="2" s="1"/>
  <c r="A2467" i="2"/>
  <c r="B2467" i="2" s="1"/>
  <c r="A2468" i="2"/>
  <c r="B2468" i="2" s="1"/>
  <c r="A2469" i="2"/>
  <c r="B2469" i="2" s="1"/>
  <c r="A2470" i="2"/>
  <c r="B2470" i="2" s="1"/>
  <c r="A2471" i="2"/>
  <c r="B2471" i="2" s="1"/>
  <c r="A2472" i="2"/>
  <c r="B2472" i="2" s="1"/>
  <c r="A2473" i="2"/>
  <c r="B2473" i="2" s="1"/>
  <c r="A2474" i="2"/>
  <c r="B2474" i="2" s="1"/>
  <c r="A2475" i="2"/>
  <c r="B2475" i="2" s="1"/>
  <c r="A2476" i="2"/>
  <c r="B2476" i="2" s="1"/>
  <c r="A2477" i="2"/>
  <c r="B2477" i="2" s="1"/>
  <c r="A2478" i="2"/>
  <c r="B2478" i="2" s="1"/>
  <c r="A2479" i="2"/>
  <c r="B2479" i="2" s="1"/>
  <c r="A2480" i="2"/>
  <c r="B2480" i="2" s="1"/>
  <c r="A2481" i="2"/>
  <c r="B2481" i="2" s="1"/>
  <c r="A2482" i="2"/>
  <c r="B2482" i="2" s="1"/>
  <c r="A2483" i="2"/>
  <c r="B2483" i="2" s="1"/>
  <c r="A2484" i="2"/>
  <c r="B2484" i="2" s="1"/>
  <c r="A2485" i="2"/>
  <c r="B2485" i="2" s="1"/>
  <c r="A2486" i="2"/>
  <c r="B2486" i="2" s="1"/>
  <c r="A2487" i="2"/>
  <c r="B2487" i="2" s="1"/>
  <c r="A2488" i="2"/>
  <c r="B2488" i="2" s="1"/>
  <c r="A2489" i="2"/>
  <c r="B2489" i="2" s="1"/>
  <c r="A2490" i="2"/>
  <c r="B2490" i="2" s="1"/>
  <c r="A2491" i="2"/>
  <c r="B2491" i="2" s="1"/>
  <c r="A2492" i="2"/>
  <c r="B2492" i="2" s="1"/>
  <c r="A2493" i="2"/>
  <c r="B2493" i="2" s="1"/>
  <c r="A2494" i="2"/>
  <c r="B2494" i="2" s="1"/>
  <c r="A2495" i="2"/>
  <c r="B2495" i="2" s="1"/>
  <c r="A2496" i="2"/>
  <c r="B2496" i="2" s="1"/>
  <c r="A2497" i="2"/>
  <c r="B2497" i="2" s="1"/>
  <c r="A2498" i="2"/>
  <c r="B2498" i="2" s="1"/>
  <c r="A2499" i="2"/>
  <c r="B2499" i="2" s="1"/>
  <c r="A2500" i="2"/>
  <c r="B2500" i="2" s="1"/>
  <c r="A2501" i="2"/>
  <c r="B2501" i="2" s="1"/>
  <c r="A2502" i="2"/>
  <c r="B2502" i="2" s="1"/>
  <c r="A2503" i="2"/>
  <c r="B2503" i="2" s="1"/>
  <c r="A2504" i="2"/>
  <c r="B2504" i="2" s="1"/>
  <c r="A2505" i="2"/>
  <c r="B2505" i="2" s="1"/>
  <c r="A2506" i="2"/>
  <c r="B2506" i="2" s="1"/>
  <c r="A2507" i="2"/>
  <c r="B2507" i="2" s="1"/>
  <c r="A2508" i="2"/>
  <c r="B2508" i="2" s="1"/>
  <c r="A2509" i="2"/>
  <c r="B2509" i="2" s="1"/>
  <c r="A2510" i="2"/>
  <c r="B2510" i="2" s="1"/>
  <c r="A2511" i="2"/>
  <c r="B2511" i="2" s="1"/>
  <c r="A2512" i="2"/>
  <c r="B2512" i="2" s="1"/>
  <c r="A2513" i="2"/>
  <c r="B2513" i="2" s="1"/>
  <c r="A2514" i="2"/>
  <c r="B2514" i="2" s="1"/>
  <c r="A2515" i="2"/>
  <c r="B2515" i="2" s="1"/>
  <c r="A2516" i="2"/>
  <c r="B2516" i="2" s="1"/>
  <c r="A2517" i="2"/>
  <c r="B2517" i="2" s="1"/>
  <c r="A2518" i="2"/>
  <c r="B2518" i="2" s="1"/>
  <c r="A2519" i="2"/>
  <c r="B2519" i="2" s="1"/>
  <c r="A2520" i="2"/>
  <c r="B2520" i="2" s="1"/>
  <c r="A2521" i="2"/>
  <c r="B2521" i="2" s="1"/>
  <c r="A2522" i="2"/>
  <c r="B2522" i="2" s="1"/>
  <c r="A2523" i="2"/>
  <c r="B2523" i="2" s="1"/>
  <c r="A2524" i="2"/>
  <c r="B2524" i="2" s="1"/>
  <c r="A2525" i="2"/>
  <c r="B2525" i="2" s="1"/>
  <c r="A2526" i="2"/>
  <c r="B2526" i="2" s="1"/>
  <c r="A2527" i="2"/>
  <c r="B2527" i="2" s="1"/>
  <c r="A2528" i="2"/>
  <c r="B2528" i="2" s="1"/>
  <c r="A2529" i="2"/>
  <c r="B2529" i="2" s="1"/>
  <c r="A2530" i="2"/>
  <c r="B2530" i="2" s="1"/>
  <c r="A2531" i="2"/>
  <c r="B2531" i="2" s="1"/>
  <c r="A2532" i="2"/>
  <c r="B2532" i="2" s="1"/>
  <c r="A2533" i="2"/>
  <c r="B2533" i="2" s="1"/>
  <c r="A2534" i="2"/>
  <c r="B2534" i="2" s="1"/>
  <c r="A2535" i="2"/>
  <c r="B2535" i="2" s="1"/>
  <c r="A2536" i="2"/>
  <c r="B2536" i="2" s="1"/>
  <c r="A2537" i="2"/>
  <c r="B2537" i="2" s="1"/>
  <c r="A2538" i="2"/>
  <c r="B2538" i="2" s="1"/>
  <c r="A2539" i="2"/>
  <c r="B2539" i="2" s="1"/>
  <c r="A2540" i="2"/>
  <c r="B2540" i="2" s="1"/>
  <c r="A2541" i="2"/>
  <c r="B2541" i="2" s="1"/>
  <c r="A2542" i="2"/>
  <c r="B2542" i="2" s="1"/>
  <c r="A2543" i="2"/>
  <c r="B2543" i="2" s="1"/>
  <c r="A2544" i="2"/>
  <c r="B2544" i="2" s="1"/>
  <c r="A2545" i="2"/>
  <c r="B2545" i="2" s="1"/>
  <c r="A2546" i="2"/>
  <c r="B2546" i="2" s="1"/>
  <c r="A2547" i="2"/>
  <c r="B2547" i="2" s="1"/>
  <c r="A2548" i="2"/>
  <c r="B2548" i="2" s="1"/>
  <c r="A2549" i="2"/>
  <c r="B2549" i="2" s="1"/>
  <c r="A2550" i="2"/>
  <c r="B2550" i="2" s="1"/>
  <c r="A2551" i="2"/>
  <c r="B2551" i="2" s="1"/>
  <c r="A2552" i="2"/>
  <c r="B2552" i="2" s="1"/>
  <c r="A2553" i="2"/>
  <c r="B2553" i="2" s="1"/>
  <c r="A2554" i="2"/>
  <c r="B2554" i="2" s="1"/>
  <c r="A2555" i="2"/>
  <c r="B2555" i="2" s="1"/>
  <c r="A2556" i="2"/>
  <c r="B2556" i="2" s="1"/>
  <c r="A2557" i="2"/>
  <c r="B2557" i="2" s="1"/>
  <c r="A2558" i="2"/>
  <c r="B2558" i="2" s="1"/>
  <c r="A2559" i="2"/>
  <c r="B2559" i="2" s="1"/>
  <c r="A2560" i="2"/>
  <c r="B2560" i="2" s="1"/>
  <c r="A2561" i="2"/>
  <c r="B2561" i="2" s="1"/>
  <c r="A2562" i="2"/>
  <c r="B2562" i="2" s="1"/>
  <c r="A2563" i="2"/>
  <c r="B2563" i="2" s="1"/>
  <c r="A2564" i="2"/>
  <c r="B2564" i="2" s="1"/>
  <c r="A2565" i="2"/>
  <c r="B2565" i="2" s="1"/>
  <c r="A2566" i="2"/>
  <c r="B2566" i="2" s="1"/>
  <c r="A2567" i="2"/>
  <c r="B2567" i="2" s="1"/>
  <c r="A2568" i="2"/>
  <c r="B2568" i="2" s="1"/>
  <c r="A2569" i="2"/>
  <c r="B2569" i="2" s="1"/>
  <c r="A2570" i="2"/>
  <c r="B2570" i="2" s="1"/>
  <c r="A2571" i="2"/>
  <c r="B2571" i="2" s="1"/>
  <c r="A2572" i="2"/>
  <c r="B2572" i="2" s="1"/>
  <c r="A2573" i="2"/>
  <c r="B2573" i="2" s="1"/>
  <c r="A2574" i="2"/>
  <c r="B2574" i="2" s="1"/>
  <c r="A2575" i="2"/>
  <c r="B2575" i="2" s="1"/>
  <c r="A2576" i="2"/>
  <c r="B2576" i="2" s="1"/>
  <c r="A2577" i="2"/>
  <c r="B2577" i="2" s="1"/>
  <c r="A2578" i="2"/>
  <c r="B2578" i="2" s="1"/>
  <c r="A2579" i="2"/>
  <c r="B2579" i="2" s="1"/>
  <c r="A2580" i="2"/>
  <c r="B2580" i="2" s="1"/>
  <c r="A2581" i="2"/>
  <c r="B2581" i="2" s="1"/>
  <c r="A2582" i="2"/>
  <c r="B2582" i="2" s="1"/>
  <c r="A2583" i="2"/>
  <c r="B2583" i="2" s="1"/>
  <c r="A2584" i="2"/>
  <c r="B2584" i="2" s="1"/>
  <c r="A2585" i="2"/>
  <c r="B2585" i="2" s="1"/>
  <c r="A2586" i="2"/>
  <c r="B2586" i="2" s="1"/>
  <c r="A2587" i="2"/>
  <c r="B2587" i="2" s="1"/>
  <c r="A2588" i="2"/>
  <c r="B2588" i="2" s="1"/>
  <c r="A2589" i="2"/>
  <c r="B2589" i="2" s="1"/>
  <c r="A2590" i="2"/>
  <c r="B2590" i="2" s="1"/>
  <c r="A2591" i="2"/>
  <c r="B2591" i="2" s="1"/>
  <c r="A2592" i="2"/>
  <c r="B2592" i="2" s="1"/>
  <c r="A2593" i="2"/>
  <c r="B2593" i="2" s="1"/>
  <c r="A2594" i="2"/>
  <c r="B2594" i="2" s="1"/>
  <c r="A2595" i="2"/>
  <c r="B2595" i="2" s="1"/>
  <c r="A2596" i="2"/>
  <c r="B2596" i="2" s="1"/>
  <c r="A2597" i="2"/>
  <c r="B2597" i="2" s="1"/>
  <c r="A2598" i="2"/>
  <c r="B2598" i="2" s="1"/>
  <c r="A2599" i="2"/>
  <c r="B2599" i="2" s="1"/>
  <c r="A2600" i="2"/>
  <c r="B2600" i="2" s="1"/>
  <c r="A2601" i="2"/>
  <c r="B2601" i="2" s="1"/>
  <c r="A2602" i="2"/>
  <c r="B2602" i="2" s="1"/>
  <c r="A2603" i="2"/>
  <c r="B2603" i="2" s="1"/>
  <c r="A2604" i="2"/>
  <c r="B2604" i="2" s="1"/>
  <c r="A2605" i="2"/>
  <c r="B2605" i="2" s="1"/>
  <c r="A2606" i="2"/>
  <c r="B2606" i="2" s="1"/>
  <c r="A2607" i="2"/>
  <c r="B2607" i="2" s="1"/>
  <c r="A2608" i="2"/>
  <c r="B2608" i="2" s="1"/>
  <c r="A2609" i="2"/>
  <c r="B2609" i="2" s="1"/>
  <c r="A2610" i="2"/>
  <c r="B2610" i="2" s="1"/>
  <c r="A2611" i="2"/>
  <c r="B2611" i="2" s="1"/>
  <c r="A2612" i="2"/>
  <c r="B2612" i="2" s="1"/>
  <c r="A2613" i="2"/>
  <c r="B2613" i="2" s="1"/>
  <c r="A2614" i="2"/>
  <c r="B2614" i="2" s="1"/>
  <c r="A2615" i="2"/>
  <c r="B2615" i="2" s="1"/>
  <c r="A2616" i="2"/>
  <c r="B2616" i="2" s="1"/>
  <c r="A2617" i="2"/>
  <c r="B2617" i="2" s="1"/>
  <c r="A2618" i="2"/>
  <c r="B2618" i="2" s="1"/>
  <c r="A2619" i="2"/>
  <c r="B2619" i="2" s="1"/>
  <c r="A2620" i="2"/>
  <c r="B2620" i="2" s="1"/>
  <c r="A2621" i="2"/>
  <c r="B2621" i="2" s="1"/>
  <c r="A2622" i="2"/>
  <c r="B2622" i="2" s="1"/>
  <c r="A2623" i="2"/>
  <c r="B2623" i="2" s="1"/>
  <c r="A2624" i="2"/>
  <c r="B2624" i="2" s="1"/>
  <c r="A2625" i="2"/>
  <c r="B2625" i="2" s="1"/>
  <c r="A2626" i="2"/>
  <c r="B2626" i="2" s="1"/>
  <c r="A2627" i="2"/>
  <c r="B2627" i="2" s="1"/>
  <c r="A2628" i="2"/>
  <c r="B2628" i="2" s="1"/>
  <c r="A2629" i="2"/>
  <c r="B2629" i="2" s="1"/>
  <c r="A2630" i="2"/>
  <c r="B2630" i="2" s="1"/>
  <c r="A2631" i="2"/>
  <c r="B2631" i="2" s="1"/>
  <c r="A2632" i="2"/>
  <c r="B2632" i="2" s="1"/>
  <c r="A2633" i="2"/>
  <c r="B2633" i="2" s="1"/>
  <c r="A2634" i="2"/>
  <c r="B2634" i="2" s="1"/>
  <c r="A2635" i="2"/>
  <c r="B2635" i="2" s="1"/>
  <c r="A2636" i="2"/>
  <c r="B2636" i="2" s="1"/>
  <c r="A2637" i="2"/>
  <c r="B2637" i="2" s="1"/>
  <c r="A2638" i="2"/>
  <c r="B2638" i="2" s="1"/>
  <c r="A2639" i="2"/>
  <c r="B2639" i="2" s="1"/>
  <c r="A2640" i="2"/>
  <c r="B2640" i="2" s="1"/>
  <c r="A2641" i="2"/>
  <c r="B2641" i="2" s="1"/>
  <c r="A2642" i="2"/>
  <c r="B2642" i="2" s="1"/>
  <c r="A2643" i="2"/>
  <c r="B2643" i="2" s="1"/>
  <c r="A2644" i="2"/>
  <c r="B2644" i="2" s="1"/>
  <c r="A2645" i="2"/>
  <c r="B2645" i="2" s="1"/>
  <c r="A2646" i="2"/>
  <c r="B2646" i="2" s="1"/>
  <c r="A2647" i="2"/>
  <c r="B2647" i="2" s="1"/>
  <c r="A2648" i="2"/>
  <c r="B2648" i="2" s="1"/>
  <c r="A2649" i="2"/>
  <c r="B2649" i="2" s="1"/>
  <c r="A2650" i="2"/>
  <c r="B2650" i="2" s="1"/>
  <c r="A2651" i="2"/>
  <c r="B2651" i="2" s="1"/>
  <c r="A2652" i="2"/>
  <c r="B2652" i="2" s="1"/>
  <c r="A2653" i="2"/>
  <c r="B2653" i="2" s="1"/>
  <c r="A2654" i="2"/>
  <c r="B2654" i="2" s="1"/>
  <c r="A2655" i="2"/>
  <c r="B2655" i="2" s="1"/>
  <c r="A2656" i="2"/>
  <c r="B2656" i="2" s="1"/>
  <c r="A2657" i="2"/>
  <c r="B2657" i="2" s="1"/>
  <c r="A2658" i="2"/>
  <c r="B2658" i="2" s="1"/>
  <c r="A2659" i="2"/>
  <c r="B2659" i="2" s="1"/>
  <c r="A2660" i="2"/>
  <c r="B2660" i="2" s="1"/>
  <c r="A2661" i="2"/>
  <c r="B2661" i="2" s="1"/>
  <c r="A2662" i="2"/>
  <c r="B2662" i="2" s="1"/>
  <c r="A2663" i="2"/>
  <c r="B2663" i="2" s="1"/>
  <c r="A2664" i="2"/>
  <c r="B2664" i="2" s="1"/>
  <c r="A2665" i="2"/>
  <c r="B2665" i="2" s="1"/>
  <c r="A2666" i="2"/>
  <c r="B2666" i="2" s="1"/>
  <c r="A2667" i="2"/>
  <c r="B2667" i="2" s="1"/>
  <c r="A2668" i="2"/>
  <c r="B2668" i="2" s="1"/>
  <c r="A2669" i="2"/>
  <c r="B2669" i="2" s="1"/>
  <c r="A2670" i="2"/>
  <c r="B2670" i="2" s="1"/>
  <c r="A2671" i="2"/>
  <c r="B2671" i="2" s="1"/>
  <c r="A2672" i="2"/>
  <c r="B2672" i="2" s="1"/>
  <c r="A2673" i="2"/>
  <c r="B2673" i="2" s="1"/>
  <c r="A2674" i="2"/>
  <c r="B2674" i="2" s="1"/>
  <c r="A2675" i="2"/>
  <c r="B2675" i="2" s="1"/>
  <c r="A2676" i="2"/>
  <c r="B2676" i="2" s="1"/>
  <c r="A2677" i="2"/>
  <c r="B2677" i="2" s="1"/>
  <c r="A2678" i="2"/>
  <c r="B2678" i="2" s="1"/>
  <c r="A2679" i="2"/>
  <c r="B2679" i="2" s="1"/>
  <c r="A2680" i="2"/>
  <c r="B2680" i="2" s="1"/>
  <c r="A2681" i="2"/>
  <c r="B2681" i="2" s="1"/>
  <c r="A2682" i="2"/>
  <c r="B2682" i="2" s="1"/>
  <c r="A2683" i="2"/>
  <c r="B2683" i="2" s="1"/>
  <c r="A2684" i="2"/>
  <c r="B2684" i="2" s="1"/>
  <c r="A2685" i="2"/>
  <c r="B2685" i="2" s="1"/>
  <c r="A2686" i="2"/>
  <c r="B2686" i="2" s="1"/>
  <c r="A2687" i="2"/>
  <c r="B2687" i="2" s="1"/>
  <c r="A2688" i="2"/>
  <c r="B2688" i="2" s="1"/>
  <c r="A2689" i="2"/>
  <c r="B2689" i="2" s="1"/>
  <c r="A2690" i="2"/>
  <c r="B2690" i="2" s="1"/>
  <c r="A2691" i="2"/>
  <c r="B2691" i="2" s="1"/>
  <c r="A2692" i="2"/>
  <c r="B2692" i="2" s="1"/>
  <c r="A2693" i="2"/>
  <c r="B2693" i="2" s="1"/>
  <c r="A2694" i="2"/>
  <c r="B2694" i="2" s="1"/>
  <c r="A2695" i="2"/>
  <c r="B2695" i="2" s="1"/>
  <c r="A2696" i="2"/>
  <c r="B2696" i="2" s="1"/>
  <c r="A2697" i="2"/>
  <c r="B2697" i="2" s="1"/>
  <c r="A2698" i="2"/>
  <c r="B2698" i="2" s="1"/>
  <c r="A2699" i="2"/>
  <c r="B2699" i="2" s="1"/>
  <c r="A2700" i="2"/>
  <c r="B2700" i="2" s="1"/>
  <c r="A2701" i="2"/>
  <c r="B2701" i="2" s="1"/>
  <c r="A2702" i="2"/>
  <c r="B2702" i="2" s="1"/>
  <c r="A2703" i="2"/>
  <c r="B2703" i="2" s="1"/>
  <c r="A2704" i="2"/>
  <c r="B2704" i="2" s="1"/>
  <c r="A2705" i="2"/>
  <c r="B2705" i="2" s="1"/>
  <c r="A2706" i="2"/>
  <c r="B2706" i="2" s="1"/>
  <c r="A2707" i="2"/>
  <c r="B2707" i="2" s="1"/>
  <c r="A2708" i="2"/>
  <c r="B2708" i="2" s="1"/>
  <c r="A2709" i="2"/>
  <c r="B2709" i="2" s="1"/>
  <c r="A2710" i="2"/>
  <c r="B2710" i="2" s="1"/>
  <c r="A2711" i="2"/>
  <c r="B2711" i="2" s="1"/>
  <c r="A2712" i="2"/>
  <c r="B2712" i="2" s="1"/>
  <c r="A2713" i="2"/>
  <c r="B2713" i="2" s="1"/>
  <c r="A2714" i="2"/>
  <c r="B2714" i="2" s="1"/>
  <c r="A2715" i="2"/>
  <c r="B2715" i="2" s="1"/>
  <c r="A2716" i="2"/>
  <c r="B2716" i="2" s="1"/>
  <c r="A2717" i="2"/>
  <c r="B2717" i="2" s="1"/>
  <c r="A2718" i="2"/>
  <c r="B2718" i="2" s="1"/>
  <c r="A2719" i="2"/>
  <c r="B2719" i="2" s="1"/>
  <c r="A2720" i="2"/>
  <c r="B2720" i="2" s="1"/>
  <c r="A2721" i="2"/>
  <c r="B2721" i="2" s="1"/>
  <c r="A2722" i="2"/>
  <c r="B2722" i="2" s="1"/>
  <c r="A2723" i="2"/>
  <c r="B2723" i="2" s="1"/>
  <c r="A2724" i="2"/>
  <c r="B2724" i="2" s="1"/>
  <c r="A2725" i="2"/>
  <c r="B2725" i="2" s="1"/>
  <c r="A2726" i="2"/>
  <c r="B2726" i="2" s="1"/>
  <c r="A2727" i="2"/>
  <c r="B2727" i="2" s="1"/>
  <c r="A2728" i="2"/>
  <c r="B2728" i="2" s="1"/>
  <c r="A2729" i="2"/>
  <c r="B2729" i="2" s="1"/>
  <c r="A2730" i="2"/>
  <c r="B2730" i="2" s="1"/>
  <c r="A2731" i="2"/>
  <c r="B2731" i="2" s="1"/>
  <c r="A2732" i="2"/>
  <c r="B2732" i="2" s="1"/>
  <c r="A2733" i="2"/>
  <c r="B2733" i="2" s="1"/>
  <c r="A2734" i="2"/>
  <c r="B2734" i="2" s="1"/>
  <c r="A2735" i="2"/>
  <c r="B2735" i="2" s="1"/>
  <c r="A2736" i="2"/>
  <c r="B2736" i="2" s="1"/>
  <c r="A2737" i="2"/>
  <c r="B2737" i="2" s="1"/>
  <c r="A2738" i="2"/>
  <c r="B2738" i="2" s="1"/>
  <c r="A2739" i="2"/>
  <c r="B2739" i="2" s="1"/>
  <c r="A2740" i="2"/>
  <c r="B2740" i="2" s="1"/>
  <c r="A2741" i="2"/>
  <c r="B2741" i="2" s="1"/>
  <c r="A2742" i="2"/>
  <c r="B2742" i="2" s="1"/>
  <c r="A2743" i="2"/>
  <c r="B2743" i="2" s="1"/>
  <c r="A2744" i="2"/>
  <c r="B2744" i="2" s="1"/>
  <c r="A2745" i="2"/>
  <c r="B2745" i="2" s="1"/>
  <c r="A2746" i="2"/>
  <c r="B2746" i="2" s="1"/>
  <c r="A2747" i="2"/>
  <c r="B2747" i="2" s="1"/>
  <c r="A2748" i="2"/>
  <c r="B2748" i="2" s="1"/>
  <c r="A2749" i="2"/>
  <c r="B2749" i="2" s="1"/>
  <c r="A2750" i="2"/>
  <c r="B2750" i="2" s="1"/>
  <c r="A2751" i="2"/>
  <c r="B2751" i="2" s="1"/>
  <c r="A2752" i="2"/>
  <c r="B2752" i="2" s="1"/>
  <c r="A2753" i="2"/>
  <c r="B2753" i="2" s="1"/>
  <c r="A2754" i="2"/>
  <c r="B2754" i="2" s="1"/>
  <c r="A2755" i="2"/>
  <c r="B2755" i="2" s="1"/>
  <c r="A2756" i="2"/>
  <c r="B2756" i="2" s="1"/>
  <c r="A2757" i="2"/>
  <c r="B2757" i="2" s="1"/>
  <c r="A2758" i="2"/>
  <c r="B2758" i="2" s="1"/>
  <c r="A2759" i="2"/>
  <c r="B2759" i="2" s="1"/>
  <c r="A2760" i="2"/>
  <c r="B2760" i="2" s="1"/>
  <c r="A2761" i="2"/>
  <c r="B2761" i="2" s="1"/>
  <c r="A2762" i="2"/>
  <c r="B2762" i="2" s="1"/>
  <c r="A2763" i="2"/>
  <c r="B2763" i="2" s="1"/>
  <c r="A2764" i="2"/>
  <c r="B2764" i="2" s="1"/>
  <c r="A2765" i="2"/>
  <c r="B2765" i="2" s="1"/>
  <c r="A2766" i="2"/>
  <c r="B2766" i="2" s="1"/>
  <c r="A2767" i="2"/>
  <c r="B2767" i="2" s="1"/>
  <c r="A2768" i="2"/>
  <c r="B2768" i="2" s="1"/>
  <c r="A2769" i="2"/>
  <c r="B2769" i="2" s="1"/>
  <c r="A2770" i="2"/>
  <c r="B2770" i="2" s="1"/>
  <c r="A2771" i="2"/>
  <c r="B2771" i="2" s="1"/>
  <c r="A2772" i="2"/>
  <c r="B2772" i="2" s="1"/>
  <c r="A2773" i="2"/>
  <c r="B2773" i="2" s="1"/>
  <c r="A2774" i="2"/>
  <c r="B2774" i="2" s="1"/>
  <c r="A2775" i="2"/>
  <c r="B2775" i="2" s="1"/>
  <c r="A2776" i="2"/>
  <c r="B2776" i="2" s="1"/>
  <c r="A2777" i="2"/>
  <c r="B2777" i="2" s="1"/>
  <c r="A2778" i="2"/>
  <c r="B2778" i="2" s="1"/>
  <c r="A2779" i="2"/>
  <c r="B2779" i="2" s="1"/>
  <c r="A2780" i="2"/>
  <c r="B2780" i="2" s="1"/>
  <c r="A2781" i="2"/>
  <c r="B2781" i="2" s="1"/>
  <c r="A2782" i="2"/>
  <c r="B2782" i="2" s="1"/>
  <c r="A2783" i="2"/>
  <c r="B2783" i="2" s="1"/>
  <c r="A2784" i="2"/>
  <c r="B2784" i="2" s="1"/>
  <c r="A2785" i="2"/>
  <c r="B2785" i="2" s="1"/>
  <c r="A2786" i="2"/>
  <c r="B2786" i="2" s="1"/>
  <c r="A2787" i="2"/>
  <c r="B2787" i="2" s="1"/>
  <c r="A2788" i="2"/>
  <c r="B2788" i="2" s="1"/>
  <c r="A2789" i="2"/>
  <c r="B2789" i="2" s="1"/>
  <c r="A2790" i="2"/>
  <c r="B2790" i="2" s="1"/>
  <c r="A2791" i="2"/>
  <c r="B2791" i="2" s="1"/>
  <c r="A2792" i="2"/>
  <c r="B2792" i="2" s="1"/>
  <c r="A2793" i="2"/>
  <c r="B2793" i="2" s="1"/>
  <c r="A2794" i="2"/>
  <c r="B2794" i="2" s="1"/>
  <c r="A2795" i="2"/>
  <c r="B2795" i="2" s="1"/>
  <c r="A2796" i="2"/>
  <c r="B2796" i="2" s="1"/>
  <c r="A2797" i="2"/>
  <c r="B2797" i="2" s="1"/>
  <c r="A2798" i="2"/>
  <c r="B2798" i="2" s="1"/>
  <c r="A2799" i="2"/>
  <c r="B2799" i="2" s="1"/>
  <c r="A2800" i="2"/>
  <c r="B2800" i="2" s="1"/>
  <c r="A2801" i="2"/>
  <c r="B2801" i="2" s="1"/>
  <c r="A2802" i="2"/>
  <c r="B2802" i="2" s="1"/>
  <c r="A2803" i="2"/>
  <c r="B2803" i="2" s="1"/>
  <c r="A2804" i="2"/>
  <c r="B2804" i="2" s="1"/>
  <c r="A2805" i="2"/>
  <c r="B2805" i="2" s="1"/>
  <c r="A2806" i="2"/>
  <c r="B2806" i="2" s="1"/>
  <c r="A2807" i="2"/>
  <c r="B2807" i="2" s="1"/>
  <c r="A2808" i="2"/>
  <c r="B2808" i="2" s="1"/>
  <c r="A2809" i="2"/>
  <c r="B2809" i="2" s="1"/>
  <c r="A2810" i="2"/>
  <c r="B2810" i="2" s="1"/>
  <c r="A2811" i="2"/>
  <c r="B2811" i="2" s="1"/>
  <c r="A2812" i="2"/>
  <c r="B2812" i="2" s="1"/>
  <c r="A2813" i="2"/>
  <c r="B2813" i="2" s="1"/>
  <c r="A2814" i="2"/>
  <c r="B2814" i="2" s="1"/>
  <c r="A2815" i="2"/>
  <c r="B2815" i="2" s="1"/>
  <c r="A2816" i="2"/>
  <c r="B2816" i="2" s="1"/>
  <c r="A2817" i="2"/>
  <c r="B2817" i="2" s="1"/>
  <c r="A2818" i="2"/>
  <c r="B2818" i="2" s="1"/>
  <c r="A2819" i="2"/>
  <c r="B2819" i="2" s="1"/>
  <c r="A2820" i="2"/>
  <c r="B2820" i="2" s="1"/>
  <c r="A2821" i="2"/>
  <c r="B2821" i="2" s="1"/>
  <c r="A2822" i="2"/>
  <c r="B2822" i="2" s="1"/>
  <c r="A2823" i="2"/>
  <c r="B2823" i="2" s="1"/>
  <c r="A2824" i="2"/>
  <c r="B2824" i="2" s="1"/>
  <c r="A2825" i="2"/>
  <c r="B2825" i="2" s="1"/>
  <c r="A2826" i="2"/>
  <c r="B2826" i="2" s="1"/>
  <c r="A2827" i="2"/>
  <c r="B2827" i="2" s="1"/>
  <c r="A2828" i="2"/>
  <c r="B2828" i="2" s="1"/>
  <c r="A2829" i="2"/>
  <c r="B2829" i="2" s="1"/>
  <c r="A2830" i="2"/>
  <c r="B2830" i="2" s="1"/>
  <c r="A2831" i="2"/>
  <c r="B2831" i="2" s="1"/>
  <c r="A2832" i="2"/>
  <c r="B2832" i="2" s="1"/>
  <c r="A2833" i="2"/>
  <c r="B2833" i="2" s="1"/>
  <c r="A2834" i="2"/>
  <c r="B2834" i="2" s="1"/>
  <c r="A2835" i="2"/>
  <c r="B2835" i="2" s="1"/>
  <c r="A2836" i="2"/>
  <c r="B2836" i="2" s="1"/>
  <c r="A2837" i="2"/>
  <c r="B2837" i="2" s="1"/>
  <c r="A2838" i="2"/>
  <c r="B2838" i="2" s="1"/>
  <c r="A2839" i="2"/>
  <c r="B2839" i="2" s="1"/>
  <c r="A2840" i="2"/>
  <c r="B2840" i="2" s="1"/>
  <c r="A2841" i="2"/>
  <c r="B2841" i="2" s="1"/>
  <c r="A2842" i="2"/>
  <c r="B2842" i="2" s="1"/>
  <c r="A2843" i="2"/>
  <c r="B2843" i="2" s="1"/>
  <c r="A2844" i="2"/>
  <c r="B2844" i="2" s="1"/>
  <c r="A2845" i="2"/>
  <c r="B2845" i="2" s="1"/>
  <c r="A2846" i="2"/>
  <c r="B2846" i="2" s="1"/>
  <c r="A2847" i="2"/>
  <c r="B2847" i="2" s="1"/>
  <c r="A2848" i="2"/>
  <c r="B2848" i="2" s="1"/>
  <c r="A2849" i="2"/>
  <c r="B2849" i="2" s="1"/>
  <c r="A2850" i="2"/>
  <c r="B2850" i="2" s="1"/>
  <c r="A2851" i="2"/>
  <c r="B2851" i="2" s="1"/>
  <c r="A2852" i="2"/>
  <c r="B2852" i="2" s="1"/>
  <c r="A2853" i="2"/>
  <c r="B2853" i="2" s="1"/>
  <c r="A2854" i="2"/>
  <c r="B2854" i="2" s="1"/>
  <c r="A2855" i="2"/>
  <c r="B2855" i="2" s="1"/>
  <c r="A2856" i="2"/>
  <c r="B2856" i="2" s="1"/>
  <c r="A2857" i="2"/>
  <c r="B2857" i="2" s="1"/>
  <c r="A2858" i="2"/>
  <c r="B2858" i="2" s="1"/>
  <c r="A2859" i="2"/>
  <c r="B2859" i="2" s="1"/>
  <c r="A2860" i="2"/>
  <c r="B2860" i="2" s="1"/>
  <c r="A2861" i="2"/>
  <c r="B2861" i="2" s="1"/>
  <c r="A2862" i="2"/>
  <c r="B2862" i="2" s="1"/>
  <c r="A2863" i="2"/>
  <c r="B2863" i="2" s="1"/>
  <c r="A2864" i="2"/>
  <c r="B2864" i="2" s="1"/>
  <c r="A2865" i="2"/>
  <c r="B2865" i="2" s="1"/>
  <c r="A2866" i="2"/>
  <c r="B2866" i="2" s="1"/>
  <c r="A2867" i="2"/>
  <c r="B2867" i="2" s="1"/>
  <c r="A2868" i="2"/>
  <c r="B2868" i="2" s="1"/>
  <c r="A2869" i="2"/>
  <c r="B2869" i="2" s="1"/>
  <c r="A2870" i="2"/>
  <c r="B2870" i="2" s="1"/>
  <c r="A2871" i="2"/>
  <c r="B2871" i="2" s="1"/>
  <c r="A2872" i="2"/>
  <c r="B2872" i="2" s="1"/>
  <c r="A2873" i="2"/>
  <c r="B2873" i="2" s="1"/>
  <c r="A2874" i="2"/>
  <c r="B2874" i="2" s="1"/>
  <c r="A2875" i="2"/>
  <c r="B2875" i="2" s="1"/>
  <c r="A2876" i="2"/>
  <c r="B2876" i="2" s="1"/>
  <c r="A2877" i="2"/>
  <c r="B2877" i="2" s="1"/>
  <c r="A2878" i="2"/>
  <c r="B2878" i="2" s="1"/>
  <c r="A2879" i="2"/>
  <c r="B2879" i="2" s="1"/>
  <c r="A2880" i="2"/>
  <c r="B2880" i="2" s="1"/>
  <c r="A2881" i="2"/>
  <c r="B2881" i="2" s="1"/>
  <c r="A2882" i="2"/>
  <c r="B2882" i="2" s="1"/>
  <c r="A2883" i="2"/>
  <c r="B2883" i="2" s="1"/>
  <c r="A2884" i="2"/>
  <c r="B2884" i="2" s="1"/>
  <c r="A2885" i="2"/>
  <c r="B2885" i="2" s="1"/>
  <c r="A2886" i="2"/>
  <c r="B2886" i="2" s="1"/>
  <c r="A2887" i="2"/>
  <c r="B2887" i="2" s="1"/>
  <c r="A2888" i="2"/>
  <c r="B2888" i="2" s="1"/>
  <c r="A2889" i="2"/>
  <c r="B2889" i="2" s="1"/>
  <c r="A2890" i="2"/>
  <c r="B2890" i="2" s="1"/>
  <c r="A2891" i="2"/>
  <c r="B2891" i="2" s="1"/>
  <c r="A2892" i="2"/>
  <c r="B2892" i="2" s="1"/>
  <c r="A2893" i="2"/>
  <c r="B2893" i="2" s="1"/>
  <c r="A2894" i="2"/>
  <c r="B2894" i="2" s="1"/>
  <c r="A2895" i="2"/>
  <c r="B2895" i="2" s="1"/>
  <c r="A2896" i="2"/>
  <c r="B2896" i="2" s="1"/>
  <c r="A2897" i="2"/>
  <c r="B2897" i="2" s="1"/>
  <c r="A2898" i="2"/>
  <c r="B2898" i="2" s="1"/>
  <c r="A2899" i="2"/>
  <c r="B2899" i="2" s="1"/>
  <c r="A2900" i="2"/>
  <c r="B2900" i="2" s="1"/>
  <c r="A2901" i="2"/>
  <c r="B2901" i="2" s="1"/>
  <c r="A2902" i="2"/>
  <c r="B2902" i="2" s="1"/>
  <c r="A2903" i="2"/>
  <c r="B2903" i="2" s="1"/>
  <c r="A2904" i="2"/>
  <c r="B2904" i="2" s="1"/>
  <c r="A2905" i="2"/>
  <c r="B2905" i="2" s="1"/>
  <c r="A2906" i="2"/>
  <c r="B2906" i="2" s="1"/>
  <c r="A2907" i="2"/>
  <c r="B2907" i="2" s="1"/>
  <c r="A2908" i="2"/>
  <c r="B2908" i="2" s="1"/>
  <c r="A2909" i="2"/>
  <c r="B2909" i="2" s="1"/>
  <c r="A2910" i="2"/>
  <c r="B2910" i="2" s="1"/>
  <c r="A2911" i="2"/>
  <c r="B2911" i="2" s="1"/>
  <c r="A2912" i="2"/>
  <c r="B2912" i="2" s="1"/>
  <c r="A2913" i="2"/>
  <c r="B2913" i="2" s="1"/>
  <c r="A2914" i="2"/>
  <c r="B2914" i="2" s="1"/>
  <c r="A2915" i="2"/>
  <c r="B2915" i="2" s="1"/>
  <c r="A2916" i="2"/>
  <c r="B2916" i="2" s="1"/>
  <c r="A2917" i="2"/>
  <c r="B2917" i="2" s="1"/>
  <c r="A2918" i="2"/>
  <c r="B2918" i="2" s="1"/>
  <c r="A2919" i="2"/>
  <c r="B2919" i="2" s="1"/>
  <c r="A2920" i="2"/>
  <c r="B2920" i="2" s="1"/>
  <c r="A2921" i="2"/>
  <c r="B2921" i="2" s="1"/>
  <c r="A2922" i="2"/>
  <c r="B2922" i="2" s="1"/>
  <c r="A2923" i="2"/>
  <c r="B2923" i="2" s="1"/>
  <c r="A2924" i="2"/>
  <c r="B2924" i="2" s="1"/>
  <c r="A2925" i="2"/>
  <c r="B2925" i="2" s="1"/>
  <c r="A2926" i="2"/>
  <c r="B2926" i="2" s="1"/>
  <c r="A2927" i="2"/>
  <c r="B2927" i="2" s="1"/>
  <c r="A2928" i="2"/>
  <c r="B2928" i="2" s="1"/>
  <c r="A2929" i="2"/>
  <c r="B2929" i="2" s="1"/>
  <c r="A2930" i="2"/>
  <c r="B2930" i="2" s="1"/>
  <c r="A2931" i="2"/>
  <c r="B2931" i="2" s="1"/>
  <c r="A2932" i="2"/>
  <c r="B2932" i="2" s="1"/>
  <c r="A2933" i="2"/>
  <c r="B2933" i="2" s="1"/>
  <c r="A2934" i="2"/>
  <c r="B2934" i="2" s="1"/>
  <c r="A2935" i="2"/>
  <c r="B2935" i="2" s="1"/>
  <c r="A2936" i="2"/>
  <c r="B2936" i="2" s="1"/>
  <c r="A2937" i="2"/>
  <c r="B2937" i="2" s="1"/>
  <c r="A2938" i="2"/>
  <c r="B2938" i="2" s="1"/>
  <c r="A2939" i="2"/>
  <c r="B2939" i="2" s="1"/>
  <c r="A2940" i="2"/>
  <c r="B2940" i="2" s="1"/>
  <c r="A2941" i="2"/>
  <c r="B2941" i="2" s="1"/>
  <c r="A2942" i="2"/>
  <c r="B2942" i="2" s="1"/>
  <c r="A2943" i="2"/>
  <c r="B2943" i="2" s="1"/>
  <c r="A2944" i="2"/>
  <c r="B2944" i="2" s="1"/>
  <c r="A2945" i="2"/>
  <c r="B2945" i="2" s="1"/>
  <c r="A2946" i="2"/>
  <c r="B2946" i="2" s="1"/>
  <c r="A2947" i="2"/>
  <c r="B2947" i="2" s="1"/>
  <c r="A2948" i="2"/>
  <c r="B2948" i="2" s="1"/>
  <c r="A2949" i="2"/>
  <c r="B2949" i="2" s="1"/>
  <c r="A2950" i="2"/>
  <c r="B2950" i="2" s="1"/>
  <c r="A2951" i="2"/>
  <c r="B2951" i="2" s="1"/>
  <c r="A2952" i="2"/>
  <c r="B2952" i="2" s="1"/>
  <c r="A2953" i="2"/>
  <c r="B2953" i="2" s="1"/>
  <c r="A2954" i="2"/>
  <c r="B2954" i="2" s="1"/>
  <c r="A2955" i="2"/>
  <c r="B2955" i="2" s="1"/>
  <c r="A2956" i="2"/>
  <c r="B2956" i="2" s="1"/>
  <c r="A2957" i="2"/>
  <c r="B2957" i="2" s="1"/>
  <c r="A2958" i="2"/>
  <c r="B2958" i="2" s="1"/>
  <c r="A2959" i="2"/>
  <c r="B2959" i="2" s="1"/>
  <c r="A2960" i="2"/>
  <c r="B2960" i="2" s="1"/>
  <c r="A2961" i="2"/>
  <c r="B2961" i="2" s="1"/>
  <c r="A2962" i="2"/>
  <c r="B2962" i="2" s="1"/>
  <c r="A2963" i="2"/>
  <c r="B2963" i="2" s="1"/>
  <c r="A2964" i="2"/>
  <c r="B2964" i="2" s="1"/>
  <c r="A2965" i="2"/>
  <c r="B2965" i="2" s="1"/>
  <c r="A2966" i="2"/>
  <c r="B2966" i="2" s="1"/>
  <c r="A2967" i="2"/>
  <c r="B2967" i="2" s="1"/>
  <c r="A2968" i="2"/>
  <c r="B2968" i="2" s="1"/>
  <c r="A2969" i="2"/>
  <c r="B2969" i="2" s="1"/>
  <c r="A2970" i="2"/>
  <c r="B2970" i="2" s="1"/>
  <c r="A2971" i="2"/>
  <c r="B2971" i="2" s="1"/>
  <c r="A2972" i="2"/>
  <c r="B2972" i="2" s="1"/>
  <c r="A2973" i="2"/>
  <c r="B2973" i="2" s="1"/>
  <c r="A2974" i="2"/>
  <c r="B2974" i="2" s="1"/>
  <c r="A2975" i="2"/>
  <c r="B2975" i="2" s="1"/>
  <c r="A2976" i="2"/>
  <c r="B2976" i="2" s="1"/>
  <c r="A2977" i="2"/>
  <c r="B2977" i="2" s="1"/>
  <c r="A2978" i="2"/>
  <c r="B2978" i="2" s="1"/>
  <c r="A2979" i="2"/>
  <c r="B2979" i="2" s="1"/>
  <c r="A2980" i="2"/>
  <c r="B2980" i="2" s="1"/>
  <c r="A2981" i="2"/>
  <c r="B2981" i="2" s="1"/>
  <c r="A2982" i="2"/>
  <c r="B2982" i="2" s="1"/>
  <c r="A2983" i="2"/>
  <c r="B2983" i="2" s="1"/>
  <c r="A2984" i="2"/>
  <c r="B2984" i="2" s="1"/>
  <c r="A2985" i="2"/>
  <c r="B2985" i="2" s="1"/>
  <c r="A2986" i="2"/>
  <c r="B2986" i="2" s="1"/>
  <c r="A2987" i="2"/>
  <c r="B2987" i="2" s="1"/>
  <c r="A2988" i="2"/>
  <c r="B2988" i="2" s="1"/>
  <c r="A2989" i="2"/>
  <c r="B2989" i="2" s="1"/>
  <c r="A2990" i="2"/>
  <c r="B2990" i="2" s="1"/>
  <c r="A2991" i="2"/>
  <c r="B2991" i="2" s="1"/>
  <c r="A2992" i="2"/>
  <c r="B2992" i="2" s="1"/>
  <c r="A2993" i="2"/>
  <c r="B2993" i="2" s="1"/>
  <c r="A2994" i="2"/>
  <c r="B2994" i="2" s="1"/>
  <c r="A2995" i="2"/>
  <c r="B2995" i="2" s="1"/>
  <c r="A2996" i="2"/>
  <c r="B2996" i="2" s="1"/>
  <c r="A2997" i="2"/>
  <c r="B2997" i="2" s="1"/>
  <c r="A2998" i="2"/>
  <c r="B2998" i="2" s="1"/>
  <c r="A2999" i="2"/>
  <c r="B2999" i="2" s="1"/>
  <c r="A3000" i="2"/>
  <c r="B3000" i="2" s="1"/>
  <c r="A3001" i="2"/>
  <c r="B3001" i="2" s="1"/>
  <c r="A3002" i="2"/>
  <c r="B3002" i="2" s="1"/>
  <c r="A3003" i="2"/>
  <c r="B3003" i="2" s="1"/>
  <c r="A3004" i="2"/>
  <c r="B3004" i="2" s="1"/>
  <c r="A3005" i="2"/>
  <c r="B3005" i="2" s="1"/>
  <c r="A3006" i="2"/>
  <c r="B3006" i="2" s="1"/>
  <c r="A3007" i="2"/>
  <c r="B3007" i="2" s="1"/>
  <c r="A3008" i="2"/>
  <c r="B3008" i="2" s="1"/>
  <c r="A3009" i="2"/>
  <c r="B3009" i="2" s="1"/>
  <c r="A3010" i="2"/>
  <c r="B3010" i="2" s="1"/>
  <c r="A3011" i="2"/>
  <c r="B3011" i="2" s="1"/>
  <c r="A3012" i="2"/>
  <c r="B3012" i="2" s="1"/>
  <c r="A3013" i="2"/>
  <c r="B3013" i="2" s="1"/>
  <c r="A3014" i="2"/>
  <c r="B3014" i="2" s="1"/>
  <c r="A3015" i="2"/>
  <c r="B3015" i="2" s="1"/>
  <c r="A3016" i="2"/>
  <c r="B3016" i="2" s="1"/>
  <c r="A3017" i="2"/>
  <c r="B3017" i="2" s="1"/>
  <c r="A3018" i="2"/>
  <c r="B3018" i="2" s="1"/>
  <c r="A3019" i="2"/>
  <c r="B3019" i="2" s="1"/>
  <c r="A3020" i="2"/>
  <c r="B3020" i="2" s="1"/>
  <c r="A3021" i="2"/>
  <c r="B3021" i="2" s="1"/>
  <c r="A3022" i="2"/>
  <c r="B3022" i="2" s="1"/>
  <c r="A3023" i="2"/>
  <c r="B3023" i="2" s="1"/>
  <c r="A3024" i="2"/>
  <c r="B3024" i="2" s="1"/>
  <c r="A3025" i="2"/>
  <c r="B3025" i="2" s="1"/>
  <c r="A3026" i="2"/>
  <c r="B3026" i="2" s="1"/>
  <c r="A3027" i="2"/>
  <c r="B3027" i="2" s="1"/>
  <c r="A3028" i="2"/>
  <c r="B3028" i="2" s="1"/>
  <c r="A3029" i="2"/>
  <c r="B3029" i="2" s="1"/>
  <c r="A3030" i="2"/>
  <c r="B303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" i="2"/>
  <c r="B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" i="1"/>
  <c r="B1" i="1" s="1"/>
  <c r="D1" i="4" l="1"/>
  <c r="C1" i="4"/>
  <c r="C1" i="2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1'!$G$1:$G$20</c:f>
              <c:numCache>
                <c:formatCode>General</c:formatCode>
                <c:ptCount val="20"/>
                <c:pt idx="0">
                  <c:v>0.33364183894148997</c:v>
                </c:pt>
                <c:pt idx="1">
                  <c:v>0.33298452840035325</c:v>
                </c:pt>
                <c:pt idx="2">
                  <c:v>0.33257740065911701</c:v>
                </c:pt>
                <c:pt idx="3">
                  <c:v>0.33245591789011458</c:v>
                </c:pt>
                <c:pt idx="4">
                  <c:v>0.33240750188946855</c:v>
                </c:pt>
                <c:pt idx="5">
                  <c:v>0.33167703360361761</c:v>
                </c:pt>
                <c:pt idx="6">
                  <c:v>0.3311821267041955</c:v>
                </c:pt>
                <c:pt idx="7">
                  <c:v>0.33025227767158066</c:v>
                </c:pt>
                <c:pt idx="8">
                  <c:v>0.33065617940470443</c:v>
                </c:pt>
                <c:pt idx="9">
                  <c:v>0.33087271086957554</c:v>
                </c:pt>
                <c:pt idx="10">
                  <c:v>0.33310025697176721</c:v>
                </c:pt>
                <c:pt idx="11">
                  <c:v>0.33339486388222433</c:v>
                </c:pt>
                <c:pt idx="12">
                  <c:v>0.33424976254533256</c:v>
                </c:pt>
                <c:pt idx="13">
                  <c:v>0.3359146496012016</c:v>
                </c:pt>
                <c:pt idx="14">
                  <c:v>0.33487366658502754</c:v>
                </c:pt>
                <c:pt idx="15">
                  <c:v>0.33534037662004557</c:v>
                </c:pt>
                <c:pt idx="16">
                  <c:v>0.33199919069424766</c:v>
                </c:pt>
                <c:pt idx="17">
                  <c:v>0.32568310635499459</c:v>
                </c:pt>
                <c:pt idx="18">
                  <c:v>0.32818580235966455</c:v>
                </c:pt>
                <c:pt idx="19">
                  <c:v>0.33960546830109556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C34-B3F1-6850D4DA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63024"/>
        <c:axId val="644563384"/>
      </c:lineChart>
      <c:catAx>
        <c:axId val="64456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63384"/>
        <c:crosses val="autoZero"/>
        <c:auto val="1"/>
        <c:lblAlgn val="ctr"/>
        <c:lblOffset val="100"/>
        <c:noMultiLvlLbl val="0"/>
      </c:catAx>
      <c:valAx>
        <c:axId val="6445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2'!$F$1:$F$20</c:f>
              <c:numCache>
                <c:formatCode>General</c:formatCode>
                <c:ptCount val="20"/>
                <c:pt idx="0">
                  <c:v>-1.9265883189222814</c:v>
                </c:pt>
                <c:pt idx="1">
                  <c:v>-2.0195780452179806</c:v>
                </c:pt>
                <c:pt idx="2">
                  <c:v>-2.0249000108215851</c:v>
                </c:pt>
                <c:pt idx="3">
                  <c:v>-1.9399362858322957</c:v>
                </c:pt>
                <c:pt idx="4">
                  <c:v>-1.7601952367601998</c:v>
                </c:pt>
                <c:pt idx="5">
                  <c:v>-1.7609873371663891</c:v>
                </c:pt>
                <c:pt idx="6">
                  <c:v>-2.0495812795774002</c:v>
                </c:pt>
                <c:pt idx="7">
                  <c:v>-1.9619126649862433</c:v>
                </c:pt>
                <c:pt idx="8">
                  <c:v>-2.0080827532414731</c:v>
                </c:pt>
                <c:pt idx="9">
                  <c:v>-1.9871613947775952</c:v>
                </c:pt>
                <c:pt idx="10">
                  <c:v>-1.9356036445405584</c:v>
                </c:pt>
                <c:pt idx="11">
                  <c:v>-2.0299190596587247</c:v>
                </c:pt>
                <c:pt idx="12">
                  <c:v>-1.9136675504888339</c:v>
                </c:pt>
                <c:pt idx="13">
                  <c:v>-1.9377271271708532</c:v>
                </c:pt>
                <c:pt idx="14">
                  <c:v>-1.9924087956880148</c:v>
                </c:pt>
                <c:pt idx="15">
                  <c:v>-1.9890574508419454</c:v>
                </c:pt>
                <c:pt idx="16">
                  <c:v>-1.9710576427360003</c:v>
                </c:pt>
                <c:pt idx="17">
                  <c:v>-1.9378407052967261</c:v>
                </c:pt>
                <c:pt idx="18">
                  <c:v>-1.9164147313565301</c:v>
                </c:pt>
                <c:pt idx="19">
                  <c:v>-1.9365871286237686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B-4E4C-9EB0-757064EF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491752"/>
        <c:axId val="651494272"/>
      </c:lineChart>
      <c:catAx>
        <c:axId val="65149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94272"/>
        <c:crosses val="autoZero"/>
        <c:auto val="1"/>
        <c:lblAlgn val="ctr"/>
        <c:lblOffset val="100"/>
        <c:noMultiLvlLbl val="0"/>
      </c:catAx>
      <c:valAx>
        <c:axId val="6514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3'!$A$1:$A$10000</c:f>
              <c:numCache>
                <c:formatCode>General</c:formatCode>
                <c:ptCount val="10000"/>
                <c:pt idx="0">
                  <c:v>0.44017035456884379</c:v>
                </c:pt>
                <c:pt idx="1">
                  <c:v>0.61657025285944722</c:v>
                </c:pt>
                <c:pt idx="2">
                  <c:v>0.87380853297682293</c:v>
                </c:pt>
                <c:pt idx="3">
                  <c:v>0.54133229773873048</c:v>
                </c:pt>
                <c:pt idx="4">
                  <c:v>0.52639123313351555</c:v>
                </c:pt>
                <c:pt idx="5">
                  <c:v>0.1996193424452064</c:v>
                </c:pt>
                <c:pt idx="6">
                  <c:v>4.4465729190375392E-2</c:v>
                </c:pt>
                <c:pt idx="7">
                  <c:v>0.42769124336071385</c:v>
                </c:pt>
                <c:pt idx="8">
                  <c:v>0.12234279710839346</c:v>
                </c:pt>
                <c:pt idx="9">
                  <c:v>0.74825504485784478</c:v>
                </c:pt>
                <c:pt idx="10">
                  <c:v>0.56985447801401035</c:v>
                </c:pt>
                <c:pt idx="11">
                  <c:v>0.12604241501476121</c:v>
                </c:pt>
                <c:pt idx="12">
                  <c:v>0.37846879664590827</c:v>
                </c:pt>
                <c:pt idx="13">
                  <c:v>0.44294441772128346</c:v>
                </c:pt>
                <c:pt idx="14">
                  <c:v>0.36592998560073953</c:v>
                </c:pt>
                <c:pt idx="15">
                  <c:v>0.79051844059788023</c:v>
                </c:pt>
                <c:pt idx="16">
                  <c:v>0.80548965967321562</c:v>
                </c:pt>
                <c:pt idx="17">
                  <c:v>8.8302072675495946E-2</c:v>
                </c:pt>
                <c:pt idx="18">
                  <c:v>0.30308537059443597</c:v>
                </c:pt>
                <c:pt idx="19">
                  <c:v>0.35870607171300617</c:v>
                </c:pt>
                <c:pt idx="20">
                  <c:v>0.26645751652412797</c:v>
                </c:pt>
                <c:pt idx="21">
                  <c:v>0.63941451523184845</c:v>
                </c:pt>
                <c:pt idx="22">
                  <c:v>0.6093942822309939</c:v>
                </c:pt>
                <c:pt idx="23">
                  <c:v>0.4552438334438389</c:v>
                </c:pt>
                <c:pt idx="24">
                  <c:v>0.95887074967851682</c:v>
                </c:pt>
                <c:pt idx="25">
                  <c:v>0.82532811872879808</c:v>
                </c:pt>
                <c:pt idx="26">
                  <c:v>0.66099613980008598</c:v>
                </c:pt>
                <c:pt idx="27">
                  <c:v>0.60354329936003503</c:v>
                </c:pt>
                <c:pt idx="28">
                  <c:v>0.42841438487032479</c:v>
                </c:pt>
                <c:pt idx="29">
                  <c:v>0.78656823636930984</c:v>
                </c:pt>
                <c:pt idx="30">
                  <c:v>0.79172941544098374</c:v>
                </c:pt>
                <c:pt idx="31">
                  <c:v>0.80270950318230794</c:v>
                </c:pt>
                <c:pt idx="32">
                  <c:v>0.12914551256603479</c:v>
                </c:pt>
                <c:pt idx="33">
                  <c:v>0.21006831987365704</c:v>
                </c:pt>
                <c:pt idx="34">
                  <c:v>0.18085589523179513</c:v>
                </c:pt>
                <c:pt idx="35">
                  <c:v>0.46109839673277475</c:v>
                </c:pt>
                <c:pt idx="36">
                  <c:v>4.1299478556400371E-2</c:v>
                </c:pt>
                <c:pt idx="37">
                  <c:v>0.91088435016415503</c:v>
                </c:pt>
                <c:pt idx="38">
                  <c:v>0.81251581234209058</c:v>
                </c:pt>
                <c:pt idx="39">
                  <c:v>0.58236558885992884</c:v>
                </c:pt>
                <c:pt idx="40">
                  <c:v>0.35819466710818715</c:v>
                </c:pt>
                <c:pt idx="41">
                  <c:v>7.0991254258837899E-2</c:v>
                </c:pt>
                <c:pt idx="42">
                  <c:v>0.73541222474668766</c:v>
                </c:pt>
                <c:pt idx="43">
                  <c:v>0.10111057874628682</c:v>
                </c:pt>
                <c:pt idx="44">
                  <c:v>0.21852804489864142</c:v>
                </c:pt>
                <c:pt idx="45">
                  <c:v>0.45187906497341535</c:v>
                </c:pt>
                <c:pt idx="46">
                  <c:v>0.10510551283109459</c:v>
                </c:pt>
                <c:pt idx="47">
                  <c:v>0.59645903962299562</c:v>
                </c:pt>
                <c:pt idx="48">
                  <c:v>0.57799927071745849</c:v>
                </c:pt>
                <c:pt idx="49">
                  <c:v>0.43848946904320263</c:v>
                </c:pt>
                <c:pt idx="50">
                  <c:v>0.11106140216167948</c:v>
                </c:pt>
                <c:pt idx="51">
                  <c:v>0.52621787924729213</c:v>
                </c:pt>
                <c:pt idx="52">
                  <c:v>0.47270522416564853</c:v>
                </c:pt>
                <c:pt idx="53">
                  <c:v>0.62222695878762724</c:v>
                </c:pt>
                <c:pt idx="54">
                  <c:v>0.21237058999108172</c:v>
                </c:pt>
                <c:pt idx="55">
                  <c:v>0.6345194739543073</c:v>
                </c:pt>
                <c:pt idx="56">
                  <c:v>0.5566811427593048</c:v>
                </c:pt>
                <c:pt idx="57">
                  <c:v>0.25111282742428409</c:v>
                </c:pt>
                <c:pt idx="58">
                  <c:v>0.6496726935548095</c:v>
                </c:pt>
                <c:pt idx="59">
                  <c:v>0.23078818667183554</c:v>
                </c:pt>
                <c:pt idx="60">
                  <c:v>0.65665286035971038</c:v>
                </c:pt>
                <c:pt idx="61">
                  <c:v>0.97462693828682101</c:v>
                </c:pt>
                <c:pt idx="62">
                  <c:v>0.1802520639542663</c:v>
                </c:pt>
                <c:pt idx="63">
                  <c:v>0.90352239982416394</c:v>
                </c:pt>
                <c:pt idx="64">
                  <c:v>0.55536489215048457</c:v>
                </c:pt>
                <c:pt idx="65">
                  <c:v>0.96307312638524345</c:v>
                </c:pt>
                <c:pt idx="66">
                  <c:v>0.1015734630476286</c:v>
                </c:pt>
                <c:pt idx="67">
                  <c:v>0.68195195785486651</c:v>
                </c:pt>
                <c:pt idx="68">
                  <c:v>0.16560529449014949</c:v>
                </c:pt>
                <c:pt idx="69">
                  <c:v>0.93483253961729973</c:v>
                </c:pt>
                <c:pt idx="70">
                  <c:v>0.30776763688172948</c:v>
                </c:pt>
                <c:pt idx="71">
                  <c:v>0.7636677772057876</c:v>
                </c:pt>
                <c:pt idx="72">
                  <c:v>0.9644700672588129</c:v>
                </c:pt>
                <c:pt idx="73">
                  <c:v>0.53660783991750438</c:v>
                </c:pt>
                <c:pt idx="74">
                  <c:v>0.70832909336778638</c:v>
                </c:pt>
                <c:pt idx="75">
                  <c:v>0.28847628624845334</c:v>
                </c:pt>
                <c:pt idx="76">
                  <c:v>0.20423134525122466</c:v>
                </c:pt>
                <c:pt idx="77">
                  <c:v>0.67409206025533674</c:v>
                </c:pt>
                <c:pt idx="78">
                  <c:v>0.68179248019432759</c:v>
                </c:pt>
                <c:pt idx="79">
                  <c:v>0.35779855669593807</c:v>
                </c:pt>
                <c:pt idx="80">
                  <c:v>0.78187305305759103</c:v>
                </c:pt>
                <c:pt idx="81">
                  <c:v>0.80595938201255191</c:v>
                </c:pt>
                <c:pt idx="82">
                  <c:v>0.29057450544072494</c:v>
                </c:pt>
                <c:pt idx="83">
                  <c:v>1.9152614772772192E-2</c:v>
                </c:pt>
                <c:pt idx="84">
                  <c:v>7.7317670173675523E-3</c:v>
                </c:pt>
                <c:pt idx="85">
                  <c:v>0.61116158932875619</c:v>
                </c:pt>
                <c:pt idx="86">
                  <c:v>0.99468099064871074</c:v>
                </c:pt>
                <c:pt idx="87">
                  <c:v>0.93151765249464225</c:v>
                </c:pt>
                <c:pt idx="88">
                  <c:v>0.85880701916318136</c:v>
                </c:pt>
                <c:pt idx="89">
                  <c:v>0.65606782380581485</c:v>
                </c:pt>
                <c:pt idx="90">
                  <c:v>0.29322862890547952</c:v>
                </c:pt>
                <c:pt idx="91">
                  <c:v>0.540959326110522</c:v>
                </c:pt>
                <c:pt idx="92">
                  <c:v>0.80929617052859659</c:v>
                </c:pt>
                <c:pt idx="93">
                  <c:v>0.79634265030528095</c:v>
                </c:pt>
                <c:pt idx="94">
                  <c:v>0.2857629265332261</c:v>
                </c:pt>
                <c:pt idx="95">
                  <c:v>0.44903349024623085</c:v>
                </c:pt>
                <c:pt idx="96">
                  <c:v>0.13794970464213607</c:v>
                </c:pt>
                <c:pt idx="97">
                  <c:v>0.33911608496950618</c:v>
                </c:pt>
                <c:pt idx="98">
                  <c:v>0.61060018432881635</c:v>
                </c:pt>
                <c:pt idx="99">
                  <c:v>0.55746977217104121</c:v>
                </c:pt>
                <c:pt idx="100">
                  <c:v>0.25558061625940898</c:v>
                </c:pt>
                <c:pt idx="101">
                  <c:v>6.0296719482046846E-2</c:v>
                </c:pt>
                <c:pt idx="102">
                  <c:v>0.29758778633894178</c:v>
                </c:pt>
                <c:pt idx="103">
                  <c:v>3.2120389451426923E-2</c:v>
                </c:pt>
                <c:pt idx="104">
                  <c:v>0.32661465485557906</c:v>
                </c:pt>
                <c:pt idx="105">
                  <c:v>0.19475672330297045</c:v>
                </c:pt>
                <c:pt idx="106">
                  <c:v>0.43819336229055839</c:v>
                </c:pt>
                <c:pt idx="107">
                  <c:v>0.36130145306098727</c:v>
                </c:pt>
                <c:pt idx="108">
                  <c:v>5.6275981507384554E-2</c:v>
                </c:pt>
                <c:pt idx="109">
                  <c:v>0.45990762483591374</c:v>
                </c:pt>
                <c:pt idx="110">
                  <c:v>0.74014647894338015</c:v>
                </c:pt>
                <c:pt idx="111">
                  <c:v>0.77268918095652039</c:v>
                </c:pt>
                <c:pt idx="112">
                  <c:v>0.2617198956112291</c:v>
                </c:pt>
                <c:pt idx="113">
                  <c:v>0.23362209255449884</c:v>
                </c:pt>
                <c:pt idx="114">
                  <c:v>0.21670052640398729</c:v>
                </c:pt>
                <c:pt idx="115">
                  <c:v>0.49176967289525408</c:v>
                </c:pt>
                <c:pt idx="116">
                  <c:v>0.12003906783646645</c:v>
                </c:pt>
                <c:pt idx="117">
                  <c:v>0.34028395371208975</c:v>
                </c:pt>
                <c:pt idx="118">
                  <c:v>0.78453252590163425</c:v>
                </c:pt>
                <c:pt idx="119">
                  <c:v>0.42648804023597509</c:v>
                </c:pt>
                <c:pt idx="120">
                  <c:v>0.19288014951815158</c:v>
                </c:pt>
                <c:pt idx="121">
                  <c:v>0.14762981896303817</c:v>
                </c:pt>
                <c:pt idx="122">
                  <c:v>0.39783692403650528</c:v>
                </c:pt>
                <c:pt idx="123">
                  <c:v>0.97522675139084669</c:v>
                </c:pt>
                <c:pt idx="124">
                  <c:v>4.8067129122242869E-2</c:v>
                </c:pt>
                <c:pt idx="125">
                  <c:v>0.13359099396974883</c:v>
                </c:pt>
                <c:pt idx="126">
                  <c:v>0.21594768486014371</c:v>
                </c:pt>
                <c:pt idx="127">
                  <c:v>0.67044067355023329</c:v>
                </c:pt>
                <c:pt idx="128">
                  <c:v>0.92575123513995028</c:v>
                </c:pt>
                <c:pt idx="129">
                  <c:v>0.46618539467884879</c:v>
                </c:pt>
                <c:pt idx="130">
                  <c:v>0.53532507155373321</c:v>
                </c:pt>
                <c:pt idx="131">
                  <c:v>0.95297906122220299</c:v>
                </c:pt>
                <c:pt idx="132">
                  <c:v>0.80321529509831502</c:v>
                </c:pt>
                <c:pt idx="133">
                  <c:v>8.799422934123835E-3</c:v>
                </c:pt>
                <c:pt idx="134">
                  <c:v>0.91261983958401216</c:v>
                </c:pt>
                <c:pt idx="135">
                  <c:v>0.76531244203268667</c:v>
                </c:pt>
                <c:pt idx="136">
                  <c:v>0.87714709954086645</c:v>
                </c:pt>
                <c:pt idx="137">
                  <c:v>0.36873086257506682</c:v>
                </c:pt>
                <c:pt idx="138">
                  <c:v>0.86277110277555946</c:v>
                </c:pt>
                <c:pt idx="139">
                  <c:v>0.13960945129421776</c:v>
                </c:pt>
                <c:pt idx="140">
                  <c:v>9.960577319923658E-2</c:v>
                </c:pt>
                <c:pt idx="141">
                  <c:v>0.6348477766734858</c:v>
                </c:pt>
                <c:pt idx="142">
                  <c:v>0.36936388452862146</c:v>
                </c:pt>
                <c:pt idx="143">
                  <c:v>0.75422200425461838</c:v>
                </c:pt>
                <c:pt idx="144">
                  <c:v>0.203524509799064</c:v>
                </c:pt>
                <c:pt idx="145">
                  <c:v>0.48758531225905477</c:v>
                </c:pt>
                <c:pt idx="146">
                  <c:v>0.33062289966139702</c:v>
                </c:pt>
                <c:pt idx="147">
                  <c:v>0.33718049316181586</c:v>
                </c:pt>
                <c:pt idx="148">
                  <c:v>0.73082210315036489</c:v>
                </c:pt>
                <c:pt idx="149">
                  <c:v>0.64447885432889951</c:v>
                </c:pt>
                <c:pt idx="150">
                  <c:v>0.52895997008266937</c:v>
                </c:pt>
                <c:pt idx="151">
                  <c:v>2.8752390026929531E-2</c:v>
                </c:pt>
                <c:pt idx="152">
                  <c:v>0.21397057211407056</c:v>
                </c:pt>
                <c:pt idx="153">
                  <c:v>0.16196357727376565</c:v>
                </c:pt>
                <c:pt idx="154">
                  <c:v>0.12888090073373704</c:v>
                </c:pt>
                <c:pt idx="155">
                  <c:v>0.23157907099731767</c:v>
                </c:pt>
                <c:pt idx="156">
                  <c:v>0.41298161313742199</c:v>
                </c:pt>
                <c:pt idx="157">
                  <c:v>0.66503475280053259</c:v>
                </c:pt>
                <c:pt idx="158">
                  <c:v>3.7843593540861753E-2</c:v>
                </c:pt>
                <c:pt idx="159">
                  <c:v>0.62883604335828758</c:v>
                </c:pt>
                <c:pt idx="160">
                  <c:v>0.51213886700291056</c:v>
                </c:pt>
                <c:pt idx="161">
                  <c:v>0.74865658036323801</c:v>
                </c:pt>
                <c:pt idx="162">
                  <c:v>9.8324121932840569E-2</c:v>
                </c:pt>
                <c:pt idx="163">
                  <c:v>0.82163738850337442</c:v>
                </c:pt>
                <c:pt idx="164">
                  <c:v>0.24092200215711124</c:v>
                </c:pt>
                <c:pt idx="165">
                  <c:v>0.11834375339546743</c:v>
                </c:pt>
                <c:pt idx="166">
                  <c:v>0.2895446482379046</c:v>
                </c:pt>
                <c:pt idx="167">
                  <c:v>0.1914875603874262</c:v>
                </c:pt>
                <c:pt idx="168">
                  <c:v>0.65136377113445643</c:v>
                </c:pt>
                <c:pt idx="169">
                  <c:v>0.65914985030387674</c:v>
                </c:pt>
                <c:pt idx="170">
                  <c:v>0.46006782994399809</c:v>
                </c:pt>
                <c:pt idx="171">
                  <c:v>0.43712954392084435</c:v>
                </c:pt>
                <c:pt idx="172">
                  <c:v>0.69196419491523353</c:v>
                </c:pt>
                <c:pt idx="173">
                  <c:v>0.39053264866621629</c:v>
                </c:pt>
                <c:pt idx="174">
                  <c:v>0.42119543044909857</c:v>
                </c:pt>
                <c:pt idx="175">
                  <c:v>0.19082861938385209</c:v>
                </c:pt>
                <c:pt idx="176">
                  <c:v>0.15502725017457974</c:v>
                </c:pt>
                <c:pt idx="177">
                  <c:v>0.74589049855501333</c:v>
                </c:pt>
                <c:pt idx="178">
                  <c:v>0.44820015841313188</c:v>
                </c:pt>
                <c:pt idx="179">
                  <c:v>0.97343379623272397</c:v>
                </c:pt>
                <c:pt idx="180">
                  <c:v>0.1654875911385697</c:v>
                </c:pt>
                <c:pt idx="181">
                  <c:v>0.47804275919478512</c:v>
                </c:pt>
                <c:pt idx="182">
                  <c:v>0.59155199408235504</c:v>
                </c:pt>
                <c:pt idx="183">
                  <c:v>0.7840865606883981</c:v>
                </c:pt>
                <c:pt idx="184">
                  <c:v>2.4056816614380194E-2</c:v>
                </c:pt>
                <c:pt idx="185">
                  <c:v>0.64847035150928845</c:v>
                </c:pt>
                <c:pt idx="186">
                  <c:v>0.40801388984944253</c:v>
                </c:pt>
                <c:pt idx="187">
                  <c:v>0.29752930440659786</c:v>
                </c:pt>
                <c:pt idx="188">
                  <c:v>0.5972222446024269</c:v>
                </c:pt>
                <c:pt idx="189">
                  <c:v>0.86771787535149669</c:v>
                </c:pt>
                <c:pt idx="190">
                  <c:v>0.32255442244934296</c:v>
                </c:pt>
                <c:pt idx="191">
                  <c:v>0.58282689060203863</c:v>
                </c:pt>
                <c:pt idx="192">
                  <c:v>0.4886627398206288</c:v>
                </c:pt>
                <c:pt idx="193">
                  <c:v>0.9605435864644688</c:v>
                </c:pt>
                <c:pt idx="194">
                  <c:v>0.53866888655623479</c:v>
                </c:pt>
                <c:pt idx="195">
                  <c:v>0.52227093502590372</c:v>
                </c:pt>
                <c:pt idx="196">
                  <c:v>0.16601922511114742</c:v>
                </c:pt>
                <c:pt idx="197">
                  <c:v>0.72298488089261104</c:v>
                </c:pt>
                <c:pt idx="198">
                  <c:v>4.9518573572007729E-2</c:v>
                </c:pt>
                <c:pt idx="199">
                  <c:v>0.80614126990411972</c:v>
                </c:pt>
                <c:pt idx="200">
                  <c:v>0.33469848090218757</c:v>
                </c:pt>
                <c:pt idx="201">
                  <c:v>0.28433287550728437</c:v>
                </c:pt>
                <c:pt idx="202">
                  <c:v>0.7720395787211074</c:v>
                </c:pt>
                <c:pt idx="203">
                  <c:v>0.52175973439061751</c:v>
                </c:pt>
                <c:pt idx="204">
                  <c:v>0.56797710944587865</c:v>
                </c:pt>
                <c:pt idx="205">
                  <c:v>0.49072317138027299</c:v>
                </c:pt>
                <c:pt idx="206">
                  <c:v>0.86326427470438638</c:v>
                </c:pt>
                <c:pt idx="207">
                  <c:v>3.1772959332208806E-2</c:v>
                </c:pt>
                <c:pt idx="208">
                  <c:v>0.46830509452980118</c:v>
                </c:pt>
                <c:pt idx="209">
                  <c:v>0.31299846064158188</c:v>
                </c:pt>
                <c:pt idx="210">
                  <c:v>4.9437590532609432E-3</c:v>
                </c:pt>
                <c:pt idx="211">
                  <c:v>0.17516803412294724</c:v>
                </c:pt>
                <c:pt idx="212">
                  <c:v>0.48229386724561418</c:v>
                </c:pt>
                <c:pt idx="213">
                  <c:v>0.55573676416700091</c:v>
                </c:pt>
                <c:pt idx="214">
                  <c:v>0.95322498117297083</c:v>
                </c:pt>
                <c:pt idx="215">
                  <c:v>0.8485131081993893</c:v>
                </c:pt>
                <c:pt idx="216">
                  <c:v>0.77657802758750405</c:v>
                </c:pt>
                <c:pt idx="217">
                  <c:v>0.33697564594305263</c:v>
                </c:pt>
                <c:pt idx="218">
                  <c:v>0.15713128378417518</c:v>
                </c:pt>
                <c:pt idx="219">
                  <c:v>0.82141556238550895</c:v>
                </c:pt>
                <c:pt idx="220">
                  <c:v>0.51629979299134532</c:v>
                </c:pt>
                <c:pt idx="221">
                  <c:v>0.27662258469074519</c:v>
                </c:pt>
                <c:pt idx="222">
                  <c:v>0.72780591777152104</c:v>
                </c:pt>
                <c:pt idx="223">
                  <c:v>0.12508717004361658</c:v>
                </c:pt>
                <c:pt idx="224">
                  <c:v>0.42502556534533398</c:v>
                </c:pt>
                <c:pt idx="225">
                  <c:v>0.30319309281469042</c:v>
                </c:pt>
                <c:pt idx="226">
                  <c:v>0.85995264735950216</c:v>
                </c:pt>
                <c:pt idx="227">
                  <c:v>0.35017051528284993</c:v>
                </c:pt>
                <c:pt idx="228">
                  <c:v>0.97176188307807376</c:v>
                </c:pt>
                <c:pt idx="229">
                  <c:v>0.37571172965924393</c:v>
                </c:pt>
                <c:pt idx="230">
                  <c:v>4.2546265377642389E-2</c:v>
                </c:pt>
                <c:pt idx="231">
                  <c:v>0.2615110164915655</c:v>
                </c:pt>
                <c:pt idx="232">
                  <c:v>9.3889497632694496E-2</c:v>
                </c:pt>
                <c:pt idx="233">
                  <c:v>0.71044056997823102</c:v>
                </c:pt>
                <c:pt idx="234">
                  <c:v>0.81247642477694992</c:v>
                </c:pt>
                <c:pt idx="235">
                  <c:v>7.4968859337258831E-3</c:v>
                </c:pt>
                <c:pt idx="236">
                  <c:v>0.99138286159767974</c:v>
                </c:pt>
                <c:pt idx="237">
                  <c:v>0.47556153086780162</c:v>
                </c:pt>
                <c:pt idx="238">
                  <c:v>0.19323939658910128</c:v>
                </c:pt>
                <c:pt idx="239">
                  <c:v>0.69745234199320449</c:v>
                </c:pt>
                <c:pt idx="240">
                  <c:v>0.93951986483451277</c:v>
                </c:pt>
                <c:pt idx="241">
                  <c:v>0.39843631580233529</c:v>
                </c:pt>
                <c:pt idx="242">
                  <c:v>0.1955518708551085</c:v>
                </c:pt>
                <c:pt idx="243">
                  <c:v>0.43973802330188194</c:v>
                </c:pt>
                <c:pt idx="244">
                  <c:v>0.67729330574284929</c:v>
                </c:pt>
                <c:pt idx="245">
                  <c:v>0.94634967965196537</c:v>
                </c:pt>
                <c:pt idx="246">
                  <c:v>0.71333487283383845</c:v>
                </c:pt>
                <c:pt idx="247">
                  <c:v>0.61694433138590332</c:v>
                </c:pt>
                <c:pt idx="248">
                  <c:v>0.52939766233050189</c:v>
                </c:pt>
                <c:pt idx="249">
                  <c:v>0.96512841560921003</c:v>
                </c:pt>
                <c:pt idx="250">
                  <c:v>0.86187259096768754</c:v>
                </c:pt>
                <c:pt idx="251">
                  <c:v>0.12586964658006006</c:v>
                </c:pt>
                <c:pt idx="252">
                  <c:v>0.95862824347700026</c:v>
                </c:pt>
                <c:pt idx="253">
                  <c:v>0.20463963833965348</c:v>
                </c:pt>
                <c:pt idx="254">
                  <c:v>0.67587849614249818</c:v>
                </c:pt>
                <c:pt idx="255">
                  <c:v>0.10117373493261028</c:v>
                </c:pt>
                <c:pt idx="256">
                  <c:v>0.63502243857353347</c:v>
                </c:pt>
                <c:pt idx="257">
                  <c:v>0.978325021601962</c:v>
                </c:pt>
                <c:pt idx="258">
                  <c:v>0.73930224487922147</c:v>
                </c:pt>
                <c:pt idx="259">
                  <c:v>0.97940915315976385</c:v>
                </c:pt>
                <c:pt idx="260">
                  <c:v>0.15107781362192085</c:v>
                </c:pt>
                <c:pt idx="261">
                  <c:v>5.9553502086177379E-2</c:v>
                </c:pt>
                <c:pt idx="262">
                  <c:v>0.36568452865129342</c:v>
                </c:pt>
                <c:pt idx="263">
                  <c:v>0.20182706388847893</c:v>
                </c:pt>
                <c:pt idx="264">
                  <c:v>0.70274124678474903</c:v>
                </c:pt>
                <c:pt idx="265">
                  <c:v>0.91416850508310266</c:v>
                </c:pt>
                <c:pt idx="266">
                  <c:v>0.72867898116597529</c:v>
                </c:pt>
                <c:pt idx="267">
                  <c:v>0.29080031899377035</c:v>
                </c:pt>
                <c:pt idx="268">
                  <c:v>7.8760579016943999E-2</c:v>
                </c:pt>
                <c:pt idx="269">
                  <c:v>0.13743260046991435</c:v>
                </c:pt>
                <c:pt idx="270">
                  <c:v>0.66332352479029466</c:v>
                </c:pt>
                <c:pt idx="271">
                  <c:v>0.35761163171676513</c:v>
                </c:pt>
                <c:pt idx="272">
                  <c:v>0.50172383582327251</c:v>
                </c:pt>
                <c:pt idx="273">
                  <c:v>0.2295805185607841</c:v>
                </c:pt>
                <c:pt idx="274">
                  <c:v>0.75800049143954262</c:v>
                </c:pt>
                <c:pt idx="275">
                  <c:v>0.16821808156981521</c:v>
                </c:pt>
                <c:pt idx="276">
                  <c:v>7.9347859307227986E-2</c:v>
                </c:pt>
                <c:pt idx="277">
                  <c:v>9.6464421450585314E-2</c:v>
                </c:pt>
                <c:pt idx="278">
                  <c:v>0.527285894556068</c:v>
                </c:pt>
                <c:pt idx="279">
                  <c:v>0.94829540417862013</c:v>
                </c:pt>
                <c:pt idx="280">
                  <c:v>0.66788796067564049</c:v>
                </c:pt>
                <c:pt idx="281">
                  <c:v>0.72701967175784732</c:v>
                </c:pt>
                <c:pt idx="282">
                  <c:v>0.4865959464284042</c:v>
                </c:pt>
                <c:pt idx="283">
                  <c:v>0.55611593024519879</c:v>
                </c:pt>
                <c:pt idx="284">
                  <c:v>0.97830427101212036</c:v>
                </c:pt>
                <c:pt idx="285">
                  <c:v>0.94008245849545935</c:v>
                </c:pt>
                <c:pt idx="286">
                  <c:v>0.74898297823850923</c:v>
                </c:pt>
                <c:pt idx="287">
                  <c:v>0.84141505744100464</c:v>
                </c:pt>
                <c:pt idx="288">
                  <c:v>0.38099669117888346</c:v>
                </c:pt>
                <c:pt idx="289">
                  <c:v>0.76340305179794699</c:v>
                </c:pt>
                <c:pt idx="290">
                  <c:v>9.3773750495392605E-2</c:v>
                </c:pt>
                <c:pt idx="291">
                  <c:v>0.47652386649673351</c:v>
                </c:pt>
                <c:pt idx="292">
                  <c:v>0.28658659764021044</c:v>
                </c:pt>
                <c:pt idx="293">
                  <c:v>0.51583483867141977</c:v>
                </c:pt>
                <c:pt idx="294">
                  <c:v>0.51421445560420598</c:v>
                </c:pt>
                <c:pt idx="295">
                  <c:v>0.48776538709463435</c:v>
                </c:pt>
                <c:pt idx="296">
                  <c:v>0.21194100407871019</c:v>
                </c:pt>
                <c:pt idx="297">
                  <c:v>0.44289505703813548</c:v>
                </c:pt>
                <c:pt idx="298">
                  <c:v>0.7320775420313439</c:v>
                </c:pt>
                <c:pt idx="299">
                  <c:v>0.8657437823710864</c:v>
                </c:pt>
                <c:pt idx="300">
                  <c:v>0.39729333029896741</c:v>
                </c:pt>
                <c:pt idx="301">
                  <c:v>0.55784891873461595</c:v>
                </c:pt>
                <c:pt idx="302">
                  <c:v>0.23394799461202043</c:v>
                </c:pt>
                <c:pt idx="303">
                  <c:v>0.97864498868176641</c:v>
                </c:pt>
                <c:pt idx="304">
                  <c:v>4.1755054225595445E-2</c:v>
                </c:pt>
                <c:pt idx="305">
                  <c:v>0.22410720076023971</c:v>
                </c:pt>
                <c:pt idx="306">
                  <c:v>0.35005309336534407</c:v>
                </c:pt>
                <c:pt idx="307">
                  <c:v>0.62862935992967683</c:v>
                </c:pt>
                <c:pt idx="308">
                  <c:v>0.78873752905422079</c:v>
                </c:pt>
                <c:pt idx="309">
                  <c:v>7.0694455382399157E-2</c:v>
                </c:pt>
                <c:pt idx="310">
                  <c:v>0.66578401609761151</c:v>
                </c:pt>
                <c:pt idx="311">
                  <c:v>0.21470432351430346</c:v>
                </c:pt>
                <c:pt idx="312">
                  <c:v>0.29516768277033367</c:v>
                </c:pt>
                <c:pt idx="313">
                  <c:v>0.29846115053386901</c:v>
                </c:pt>
                <c:pt idx="314">
                  <c:v>0.82755525017628484</c:v>
                </c:pt>
                <c:pt idx="315">
                  <c:v>0.62254580326391873</c:v>
                </c:pt>
                <c:pt idx="316">
                  <c:v>0.17616695685037809</c:v>
                </c:pt>
                <c:pt idx="317">
                  <c:v>0.60033544553439944</c:v>
                </c:pt>
                <c:pt idx="318">
                  <c:v>0.44487513773587095</c:v>
                </c:pt>
                <c:pt idx="319">
                  <c:v>0.36162648619379922</c:v>
                </c:pt>
                <c:pt idx="320">
                  <c:v>0.20907286023235416</c:v>
                </c:pt>
                <c:pt idx="321">
                  <c:v>3.4369521606643083E-2</c:v>
                </c:pt>
                <c:pt idx="322">
                  <c:v>3.4312174695732001E-2</c:v>
                </c:pt>
                <c:pt idx="323">
                  <c:v>0.91872439720834598</c:v>
                </c:pt>
                <c:pt idx="324">
                  <c:v>0.5255509944514577</c:v>
                </c:pt>
                <c:pt idx="325">
                  <c:v>0.40832199798414737</c:v>
                </c:pt>
                <c:pt idx="326">
                  <c:v>0.47129595492544707</c:v>
                </c:pt>
                <c:pt idx="327">
                  <c:v>0.32042914745048423</c:v>
                </c:pt>
                <c:pt idx="328">
                  <c:v>0.56636468162110165</c:v>
                </c:pt>
                <c:pt idx="329">
                  <c:v>0.40603110336968251</c:v>
                </c:pt>
                <c:pt idx="330">
                  <c:v>0.78677161496650561</c:v>
                </c:pt>
                <c:pt idx="331">
                  <c:v>8.1962689513223497E-2</c:v>
                </c:pt>
                <c:pt idx="332">
                  <c:v>0.51724427804315332</c:v>
                </c:pt>
                <c:pt idx="333">
                  <c:v>0.71886523239813216</c:v>
                </c:pt>
                <c:pt idx="334">
                  <c:v>0.50279728982706351</c:v>
                </c:pt>
                <c:pt idx="335">
                  <c:v>0.81784595627343581</c:v>
                </c:pt>
                <c:pt idx="336">
                  <c:v>0.46934980726893294</c:v>
                </c:pt>
                <c:pt idx="337">
                  <c:v>0.43260984228698929</c:v>
                </c:pt>
                <c:pt idx="338">
                  <c:v>0.30995456226617035</c:v>
                </c:pt>
                <c:pt idx="339">
                  <c:v>0.55992488966268184</c:v>
                </c:pt>
                <c:pt idx="340">
                  <c:v>0.76881431658166188</c:v>
                </c:pt>
                <c:pt idx="341">
                  <c:v>0.57025788937386079</c:v>
                </c:pt>
                <c:pt idx="342">
                  <c:v>5.3015842325548235E-2</c:v>
                </c:pt>
                <c:pt idx="343">
                  <c:v>0.6521230618475814</c:v>
                </c:pt>
                <c:pt idx="344">
                  <c:v>0.65142568981171278</c:v>
                </c:pt>
                <c:pt idx="345">
                  <c:v>0.20968216814566654</c:v>
                </c:pt>
                <c:pt idx="346">
                  <c:v>0.70617659836657787</c:v>
                </c:pt>
                <c:pt idx="347">
                  <c:v>0.20076989343424412</c:v>
                </c:pt>
                <c:pt idx="348">
                  <c:v>0.7457656255259737</c:v>
                </c:pt>
                <c:pt idx="349">
                  <c:v>0.74262830559597492</c:v>
                </c:pt>
                <c:pt idx="350">
                  <c:v>0.38768320605097317</c:v>
                </c:pt>
                <c:pt idx="351">
                  <c:v>0.56734644864033557</c:v>
                </c:pt>
                <c:pt idx="352">
                  <c:v>0.24342395643549342</c:v>
                </c:pt>
                <c:pt idx="353">
                  <c:v>0.35383502340752437</c:v>
                </c:pt>
                <c:pt idx="354">
                  <c:v>0.33993768659988577</c:v>
                </c:pt>
                <c:pt idx="355">
                  <c:v>7.8877645827095E-2</c:v>
                </c:pt>
                <c:pt idx="356">
                  <c:v>0.51773132371694264</c:v>
                </c:pt>
                <c:pt idx="357">
                  <c:v>0.98436317688003294</c:v>
                </c:pt>
                <c:pt idx="358">
                  <c:v>0.94477531395411007</c:v>
                </c:pt>
                <c:pt idx="359">
                  <c:v>0.54789608581297355</c:v>
                </c:pt>
                <c:pt idx="360">
                  <c:v>0.77528880138225464</c:v>
                </c:pt>
                <c:pt idx="361">
                  <c:v>0.84927793919764671</c:v>
                </c:pt>
                <c:pt idx="362">
                  <c:v>0.16699881783477211</c:v>
                </c:pt>
                <c:pt idx="363">
                  <c:v>0.18849162200665615</c:v>
                </c:pt>
                <c:pt idx="364">
                  <c:v>0.88185240938642517</c:v>
                </c:pt>
                <c:pt idx="365">
                  <c:v>0.10655881453664651</c:v>
                </c:pt>
                <c:pt idx="366">
                  <c:v>0.33069472047233106</c:v>
                </c:pt>
                <c:pt idx="367">
                  <c:v>0.10503813139887552</c:v>
                </c:pt>
                <c:pt idx="368">
                  <c:v>0.6029413955630214</c:v>
                </c:pt>
                <c:pt idx="369">
                  <c:v>0.27412120283716523</c:v>
                </c:pt>
                <c:pt idx="370">
                  <c:v>0.13264669742085788</c:v>
                </c:pt>
                <c:pt idx="371">
                  <c:v>0.90245860918459953</c:v>
                </c:pt>
                <c:pt idx="372">
                  <c:v>0.40920273217982572</c:v>
                </c:pt>
                <c:pt idx="373">
                  <c:v>0.44903116675583288</c:v>
                </c:pt>
                <c:pt idx="374">
                  <c:v>0.10442907108912114</c:v>
                </c:pt>
                <c:pt idx="375">
                  <c:v>0.44212865099863019</c:v>
                </c:pt>
                <c:pt idx="376">
                  <c:v>0.95980779074048395</c:v>
                </c:pt>
                <c:pt idx="377">
                  <c:v>0.24177736758652091</c:v>
                </c:pt>
                <c:pt idx="378">
                  <c:v>0.51773767702192985</c:v>
                </c:pt>
                <c:pt idx="379">
                  <c:v>0.3470527078409229</c:v>
                </c:pt>
                <c:pt idx="380">
                  <c:v>0.29321367176983781</c:v>
                </c:pt>
                <c:pt idx="381">
                  <c:v>0.22568971216187605</c:v>
                </c:pt>
                <c:pt idx="382">
                  <c:v>5.6539303319063428E-2</c:v>
                </c:pt>
                <c:pt idx="383">
                  <c:v>0.76225936624075796</c:v>
                </c:pt>
                <c:pt idx="384">
                  <c:v>0.74654295498572987</c:v>
                </c:pt>
                <c:pt idx="385">
                  <c:v>0.69466420534290063</c:v>
                </c:pt>
                <c:pt idx="386">
                  <c:v>0.56944068230957334</c:v>
                </c:pt>
                <c:pt idx="387">
                  <c:v>5.1297402291375138E-2</c:v>
                </c:pt>
                <c:pt idx="388">
                  <c:v>0.18583006819243997</c:v>
                </c:pt>
                <c:pt idx="389">
                  <c:v>0.69120344184792837</c:v>
                </c:pt>
                <c:pt idx="390">
                  <c:v>0.20001489604489664</c:v>
                </c:pt>
                <c:pt idx="391">
                  <c:v>0.10811763353647785</c:v>
                </c:pt>
                <c:pt idx="392">
                  <c:v>0.89983552557528579</c:v>
                </c:pt>
                <c:pt idx="393">
                  <c:v>0.18876263568262608</c:v>
                </c:pt>
                <c:pt idx="394">
                  <c:v>0.87941093751921706</c:v>
                </c:pt>
                <c:pt idx="395">
                  <c:v>0.51744522841272866</c:v>
                </c:pt>
                <c:pt idx="396">
                  <c:v>0.35571528896721971</c:v>
                </c:pt>
                <c:pt idx="397">
                  <c:v>0.82689080182658503</c:v>
                </c:pt>
                <c:pt idx="398">
                  <c:v>0.14346283296744178</c:v>
                </c:pt>
                <c:pt idx="399">
                  <c:v>0.31305496208854033</c:v>
                </c:pt>
                <c:pt idx="400">
                  <c:v>0.39783082684435789</c:v>
                </c:pt>
                <c:pt idx="401">
                  <c:v>0.85562637584042101</c:v>
                </c:pt>
                <c:pt idx="402">
                  <c:v>0.90348959961159325</c:v>
                </c:pt>
                <c:pt idx="403">
                  <c:v>0.63044911674828708</c:v>
                </c:pt>
                <c:pt idx="404">
                  <c:v>0.19626065897373035</c:v>
                </c:pt>
                <c:pt idx="405">
                  <c:v>0.90150122395322774</c:v>
                </c:pt>
                <c:pt idx="406">
                  <c:v>0.78813336768926634</c:v>
                </c:pt>
                <c:pt idx="407">
                  <c:v>0.44484919945790802</c:v>
                </c:pt>
                <c:pt idx="408">
                  <c:v>0.61494880143370623</c:v>
                </c:pt>
                <c:pt idx="409">
                  <c:v>5.6675338097983086E-2</c:v>
                </c:pt>
                <c:pt idx="410">
                  <c:v>0.42259467582354948</c:v>
                </c:pt>
                <c:pt idx="411">
                  <c:v>0.24018430124478884</c:v>
                </c:pt>
                <c:pt idx="412">
                  <c:v>0.71334679665020195</c:v>
                </c:pt>
                <c:pt idx="413">
                  <c:v>0.87079643395068351</c:v>
                </c:pt>
                <c:pt idx="414">
                  <c:v>0.90871050126811037</c:v>
                </c:pt>
                <c:pt idx="415">
                  <c:v>0.52746321428284126</c:v>
                </c:pt>
                <c:pt idx="416">
                  <c:v>0.52662184600489081</c:v>
                </c:pt>
                <c:pt idx="417">
                  <c:v>0.19275416583904126</c:v>
                </c:pt>
                <c:pt idx="418">
                  <c:v>0.11880850410568278</c:v>
                </c:pt>
                <c:pt idx="419">
                  <c:v>0.23875657917424653</c:v>
                </c:pt>
                <c:pt idx="420">
                  <c:v>5.640244151567686E-2</c:v>
                </c:pt>
                <c:pt idx="421">
                  <c:v>0.87399414772193584</c:v>
                </c:pt>
                <c:pt idx="422">
                  <c:v>0.40608006281161546</c:v>
                </c:pt>
                <c:pt idx="423">
                  <c:v>0.37323884578549149</c:v>
                </c:pt>
                <c:pt idx="424">
                  <c:v>0.43097710726462313</c:v>
                </c:pt>
                <c:pt idx="425">
                  <c:v>0.19424484131638375</c:v>
                </c:pt>
                <c:pt idx="426">
                  <c:v>0.97172721474817414</c:v>
                </c:pt>
                <c:pt idx="427">
                  <c:v>1.7176846535755463E-2</c:v>
                </c:pt>
                <c:pt idx="428">
                  <c:v>0.94257001593759082</c:v>
                </c:pt>
                <c:pt idx="429">
                  <c:v>0.52052388698005803</c:v>
                </c:pt>
                <c:pt idx="430">
                  <c:v>0.90070960004526357</c:v>
                </c:pt>
                <c:pt idx="431">
                  <c:v>0.55699212878291082</c:v>
                </c:pt>
                <c:pt idx="432">
                  <c:v>0.84549609978623275</c:v>
                </c:pt>
                <c:pt idx="433">
                  <c:v>0.32809853192608873</c:v>
                </c:pt>
                <c:pt idx="434">
                  <c:v>1.2379208993654744E-2</c:v>
                </c:pt>
                <c:pt idx="435">
                  <c:v>0.26421149279273448</c:v>
                </c:pt>
                <c:pt idx="436">
                  <c:v>0.73641815143378497</c:v>
                </c:pt>
                <c:pt idx="437">
                  <c:v>9.177745445635066E-2</c:v>
                </c:pt>
                <c:pt idx="438">
                  <c:v>0.3592657899553533</c:v>
                </c:pt>
                <c:pt idx="439">
                  <c:v>6.5244279021979823E-2</c:v>
                </c:pt>
                <c:pt idx="440">
                  <c:v>0.33615709240236558</c:v>
                </c:pt>
                <c:pt idx="441">
                  <c:v>0.2314222144444581</c:v>
                </c:pt>
                <c:pt idx="442">
                  <c:v>0.41481877790544797</c:v>
                </c:pt>
                <c:pt idx="443">
                  <c:v>3.746075764655965E-2</c:v>
                </c:pt>
                <c:pt idx="444">
                  <c:v>9.3470645172886502E-2</c:v>
                </c:pt>
                <c:pt idx="445">
                  <c:v>0.63992373837433381</c:v>
                </c:pt>
                <c:pt idx="446">
                  <c:v>0.71195279225721086</c:v>
                </c:pt>
                <c:pt idx="447">
                  <c:v>0.53153095205537082</c:v>
                </c:pt>
                <c:pt idx="448">
                  <c:v>0.74593656932021335</c:v>
                </c:pt>
                <c:pt idx="449">
                  <c:v>0.11223891324839619</c:v>
                </c:pt>
                <c:pt idx="450">
                  <c:v>0.83226029664651413</c:v>
                </c:pt>
                <c:pt idx="451">
                  <c:v>0.82630700360027942</c:v>
                </c:pt>
                <c:pt idx="452">
                  <c:v>0.47297773596711223</c:v>
                </c:pt>
                <c:pt idx="453">
                  <c:v>0.58517037089252555</c:v>
                </c:pt>
                <c:pt idx="454">
                  <c:v>0.63317854788879679</c:v>
                </c:pt>
                <c:pt idx="455">
                  <c:v>7.6623076377685506E-2</c:v>
                </c:pt>
                <c:pt idx="456">
                  <c:v>0.80022373504341882</c:v>
                </c:pt>
                <c:pt idx="457">
                  <c:v>8.3376387379772599E-2</c:v>
                </c:pt>
                <c:pt idx="458">
                  <c:v>0.36444339638530454</c:v>
                </c:pt>
                <c:pt idx="459">
                  <c:v>0.55831919537769437</c:v>
                </c:pt>
                <c:pt idx="460">
                  <c:v>0.19517362303787089</c:v>
                </c:pt>
                <c:pt idx="461">
                  <c:v>0.35554280343164835</c:v>
                </c:pt>
                <c:pt idx="462">
                  <c:v>0.34844412985594253</c:v>
                </c:pt>
                <c:pt idx="463">
                  <c:v>0.76190605419304924</c:v>
                </c:pt>
                <c:pt idx="464">
                  <c:v>0.12006729182219156</c:v>
                </c:pt>
                <c:pt idx="465">
                  <c:v>0.88830635670183433</c:v>
                </c:pt>
                <c:pt idx="466">
                  <c:v>0.75673069943484217</c:v>
                </c:pt>
                <c:pt idx="467">
                  <c:v>0.32065650826190428</c:v>
                </c:pt>
                <c:pt idx="468">
                  <c:v>0.92019502530899133</c:v>
                </c:pt>
                <c:pt idx="469">
                  <c:v>0.51646913668871164</c:v>
                </c:pt>
                <c:pt idx="470">
                  <c:v>0.33238240768388705</c:v>
                </c:pt>
                <c:pt idx="471">
                  <c:v>0.18551415253589298</c:v>
                </c:pt>
                <c:pt idx="472">
                  <c:v>0.86472682964764047</c:v>
                </c:pt>
                <c:pt idx="473">
                  <c:v>0.15700841214913897</c:v>
                </c:pt>
                <c:pt idx="474">
                  <c:v>0.10791296827599528</c:v>
                </c:pt>
                <c:pt idx="475">
                  <c:v>4.4285579269016329E-2</c:v>
                </c:pt>
                <c:pt idx="476">
                  <c:v>0.77748615170288915</c:v>
                </c:pt>
                <c:pt idx="477">
                  <c:v>0.50385119943888823</c:v>
                </c:pt>
                <c:pt idx="478">
                  <c:v>0.97557825732687897</c:v>
                </c:pt>
                <c:pt idx="479">
                  <c:v>0.34396582572407397</c:v>
                </c:pt>
                <c:pt idx="480">
                  <c:v>0.67392588568762513</c:v>
                </c:pt>
                <c:pt idx="481">
                  <c:v>0.51835229966049601</c:v>
                </c:pt>
                <c:pt idx="482">
                  <c:v>3.4849270767563167E-2</c:v>
                </c:pt>
                <c:pt idx="483">
                  <c:v>0.94365849766743215</c:v>
                </c:pt>
                <c:pt idx="484">
                  <c:v>0.56295611336568163</c:v>
                </c:pt>
                <c:pt idx="485">
                  <c:v>0.3700957581151687</c:v>
                </c:pt>
                <c:pt idx="486">
                  <c:v>0.34374543894889154</c:v>
                </c:pt>
                <c:pt idx="487">
                  <c:v>4.9288637323378515E-2</c:v>
                </c:pt>
                <c:pt idx="488">
                  <c:v>0.67334088866621589</c:v>
                </c:pt>
                <c:pt idx="489">
                  <c:v>0.40717459660146416</c:v>
                </c:pt>
                <c:pt idx="490">
                  <c:v>0.15744229609392024</c:v>
                </c:pt>
                <c:pt idx="491">
                  <c:v>0.78299922002715616</c:v>
                </c:pt>
                <c:pt idx="492">
                  <c:v>0.63730351175444233</c:v>
                </c:pt>
                <c:pt idx="493">
                  <c:v>2.8956671610745E-2</c:v>
                </c:pt>
                <c:pt idx="494">
                  <c:v>0.13914928215486333</c:v>
                </c:pt>
                <c:pt idx="495">
                  <c:v>0.43770811889177275</c:v>
                </c:pt>
                <c:pt idx="496">
                  <c:v>0.29203434830413333</c:v>
                </c:pt>
                <c:pt idx="497">
                  <c:v>0.78457084850497505</c:v>
                </c:pt>
                <c:pt idx="498">
                  <c:v>7.5603364638867965E-2</c:v>
                </c:pt>
                <c:pt idx="499">
                  <c:v>0.25444186526522594</c:v>
                </c:pt>
                <c:pt idx="500">
                  <c:v>0.35168777292308218</c:v>
                </c:pt>
                <c:pt idx="501">
                  <c:v>0.6474060842574485</c:v>
                </c:pt>
                <c:pt idx="502">
                  <c:v>0.65224411823029738</c:v>
                </c:pt>
                <c:pt idx="503">
                  <c:v>0.3743966423054842</c:v>
                </c:pt>
                <c:pt idx="504">
                  <c:v>0.80670395579616905</c:v>
                </c:pt>
                <c:pt idx="505">
                  <c:v>0.233507818199996</c:v>
                </c:pt>
                <c:pt idx="506">
                  <c:v>0.67543438379147769</c:v>
                </c:pt>
                <c:pt idx="507">
                  <c:v>0.16408959807787449</c:v>
                </c:pt>
                <c:pt idx="508">
                  <c:v>0.39252259092884723</c:v>
                </c:pt>
                <c:pt idx="509">
                  <c:v>0.12880230668491921</c:v>
                </c:pt>
                <c:pt idx="510">
                  <c:v>0.90709447957916733</c:v>
                </c:pt>
                <c:pt idx="511">
                  <c:v>0.25542728253277769</c:v>
                </c:pt>
                <c:pt idx="512">
                  <c:v>0.18386867049576749</c:v>
                </c:pt>
                <c:pt idx="513">
                  <c:v>4.8610816981538463E-2</c:v>
                </c:pt>
                <c:pt idx="514">
                  <c:v>0.66730376566961169</c:v>
                </c:pt>
                <c:pt idx="515">
                  <c:v>0.54862515126324041</c:v>
                </c:pt>
                <c:pt idx="516">
                  <c:v>0.90118722270265816</c:v>
                </c:pt>
                <c:pt idx="517">
                  <c:v>0.15045006102173142</c:v>
                </c:pt>
                <c:pt idx="518">
                  <c:v>0.3758994987083133</c:v>
                </c:pt>
                <c:pt idx="519">
                  <c:v>0.93599127431874773</c:v>
                </c:pt>
                <c:pt idx="520">
                  <c:v>0.92851978177125893</c:v>
                </c:pt>
                <c:pt idx="521">
                  <c:v>0.52220409685336966</c:v>
                </c:pt>
                <c:pt idx="522">
                  <c:v>0.2147879093104772</c:v>
                </c:pt>
                <c:pt idx="523">
                  <c:v>3.6235043845307513E-2</c:v>
                </c:pt>
                <c:pt idx="524">
                  <c:v>0.42098185162881707</c:v>
                </c:pt>
                <c:pt idx="525">
                  <c:v>0.19756038546093191</c:v>
                </c:pt>
                <c:pt idx="526">
                  <c:v>0.22675290074005783</c:v>
                </c:pt>
                <c:pt idx="527">
                  <c:v>0.67708980765388671</c:v>
                </c:pt>
                <c:pt idx="528">
                  <c:v>0.60130548149216112</c:v>
                </c:pt>
                <c:pt idx="529">
                  <c:v>0.49510768137591377</c:v>
                </c:pt>
                <c:pt idx="530">
                  <c:v>0.9842303745122909</c:v>
                </c:pt>
                <c:pt idx="531">
                  <c:v>0.63530222891280752</c:v>
                </c:pt>
                <c:pt idx="532">
                  <c:v>0.73858686035807397</c:v>
                </c:pt>
                <c:pt idx="533">
                  <c:v>0.1132199520769499</c:v>
                </c:pt>
                <c:pt idx="534">
                  <c:v>0.67658287248706295</c:v>
                </c:pt>
                <c:pt idx="535">
                  <c:v>6.4082195287581856E-2</c:v>
                </c:pt>
                <c:pt idx="536">
                  <c:v>4.7196610892826785E-3</c:v>
                </c:pt>
                <c:pt idx="537">
                  <c:v>0.54158959546086305</c:v>
                </c:pt>
                <c:pt idx="538">
                  <c:v>0.42438648455042205</c:v>
                </c:pt>
                <c:pt idx="539">
                  <c:v>0.80737293592854165</c:v>
                </c:pt>
                <c:pt idx="540">
                  <c:v>0.47931140509371462</c:v>
                </c:pt>
                <c:pt idx="541">
                  <c:v>0.14870552460076203</c:v>
                </c:pt>
                <c:pt idx="542">
                  <c:v>0.44615265611944421</c:v>
                </c:pt>
                <c:pt idx="543">
                  <c:v>0.62938353552512039</c:v>
                </c:pt>
                <c:pt idx="544">
                  <c:v>0.76161538930366124</c:v>
                </c:pt>
                <c:pt idx="545">
                  <c:v>0.37502808456340475</c:v>
                </c:pt>
                <c:pt idx="546">
                  <c:v>0.91460886246645301</c:v>
                </c:pt>
                <c:pt idx="547">
                  <c:v>0.39534693585967062</c:v>
                </c:pt>
                <c:pt idx="548">
                  <c:v>0.30326094801401626</c:v>
                </c:pt>
                <c:pt idx="549">
                  <c:v>0.13130453290923616</c:v>
                </c:pt>
                <c:pt idx="550">
                  <c:v>0.34138023225625913</c:v>
                </c:pt>
                <c:pt idx="551">
                  <c:v>7.4087890106587007E-2</c:v>
                </c:pt>
                <c:pt idx="552">
                  <c:v>0.68024165090240118</c:v>
                </c:pt>
                <c:pt idx="553">
                  <c:v>0.21076435510991109</c:v>
                </c:pt>
                <c:pt idx="554">
                  <c:v>0.38546270154105611</c:v>
                </c:pt>
                <c:pt idx="555">
                  <c:v>0.6486167187566616</c:v>
                </c:pt>
                <c:pt idx="556">
                  <c:v>0.6385980617849748</c:v>
                </c:pt>
                <c:pt idx="557">
                  <c:v>0.46977392795350681</c:v>
                </c:pt>
                <c:pt idx="558">
                  <c:v>0.30068891325696612</c:v>
                </c:pt>
                <c:pt idx="559">
                  <c:v>0.33791004724204876</c:v>
                </c:pt>
                <c:pt idx="560">
                  <c:v>0.80788174904454124</c:v>
                </c:pt>
                <c:pt idx="561">
                  <c:v>0.80256409872086898</c:v>
                </c:pt>
                <c:pt idx="562">
                  <c:v>0.46748247717205849</c:v>
                </c:pt>
                <c:pt idx="563">
                  <c:v>0.87129174505336116</c:v>
                </c:pt>
                <c:pt idx="564">
                  <c:v>0.76829047809505036</c:v>
                </c:pt>
                <c:pt idx="565">
                  <c:v>0.99323704189820117</c:v>
                </c:pt>
                <c:pt idx="566">
                  <c:v>0.16978542892140414</c:v>
                </c:pt>
                <c:pt idx="567">
                  <c:v>0.57782236234694373</c:v>
                </c:pt>
                <c:pt idx="568">
                  <c:v>0.48396200746465834</c:v>
                </c:pt>
                <c:pt idx="569">
                  <c:v>0.15178343200723288</c:v>
                </c:pt>
                <c:pt idx="570">
                  <c:v>0.81891088676754575</c:v>
                </c:pt>
                <c:pt idx="571">
                  <c:v>0.38093088361862104</c:v>
                </c:pt>
                <c:pt idx="572">
                  <c:v>4.1880669356968436E-2</c:v>
                </c:pt>
                <c:pt idx="573">
                  <c:v>0.98512597903387999</c:v>
                </c:pt>
                <c:pt idx="574">
                  <c:v>0.27733372091861341</c:v>
                </c:pt>
                <c:pt idx="575">
                  <c:v>0.1353033987370349</c:v>
                </c:pt>
                <c:pt idx="576">
                  <c:v>0.3845355641757412</c:v>
                </c:pt>
                <c:pt idx="577">
                  <c:v>0.59989822568879869</c:v>
                </c:pt>
                <c:pt idx="578">
                  <c:v>0.73160573368071757</c:v>
                </c:pt>
                <c:pt idx="579">
                  <c:v>0.36322262138497396</c:v>
                </c:pt>
                <c:pt idx="580">
                  <c:v>0.68682693450113685</c:v>
                </c:pt>
                <c:pt idx="581">
                  <c:v>2.6042570726456105E-2</c:v>
                </c:pt>
                <c:pt idx="582">
                  <c:v>0.75892787475387635</c:v>
                </c:pt>
                <c:pt idx="583">
                  <c:v>0.32632004272061288</c:v>
                </c:pt>
                <c:pt idx="584">
                  <c:v>0.2557024373739416</c:v>
                </c:pt>
                <c:pt idx="585">
                  <c:v>5.7607302205102684E-3</c:v>
                </c:pt>
                <c:pt idx="586">
                  <c:v>0.22904490011650303</c:v>
                </c:pt>
                <c:pt idx="587">
                  <c:v>0.21370189575161036</c:v>
                </c:pt>
                <c:pt idx="588">
                  <c:v>0.42916676778087703</c:v>
                </c:pt>
                <c:pt idx="589">
                  <c:v>0.21933071246402369</c:v>
                </c:pt>
                <c:pt idx="590">
                  <c:v>0.41282224358854336</c:v>
                </c:pt>
                <c:pt idx="591">
                  <c:v>0.40191567750560542</c:v>
                </c:pt>
                <c:pt idx="592">
                  <c:v>0.64516059148038474</c:v>
                </c:pt>
                <c:pt idx="593">
                  <c:v>0.5027679312016694</c:v>
                </c:pt>
                <c:pt idx="594">
                  <c:v>0.7428162388402193</c:v>
                </c:pt>
                <c:pt idx="595">
                  <c:v>0.98719770515050775</c:v>
                </c:pt>
                <c:pt idx="596">
                  <c:v>0.99403093606762905</c:v>
                </c:pt>
                <c:pt idx="597">
                  <c:v>0.13883075383327836</c:v>
                </c:pt>
                <c:pt idx="598">
                  <c:v>6.4598789380054256E-2</c:v>
                </c:pt>
                <c:pt idx="599">
                  <c:v>0.75312291455349523</c:v>
                </c:pt>
                <c:pt idx="600">
                  <c:v>0.20792719645319435</c:v>
                </c:pt>
                <c:pt idx="601">
                  <c:v>0.43233762147678989</c:v>
                </c:pt>
                <c:pt idx="602">
                  <c:v>0.81231620872032584</c:v>
                </c:pt>
                <c:pt idx="603">
                  <c:v>0.26181215615161935</c:v>
                </c:pt>
                <c:pt idx="604">
                  <c:v>0.70863069088994524</c:v>
                </c:pt>
                <c:pt idx="605">
                  <c:v>8.2391834962878163E-2</c:v>
                </c:pt>
                <c:pt idx="606">
                  <c:v>0.92143760546385023</c:v>
                </c:pt>
                <c:pt idx="607">
                  <c:v>0.89296384510764593</c:v>
                </c:pt>
                <c:pt idx="608">
                  <c:v>0.56773320101234825</c:v>
                </c:pt>
                <c:pt idx="609">
                  <c:v>0.84626511355866729</c:v>
                </c:pt>
                <c:pt idx="610">
                  <c:v>0.53023379468941445</c:v>
                </c:pt>
                <c:pt idx="611">
                  <c:v>9.8293624954100323E-2</c:v>
                </c:pt>
                <c:pt idx="612">
                  <c:v>0.4125040273718622</c:v>
                </c:pt>
                <c:pt idx="613">
                  <c:v>5.7104984780934398E-2</c:v>
                </c:pt>
                <c:pt idx="614">
                  <c:v>0.35043101225524798</c:v>
                </c:pt>
                <c:pt idx="615">
                  <c:v>0.41084978095073665</c:v>
                </c:pt>
                <c:pt idx="616">
                  <c:v>0.60995094796293203</c:v>
                </c:pt>
                <c:pt idx="617">
                  <c:v>8.4838856932883955E-3</c:v>
                </c:pt>
                <c:pt idx="618">
                  <c:v>0.60933995732248603</c:v>
                </c:pt>
                <c:pt idx="619">
                  <c:v>9.8307742324294289E-2</c:v>
                </c:pt>
                <c:pt idx="620">
                  <c:v>2.6802316240699953E-2</c:v>
                </c:pt>
                <c:pt idx="621">
                  <c:v>0.10490953062763986</c:v>
                </c:pt>
                <c:pt idx="622">
                  <c:v>0.11113569865402462</c:v>
                </c:pt>
                <c:pt idx="623">
                  <c:v>0.29657446907485641</c:v>
                </c:pt>
                <c:pt idx="624">
                  <c:v>9.9522999759832032E-2</c:v>
                </c:pt>
                <c:pt idx="625">
                  <c:v>0.11124903626681715</c:v>
                </c:pt>
                <c:pt idx="626">
                  <c:v>0.89141220067923166</c:v>
                </c:pt>
                <c:pt idx="627">
                  <c:v>0.8142988081831114</c:v>
                </c:pt>
                <c:pt idx="628">
                  <c:v>0.95993605866981591</c:v>
                </c:pt>
                <c:pt idx="629">
                  <c:v>0.24833080345241887</c:v>
                </c:pt>
                <c:pt idx="630">
                  <c:v>0.38949683865837248</c:v>
                </c:pt>
                <c:pt idx="631">
                  <c:v>0.89669209740041711</c:v>
                </c:pt>
                <c:pt idx="632">
                  <c:v>0.94786684021181788</c:v>
                </c:pt>
                <c:pt idx="633">
                  <c:v>8.6092203561321523E-2</c:v>
                </c:pt>
                <c:pt idx="634">
                  <c:v>0.74976044215128934</c:v>
                </c:pt>
                <c:pt idx="635">
                  <c:v>0.47032421131405222</c:v>
                </c:pt>
                <c:pt idx="636">
                  <c:v>4.4508137632615519E-2</c:v>
                </c:pt>
                <c:pt idx="637">
                  <c:v>0.31877941083749539</c:v>
                </c:pt>
                <c:pt idx="638">
                  <c:v>0.41996358039368775</c:v>
                </c:pt>
                <c:pt idx="639">
                  <c:v>0.9814402015912046</c:v>
                </c:pt>
                <c:pt idx="640">
                  <c:v>0.5377422294950136</c:v>
                </c:pt>
                <c:pt idx="641">
                  <c:v>0.44891160315041878</c:v>
                </c:pt>
                <c:pt idx="642">
                  <c:v>0.55092666087399988</c:v>
                </c:pt>
                <c:pt idx="643">
                  <c:v>0.53918971886295741</c:v>
                </c:pt>
                <c:pt idx="644">
                  <c:v>0.12052904883700399</c:v>
                </c:pt>
                <c:pt idx="645">
                  <c:v>0.46592293535722762</c:v>
                </c:pt>
                <c:pt idx="646">
                  <c:v>0.11255180048524571</c:v>
                </c:pt>
                <c:pt idx="647">
                  <c:v>0.4786896989596523</c:v>
                </c:pt>
                <c:pt idx="648">
                  <c:v>0.52670138563799407</c:v>
                </c:pt>
                <c:pt idx="649">
                  <c:v>0.33517475445307598</c:v>
                </c:pt>
                <c:pt idx="650">
                  <c:v>4.7497019095610105E-2</c:v>
                </c:pt>
                <c:pt idx="651">
                  <c:v>0.90816045356241637</c:v>
                </c:pt>
                <c:pt idx="652">
                  <c:v>0.99534563303599488</c:v>
                </c:pt>
                <c:pt idx="653">
                  <c:v>0.65054737951229558</c:v>
                </c:pt>
                <c:pt idx="654">
                  <c:v>0.93808344158984636</c:v>
                </c:pt>
                <c:pt idx="655">
                  <c:v>7.8336987454582063E-2</c:v>
                </c:pt>
                <c:pt idx="656">
                  <c:v>0.65998061753860549</c:v>
                </c:pt>
                <c:pt idx="657">
                  <c:v>0.62025005676548206</c:v>
                </c:pt>
                <c:pt idx="658">
                  <c:v>0.11243485174202428</c:v>
                </c:pt>
                <c:pt idx="659">
                  <c:v>0.69429803113354049</c:v>
                </c:pt>
                <c:pt idx="660">
                  <c:v>0.12268156576878009</c:v>
                </c:pt>
                <c:pt idx="661">
                  <c:v>0.79694181175078649</c:v>
                </c:pt>
                <c:pt idx="662">
                  <c:v>0.34322680249998105</c:v>
                </c:pt>
                <c:pt idx="663">
                  <c:v>0.44108031146050697</c:v>
                </c:pt>
                <c:pt idx="664">
                  <c:v>0.75174645088765424</c:v>
                </c:pt>
                <c:pt idx="665">
                  <c:v>0.24537300699155107</c:v>
                </c:pt>
                <c:pt idx="666">
                  <c:v>0.72327235913529753</c:v>
                </c:pt>
                <c:pt idx="667">
                  <c:v>0.250230218458112</c:v>
                </c:pt>
                <c:pt idx="668">
                  <c:v>0.40825948745098017</c:v>
                </c:pt>
                <c:pt idx="669">
                  <c:v>0.98587545900943829</c:v>
                </c:pt>
                <c:pt idx="670">
                  <c:v>0.43689708604977351</c:v>
                </c:pt>
                <c:pt idx="671">
                  <c:v>0.415590929304399</c:v>
                </c:pt>
                <c:pt idx="672">
                  <c:v>0.13678411854648398</c:v>
                </c:pt>
                <c:pt idx="673">
                  <c:v>0.1774591688774344</c:v>
                </c:pt>
                <c:pt idx="674">
                  <c:v>0.77022074005653185</c:v>
                </c:pt>
                <c:pt idx="675">
                  <c:v>0.28635265162232715</c:v>
                </c:pt>
                <c:pt idx="676">
                  <c:v>6.3948881515810685E-2</c:v>
                </c:pt>
                <c:pt idx="677">
                  <c:v>0.39904177852306799</c:v>
                </c:pt>
                <c:pt idx="678">
                  <c:v>0.42317676924205105</c:v>
                </c:pt>
                <c:pt idx="679">
                  <c:v>0.24494183993709029</c:v>
                </c:pt>
                <c:pt idx="680">
                  <c:v>0.67017256941445258</c:v>
                </c:pt>
                <c:pt idx="681">
                  <c:v>0.27156318786471279</c:v>
                </c:pt>
                <c:pt idx="682">
                  <c:v>0.89934436688968011</c:v>
                </c:pt>
                <c:pt idx="683">
                  <c:v>0.43893586919017769</c:v>
                </c:pt>
                <c:pt idx="684">
                  <c:v>0.35655530344833308</c:v>
                </c:pt>
                <c:pt idx="685">
                  <c:v>0.13247358295162592</c:v>
                </c:pt>
                <c:pt idx="686">
                  <c:v>0.70016851888895681</c:v>
                </c:pt>
                <c:pt idx="687">
                  <c:v>0.42774482720912044</c:v>
                </c:pt>
                <c:pt idx="688">
                  <c:v>0.87747672242147678</c:v>
                </c:pt>
                <c:pt idx="689">
                  <c:v>0.34959732871276239</c:v>
                </c:pt>
                <c:pt idx="690">
                  <c:v>0.65541011278946637</c:v>
                </c:pt>
                <c:pt idx="691">
                  <c:v>0.83572238230251861</c:v>
                </c:pt>
                <c:pt idx="692">
                  <c:v>0.70271242453665839</c:v>
                </c:pt>
                <c:pt idx="693">
                  <c:v>0.23396766241871736</c:v>
                </c:pt>
                <c:pt idx="694">
                  <c:v>0.74081955418792611</c:v>
                </c:pt>
                <c:pt idx="695">
                  <c:v>0.71075272166535008</c:v>
                </c:pt>
                <c:pt idx="696">
                  <c:v>0.19378928166862441</c:v>
                </c:pt>
                <c:pt idx="697">
                  <c:v>0.58080398156254776</c:v>
                </c:pt>
                <c:pt idx="698">
                  <c:v>0.18439704347899799</c:v>
                </c:pt>
                <c:pt idx="699">
                  <c:v>0.60084137190035103</c:v>
                </c:pt>
                <c:pt idx="700">
                  <c:v>0.16876896885896575</c:v>
                </c:pt>
                <c:pt idx="701">
                  <c:v>0.5273837215944579</c:v>
                </c:pt>
                <c:pt idx="702">
                  <c:v>0.60889271617614338</c:v>
                </c:pt>
                <c:pt idx="703">
                  <c:v>8.9278549543706731E-2</c:v>
                </c:pt>
                <c:pt idx="704">
                  <c:v>0.19433175417520454</c:v>
                </c:pt>
                <c:pt idx="705">
                  <c:v>0.72747142192716796</c:v>
                </c:pt>
                <c:pt idx="706">
                  <c:v>0.55249255928193408</c:v>
                </c:pt>
                <c:pt idx="707">
                  <c:v>0.87192410313473567</c:v>
                </c:pt>
                <c:pt idx="708">
                  <c:v>0.2158168014789803</c:v>
                </c:pt>
                <c:pt idx="709">
                  <c:v>0.33462659183756782</c:v>
                </c:pt>
                <c:pt idx="710">
                  <c:v>0.1672375393457709</c:v>
                </c:pt>
                <c:pt idx="711">
                  <c:v>0.97065777006941734</c:v>
                </c:pt>
                <c:pt idx="712">
                  <c:v>0.98289070809996437</c:v>
                </c:pt>
                <c:pt idx="713">
                  <c:v>0.14811237940452771</c:v>
                </c:pt>
                <c:pt idx="714">
                  <c:v>4.558726932414392E-2</c:v>
                </c:pt>
                <c:pt idx="715">
                  <c:v>0.7332690407729584</c:v>
                </c:pt>
                <c:pt idx="716">
                  <c:v>0.78447809477718577</c:v>
                </c:pt>
                <c:pt idx="717">
                  <c:v>0.17211877940478382</c:v>
                </c:pt>
                <c:pt idx="718">
                  <c:v>4.1486887014931417E-2</c:v>
                </c:pt>
                <c:pt idx="719">
                  <c:v>0.43635905825299015</c:v>
                </c:pt>
                <c:pt idx="720">
                  <c:v>0.82821184058360242</c:v>
                </c:pt>
                <c:pt idx="721">
                  <c:v>0.70240504230474066</c:v>
                </c:pt>
                <c:pt idx="722">
                  <c:v>0.23903260367514723</c:v>
                </c:pt>
                <c:pt idx="723">
                  <c:v>0.94020316407194493</c:v>
                </c:pt>
                <c:pt idx="724">
                  <c:v>0.14293467960773854</c:v>
                </c:pt>
                <c:pt idx="725">
                  <c:v>0.95303539019179706</c:v>
                </c:pt>
                <c:pt idx="726">
                  <c:v>0.79829464008549278</c:v>
                </c:pt>
                <c:pt idx="727">
                  <c:v>0.48359019802488357</c:v>
                </c:pt>
                <c:pt idx="728">
                  <c:v>0.18629658383043557</c:v>
                </c:pt>
                <c:pt idx="729">
                  <c:v>0.40057141670938956</c:v>
                </c:pt>
                <c:pt idx="730">
                  <c:v>0.71811400376712853</c:v>
                </c:pt>
                <c:pt idx="731">
                  <c:v>0.1139915097806784</c:v>
                </c:pt>
                <c:pt idx="732">
                  <c:v>0.28082374902272489</c:v>
                </c:pt>
                <c:pt idx="733">
                  <c:v>0.22240179130880933</c:v>
                </c:pt>
                <c:pt idx="734">
                  <c:v>0.35950213706119016</c:v>
                </c:pt>
                <c:pt idx="735">
                  <c:v>0.72339122306767101</c:v>
                </c:pt>
                <c:pt idx="736">
                  <c:v>3.4968490740781677E-2</c:v>
                </c:pt>
                <c:pt idx="737">
                  <c:v>0.79118579572432002</c:v>
                </c:pt>
                <c:pt idx="738">
                  <c:v>9.4189287014944112E-2</c:v>
                </c:pt>
                <c:pt idx="739">
                  <c:v>0.2473485482006097</c:v>
                </c:pt>
                <c:pt idx="740">
                  <c:v>0.98547044268140993</c:v>
                </c:pt>
                <c:pt idx="741">
                  <c:v>0.66369196954756415</c:v>
                </c:pt>
                <c:pt idx="742">
                  <c:v>0.76870092367399157</c:v>
                </c:pt>
                <c:pt idx="743">
                  <c:v>0.42784655332710941</c:v>
                </c:pt>
                <c:pt idx="744">
                  <c:v>1.0857172397036874E-2</c:v>
                </c:pt>
                <c:pt idx="745">
                  <c:v>0.1393050258075671</c:v>
                </c:pt>
                <c:pt idx="746">
                  <c:v>0.27592155760052783</c:v>
                </c:pt>
                <c:pt idx="747">
                  <c:v>0.27744560604796775</c:v>
                </c:pt>
                <c:pt idx="748">
                  <c:v>0.17075159743295854</c:v>
                </c:pt>
                <c:pt idx="749">
                  <c:v>3.2793046208317356E-2</c:v>
                </c:pt>
                <c:pt idx="750">
                  <c:v>0.24351528937947875</c:v>
                </c:pt>
                <c:pt idx="751">
                  <c:v>0.74188573326256047</c:v>
                </c:pt>
                <c:pt idx="752">
                  <c:v>0.55782861061769229</c:v>
                </c:pt>
                <c:pt idx="753">
                  <c:v>0.66321892276788597</c:v>
                </c:pt>
                <c:pt idx="754">
                  <c:v>0.5209683458878327</c:v>
                </c:pt>
                <c:pt idx="755">
                  <c:v>0.42504799113319103</c:v>
                </c:pt>
                <c:pt idx="756">
                  <c:v>0.63493266918482905</c:v>
                </c:pt>
                <c:pt idx="757">
                  <c:v>0.89730476509765977</c:v>
                </c:pt>
                <c:pt idx="758">
                  <c:v>0.41766599752273159</c:v>
                </c:pt>
                <c:pt idx="759">
                  <c:v>0.94153164603384065</c:v>
                </c:pt>
                <c:pt idx="760">
                  <c:v>0.64975172865181929</c:v>
                </c:pt>
                <c:pt idx="761">
                  <c:v>0.63735938757502086</c:v>
                </c:pt>
                <c:pt idx="762">
                  <c:v>0.51070901030920923</c:v>
                </c:pt>
                <c:pt idx="763">
                  <c:v>0.14339934967434476</c:v>
                </c:pt>
                <c:pt idx="764">
                  <c:v>0.58785187951170703</c:v>
                </c:pt>
                <c:pt idx="765">
                  <c:v>0.77221370637761944</c:v>
                </c:pt>
                <c:pt idx="766">
                  <c:v>0.23785435159695623</c:v>
                </c:pt>
                <c:pt idx="767">
                  <c:v>0.70760473109029765</c:v>
                </c:pt>
                <c:pt idx="768">
                  <c:v>9.7674455368671143E-2</c:v>
                </c:pt>
                <c:pt idx="769">
                  <c:v>0.18907078795559973</c:v>
                </c:pt>
                <c:pt idx="770">
                  <c:v>0.54445831087200247</c:v>
                </c:pt>
                <c:pt idx="771">
                  <c:v>0.80886045318907984</c:v>
                </c:pt>
                <c:pt idx="772">
                  <c:v>0.74203262904408063</c:v>
                </c:pt>
                <c:pt idx="773">
                  <c:v>0.36124510901099482</c:v>
                </c:pt>
                <c:pt idx="774">
                  <c:v>0.70677280496927242</c:v>
                </c:pt>
                <c:pt idx="775">
                  <c:v>0.34774274411573436</c:v>
                </c:pt>
                <c:pt idx="776">
                  <c:v>0.55210043988536195</c:v>
                </c:pt>
                <c:pt idx="777">
                  <c:v>0.41397962084926609</c:v>
                </c:pt>
                <c:pt idx="778">
                  <c:v>0.14487282764908249</c:v>
                </c:pt>
                <c:pt idx="779">
                  <c:v>0.25424007034606522</c:v>
                </c:pt>
                <c:pt idx="780">
                  <c:v>0.59913277632058859</c:v>
                </c:pt>
                <c:pt idx="781">
                  <c:v>0.9922810522642741</c:v>
                </c:pt>
                <c:pt idx="782">
                  <c:v>0.39604843110373023</c:v>
                </c:pt>
                <c:pt idx="783">
                  <c:v>0.49177427638154181</c:v>
                </c:pt>
                <c:pt idx="784">
                  <c:v>0.19851203070464707</c:v>
                </c:pt>
                <c:pt idx="785">
                  <c:v>0.22561421512012192</c:v>
                </c:pt>
                <c:pt idx="786">
                  <c:v>0.92532810207556004</c:v>
                </c:pt>
                <c:pt idx="787">
                  <c:v>0.61531891076878797</c:v>
                </c:pt>
                <c:pt idx="788">
                  <c:v>0.7717926734960725</c:v>
                </c:pt>
                <c:pt idx="789">
                  <c:v>0.66977332403687717</c:v>
                </c:pt>
                <c:pt idx="790">
                  <c:v>0.33469120219827531</c:v>
                </c:pt>
                <c:pt idx="791">
                  <c:v>1.394530868524213E-2</c:v>
                </c:pt>
                <c:pt idx="792">
                  <c:v>0.11667103647655852</c:v>
                </c:pt>
                <c:pt idx="793">
                  <c:v>0.6398755111641875</c:v>
                </c:pt>
                <c:pt idx="794">
                  <c:v>0.32298931154477317</c:v>
                </c:pt>
                <c:pt idx="795">
                  <c:v>0.23384336308107834</c:v>
                </c:pt>
                <c:pt idx="796">
                  <c:v>0.40632860552203731</c:v>
                </c:pt>
                <c:pt idx="797">
                  <c:v>0.22240462458926025</c:v>
                </c:pt>
                <c:pt idx="798">
                  <c:v>0.90042632478932649</c:v>
                </c:pt>
                <c:pt idx="799">
                  <c:v>0.71622853954389099</c:v>
                </c:pt>
                <c:pt idx="800">
                  <c:v>0.72689575659313155</c:v>
                </c:pt>
                <c:pt idx="801">
                  <c:v>0.25981894626456559</c:v>
                </c:pt>
                <c:pt idx="802">
                  <c:v>0.56526104654869891</c:v>
                </c:pt>
                <c:pt idx="803">
                  <c:v>0.30623888237975605</c:v>
                </c:pt>
                <c:pt idx="804">
                  <c:v>0.77259445985860131</c:v>
                </c:pt>
                <c:pt idx="805">
                  <c:v>0.25970840701369868</c:v>
                </c:pt>
                <c:pt idx="806">
                  <c:v>0.81720070339325412</c:v>
                </c:pt>
                <c:pt idx="807">
                  <c:v>0.35431158728849943</c:v>
                </c:pt>
                <c:pt idx="808">
                  <c:v>0.5650126680969616</c:v>
                </c:pt>
                <c:pt idx="809">
                  <c:v>0.84177903690181199</c:v>
                </c:pt>
                <c:pt idx="810">
                  <c:v>0.87284275803733846</c:v>
                </c:pt>
                <c:pt idx="811">
                  <c:v>0.70651097326967971</c:v>
                </c:pt>
                <c:pt idx="812">
                  <c:v>0.69561044508922909</c:v>
                </c:pt>
                <c:pt idx="813">
                  <c:v>0.53507527570959101</c:v>
                </c:pt>
                <c:pt idx="814">
                  <c:v>0.18235959999663165</c:v>
                </c:pt>
                <c:pt idx="815">
                  <c:v>0.38390225383453069</c:v>
                </c:pt>
                <c:pt idx="816">
                  <c:v>6.1188840976145187E-4</c:v>
                </c:pt>
                <c:pt idx="817">
                  <c:v>0.9785519989760445</c:v>
                </c:pt>
                <c:pt idx="818">
                  <c:v>0.59215594902839019</c:v>
                </c:pt>
                <c:pt idx="819">
                  <c:v>0.54246800174520304</c:v>
                </c:pt>
                <c:pt idx="820">
                  <c:v>0.4978814145665077</c:v>
                </c:pt>
                <c:pt idx="821">
                  <c:v>0.52358861821264868</c:v>
                </c:pt>
                <c:pt idx="822">
                  <c:v>0.81253300497381242</c:v>
                </c:pt>
                <c:pt idx="823">
                  <c:v>0.32121737559352292</c:v>
                </c:pt>
                <c:pt idx="824">
                  <c:v>4.0949902389741499E-2</c:v>
                </c:pt>
                <c:pt idx="825">
                  <c:v>0.59081735249416378</c:v>
                </c:pt>
                <c:pt idx="826">
                  <c:v>0.19544059529734359</c:v>
                </c:pt>
                <c:pt idx="827">
                  <c:v>0.4771202083766225</c:v>
                </c:pt>
                <c:pt idx="828">
                  <c:v>0.53610695477322978</c:v>
                </c:pt>
                <c:pt idx="829">
                  <c:v>0.39296824711285183</c:v>
                </c:pt>
                <c:pt idx="830">
                  <c:v>0.32274887895383386</c:v>
                </c:pt>
                <c:pt idx="831">
                  <c:v>0.97291573078734928</c:v>
                </c:pt>
                <c:pt idx="832">
                  <c:v>0.3952946433166119</c:v>
                </c:pt>
                <c:pt idx="833">
                  <c:v>0.57822298319332555</c:v>
                </c:pt>
                <c:pt idx="834">
                  <c:v>0.32313755016765244</c:v>
                </c:pt>
                <c:pt idx="835">
                  <c:v>0.74081734371170604</c:v>
                </c:pt>
                <c:pt idx="836">
                  <c:v>0.50993788607361035</c:v>
                </c:pt>
                <c:pt idx="837">
                  <c:v>0.77967581472630587</c:v>
                </c:pt>
                <c:pt idx="838">
                  <c:v>5.8966806565744267E-2</c:v>
                </c:pt>
                <c:pt idx="839">
                  <c:v>0.61712485640644132</c:v>
                </c:pt>
                <c:pt idx="840">
                  <c:v>0.14753104165485664</c:v>
                </c:pt>
                <c:pt idx="841">
                  <c:v>0.36986668663883571</c:v>
                </c:pt>
                <c:pt idx="842">
                  <c:v>0.45595702406591376</c:v>
                </c:pt>
                <c:pt idx="843">
                  <c:v>0.20368097089462489</c:v>
                </c:pt>
                <c:pt idx="844">
                  <c:v>0.25455080806487762</c:v>
                </c:pt>
                <c:pt idx="845">
                  <c:v>0.80333603273906529</c:v>
                </c:pt>
                <c:pt idx="846">
                  <c:v>1.6818327242200004E-2</c:v>
                </c:pt>
                <c:pt idx="847">
                  <c:v>0.20451598970780738</c:v>
                </c:pt>
                <c:pt idx="848">
                  <c:v>0.56500335048401851</c:v>
                </c:pt>
                <c:pt idx="849">
                  <c:v>6.9199979375645371E-2</c:v>
                </c:pt>
                <c:pt idx="850">
                  <c:v>0.86047358815890473</c:v>
                </c:pt>
                <c:pt idx="851">
                  <c:v>0.16467950921522256</c:v>
                </c:pt>
                <c:pt idx="852">
                  <c:v>0.93432173822646536</c:v>
                </c:pt>
                <c:pt idx="853">
                  <c:v>0.15386861057952161</c:v>
                </c:pt>
                <c:pt idx="854">
                  <c:v>0.12851590959812276</c:v>
                </c:pt>
                <c:pt idx="855">
                  <c:v>0.32072431379998123</c:v>
                </c:pt>
                <c:pt idx="856">
                  <c:v>0.94321404653799967</c:v>
                </c:pt>
                <c:pt idx="857">
                  <c:v>0.71665861515260965</c:v>
                </c:pt>
                <c:pt idx="858">
                  <c:v>0.93385639454696057</c:v>
                </c:pt>
                <c:pt idx="859">
                  <c:v>0.88973877637640164</c:v>
                </c:pt>
                <c:pt idx="860">
                  <c:v>0.99163592257078037</c:v>
                </c:pt>
                <c:pt idx="861">
                  <c:v>0.68667897379060383</c:v>
                </c:pt>
                <c:pt idx="862">
                  <c:v>0.2385046133902966</c:v>
                </c:pt>
                <c:pt idx="863">
                  <c:v>0.24717360647747488</c:v>
                </c:pt>
                <c:pt idx="864">
                  <c:v>7.4250770883658723E-2</c:v>
                </c:pt>
                <c:pt idx="865">
                  <c:v>0.23978498074159216</c:v>
                </c:pt>
                <c:pt idx="866">
                  <c:v>5.0836555967005537E-2</c:v>
                </c:pt>
                <c:pt idx="867">
                  <c:v>0.71909973076797495</c:v>
                </c:pt>
                <c:pt idx="868">
                  <c:v>0.46585111412081559</c:v>
                </c:pt>
                <c:pt idx="869">
                  <c:v>0.40973533366566983</c:v>
                </c:pt>
                <c:pt idx="870">
                  <c:v>0.91940232255352627</c:v>
                </c:pt>
                <c:pt idx="871">
                  <c:v>5.186743806611982E-2</c:v>
                </c:pt>
                <c:pt idx="872">
                  <c:v>0.61852899190907928</c:v>
                </c:pt>
                <c:pt idx="873">
                  <c:v>0.50290965042214075</c:v>
                </c:pt>
                <c:pt idx="874">
                  <c:v>0.43724969311044226</c:v>
                </c:pt>
                <c:pt idx="875">
                  <c:v>0.78247300387397245</c:v>
                </c:pt>
                <c:pt idx="876">
                  <c:v>0.37565172792427926</c:v>
                </c:pt>
                <c:pt idx="877">
                  <c:v>0.1652568374059431</c:v>
                </c:pt>
                <c:pt idx="878">
                  <c:v>0.38722410133688734</c:v>
                </c:pt>
                <c:pt idx="879">
                  <c:v>0.67703577712132756</c:v>
                </c:pt>
                <c:pt idx="880">
                  <c:v>0.24207761877593326</c:v>
                </c:pt>
                <c:pt idx="881">
                  <c:v>0.74479124028908805</c:v>
                </c:pt>
                <c:pt idx="882">
                  <c:v>4.6419323724542494E-2</c:v>
                </c:pt>
                <c:pt idx="883">
                  <c:v>3.6330651430842242E-2</c:v>
                </c:pt>
                <c:pt idx="884">
                  <c:v>0.38426549918393849</c:v>
                </c:pt>
                <c:pt idx="885">
                  <c:v>0.91356689684505921</c:v>
                </c:pt>
                <c:pt idx="886">
                  <c:v>0.29122931135039498</c:v>
                </c:pt>
                <c:pt idx="887">
                  <c:v>0.54068829725963907</c:v>
                </c:pt>
                <c:pt idx="888">
                  <c:v>0.24058634645039212</c:v>
                </c:pt>
                <c:pt idx="889">
                  <c:v>0.63362342431205454</c:v>
                </c:pt>
                <c:pt idx="890">
                  <c:v>0.95060212440445557</c:v>
                </c:pt>
                <c:pt idx="891">
                  <c:v>5.3173395297458348E-2</c:v>
                </c:pt>
                <c:pt idx="892">
                  <c:v>4.4824328924866319E-2</c:v>
                </c:pt>
                <c:pt idx="893">
                  <c:v>0.67453153345009864</c:v>
                </c:pt>
                <c:pt idx="894">
                  <c:v>0.76472540791672416</c:v>
                </c:pt>
                <c:pt idx="895">
                  <c:v>0.29434624402869647</c:v>
                </c:pt>
                <c:pt idx="896">
                  <c:v>0.82412847231087338</c:v>
                </c:pt>
                <c:pt idx="897">
                  <c:v>0.93606605867203163</c:v>
                </c:pt>
                <c:pt idx="898">
                  <c:v>0.40937081017722377</c:v>
                </c:pt>
                <c:pt idx="899">
                  <c:v>0.40432462916484346</c:v>
                </c:pt>
                <c:pt idx="900">
                  <c:v>0.75653517305221862</c:v>
                </c:pt>
                <c:pt idx="901">
                  <c:v>0.14570762317146135</c:v>
                </c:pt>
                <c:pt idx="902">
                  <c:v>0.8890582442607653</c:v>
                </c:pt>
                <c:pt idx="903">
                  <c:v>0.88896497410678244</c:v>
                </c:pt>
                <c:pt idx="904">
                  <c:v>4.9353788451390268E-2</c:v>
                </c:pt>
                <c:pt idx="905">
                  <c:v>0.84738532740806605</c:v>
                </c:pt>
                <c:pt idx="906">
                  <c:v>1.1859425432604098E-2</c:v>
                </c:pt>
                <c:pt idx="907">
                  <c:v>0.3055580874997077</c:v>
                </c:pt>
                <c:pt idx="908">
                  <c:v>0.58080922045410255</c:v>
                </c:pt>
                <c:pt idx="909">
                  <c:v>0.35610298833485743</c:v>
                </c:pt>
                <c:pt idx="910">
                  <c:v>0.10217069498040288</c:v>
                </c:pt>
                <c:pt idx="911">
                  <c:v>0.12445030703472981</c:v>
                </c:pt>
                <c:pt idx="912">
                  <c:v>0.54880529144173196</c:v>
                </c:pt>
                <c:pt idx="913">
                  <c:v>0.52681808807164288</c:v>
                </c:pt>
                <c:pt idx="914">
                  <c:v>0.73104274152567772</c:v>
                </c:pt>
                <c:pt idx="915">
                  <c:v>0.19520238924399169</c:v>
                </c:pt>
                <c:pt idx="916">
                  <c:v>0.71998627364129619</c:v>
                </c:pt>
                <c:pt idx="917">
                  <c:v>0.54253077778607939</c:v>
                </c:pt>
                <c:pt idx="918">
                  <c:v>0.34988291483468781</c:v>
                </c:pt>
                <c:pt idx="919">
                  <c:v>0.64203810342399537</c:v>
                </c:pt>
                <c:pt idx="920">
                  <c:v>0.62654943630814985</c:v>
                </c:pt>
                <c:pt idx="921">
                  <c:v>0.22847792851209203</c:v>
                </c:pt>
                <c:pt idx="922">
                  <c:v>0.10564264120699907</c:v>
                </c:pt>
                <c:pt idx="923">
                  <c:v>0.55244554351799713</c:v>
                </c:pt>
                <c:pt idx="924">
                  <c:v>0.97183286440585148</c:v>
                </c:pt>
                <c:pt idx="925">
                  <c:v>0.42033189875926813</c:v>
                </c:pt>
                <c:pt idx="926">
                  <c:v>0.64904526749372482</c:v>
                </c:pt>
                <c:pt idx="927">
                  <c:v>7.7809619427231524E-2</c:v>
                </c:pt>
                <c:pt idx="928">
                  <c:v>0.92855821419520035</c:v>
                </c:pt>
                <c:pt idx="929">
                  <c:v>0.82297348240836909</c:v>
                </c:pt>
                <c:pt idx="930">
                  <c:v>0.89658355480162288</c:v>
                </c:pt>
                <c:pt idx="931">
                  <c:v>0.96498999544675168</c:v>
                </c:pt>
                <c:pt idx="932">
                  <c:v>0.27406488638345128</c:v>
                </c:pt>
                <c:pt idx="933">
                  <c:v>0.6386842273248331</c:v>
                </c:pt>
                <c:pt idx="934">
                  <c:v>0.43482450039224707</c:v>
                </c:pt>
                <c:pt idx="935">
                  <c:v>0.25948675214017314</c:v>
                </c:pt>
                <c:pt idx="936">
                  <c:v>0.84575886734947026</c:v>
                </c:pt>
                <c:pt idx="937">
                  <c:v>0.12286817006860562</c:v>
                </c:pt>
                <c:pt idx="938">
                  <c:v>0.56432631044338843</c:v>
                </c:pt>
                <c:pt idx="939">
                  <c:v>0.74923718203627765</c:v>
                </c:pt>
                <c:pt idx="940">
                  <c:v>0.26577858296583012</c:v>
                </c:pt>
                <c:pt idx="941">
                  <c:v>0.29543203542699281</c:v>
                </c:pt>
                <c:pt idx="942">
                  <c:v>4.289080957443292E-2</c:v>
                </c:pt>
                <c:pt idx="943">
                  <c:v>0.92241334290474664</c:v>
                </c:pt>
                <c:pt idx="944">
                  <c:v>0.39503614814431487</c:v>
                </c:pt>
                <c:pt idx="945">
                  <c:v>0.44629649909434999</c:v>
                </c:pt>
                <c:pt idx="946">
                  <c:v>0.80311963650439333</c:v>
                </c:pt>
                <c:pt idx="947">
                  <c:v>0.99604468595849882</c:v>
                </c:pt>
                <c:pt idx="948">
                  <c:v>0.84658123630969839</c:v>
                </c:pt>
                <c:pt idx="949">
                  <c:v>0.35009116383149463</c:v>
                </c:pt>
                <c:pt idx="950">
                  <c:v>0.67113733719925628</c:v>
                </c:pt>
                <c:pt idx="951">
                  <c:v>0.95105983924002857</c:v>
                </c:pt>
                <c:pt idx="952">
                  <c:v>0.1188098587038201</c:v>
                </c:pt>
                <c:pt idx="953">
                  <c:v>0.17685159865757949</c:v>
                </c:pt>
                <c:pt idx="954">
                  <c:v>0.52045456994363404</c:v>
                </c:pt>
                <c:pt idx="955">
                  <c:v>0.98266396871451722</c:v>
                </c:pt>
                <c:pt idx="956">
                  <c:v>0.85916292098331304</c:v>
                </c:pt>
                <c:pt idx="957">
                  <c:v>0.3600432112709645</c:v>
                </c:pt>
                <c:pt idx="958">
                  <c:v>0.19935542930418937</c:v>
                </c:pt>
                <c:pt idx="959">
                  <c:v>0.71850197220126333</c:v>
                </c:pt>
                <c:pt idx="960">
                  <c:v>0.27412232683248516</c:v>
                </c:pt>
                <c:pt idx="961">
                  <c:v>0.1252134281290842</c:v>
                </c:pt>
                <c:pt idx="962">
                  <c:v>0.44090051245127893</c:v>
                </c:pt>
                <c:pt idx="963">
                  <c:v>0.5384937772166003</c:v>
                </c:pt>
                <c:pt idx="964">
                  <c:v>5.8206761994621936E-2</c:v>
                </c:pt>
                <c:pt idx="965">
                  <c:v>0.65446254661480929</c:v>
                </c:pt>
                <c:pt idx="966">
                  <c:v>0.58250870548645839</c:v>
                </c:pt>
                <c:pt idx="967">
                  <c:v>0.45153073873091476</c:v>
                </c:pt>
                <c:pt idx="968">
                  <c:v>0.59297098987387042</c:v>
                </c:pt>
                <c:pt idx="969">
                  <c:v>0.92338993192245</c:v>
                </c:pt>
                <c:pt idx="970">
                  <c:v>0.55924698712211984</c:v>
                </c:pt>
                <c:pt idx="971">
                  <c:v>5.032378035553231E-3</c:v>
                </c:pt>
                <c:pt idx="972">
                  <c:v>0.84134789787358988</c:v>
                </c:pt>
                <c:pt idx="973">
                  <c:v>0.90371515392420076</c:v>
                </c:pt>
                <c:pt idx="974">
                  <c:v>0.16163182395858611</c:v>
                </c:pt>
                <c:pt idx="975">
                  <c:v>0.64475123495187814</c:v>
                </c:pt>
                <c:pt idx="976">
                  <c:v>0.8193042996577331</c:v>
                </c:pt>
                <c:pt idx="977">
                  <c:v>0.10866769027509005</c:v>
                </c:pt>
                <c:pt idx="978">
                  <c:v>0.92520780730971697</c:v>
                </c:pt>
                <c:pt idx="979">
                  <c:v>0.86099014035793653</c:v>
                </c:pt>
                <c:pt idx="980">
                  <c:v>0.4928735825210746</c:v>
                </c:pt>
                <c:pt idx="981">
                  <c:v>0.9133562843594617</c:v>
                </c:pt>
                <c:pt idx="982">
                  <c:v>0.46140814191536172</c:v>
                </c:pt>
                <c:pt idx="983">
                  <c:v>0.44798808962197356</c:v>
                </c:pt>
                <c:pt idx="984">
                  <c:v>0.31357181786101085</c:v>
                </c:pt>
                <c:pt idx="985">
                  <c:v>0.29586081279776166</c:v>
                </c:pt>
                <c:pt idx="986">
                  <c:v>0.77375951893003192</c:v>
                </c:pt>
                <c:pt idx="987">
                  <c:v>0.27277078949770761</c:v>
                </c:pt>
                <c:pt idx="988">
                  <c:v>0.5555834683235289</c:v>
                </c:pt>
                <c:pt idx="989">
                  <c:v>0.18668872630943856</c:v>
                </c:pt>
                <c:pt idx="990">
                  <c:v>0.79263947747217367</c:v>
                </c:pt>
                <c:pt idx="991">
                  <c:v>0.8427337079930064</c:v>
                </c:pt>
                <c:pt idx="992">
                  <c:v>0.12292556645079822</c:v>
                </c:pt>
                <c:pt idx="993">
                  <c:v>0.24071275889113597</c:v>
                </c:pt>
                <c:pt idx="994">
                  <c:v>0.43827614712480156</c:v>
                </c:pt>
                <c:pt idx="995">
                  <c:v>0.19719152647880878</c:v>
                </c:pt>
                <c:pt idx="996">
                  <c:v>0.30502155631236538</c:v>
                </c:pt>
                <c:pt idx="997">
                  <c:v>8.9778259166884866E-2</c:v>
                </c:pt>
                <c:pt idx="998">
                  <c:v>0.6520935884253114</c:v>
                </c:pt>
                <c:pt idx="999">
                  <c:v>0.99301479117732716</c:v>
                </c:pt>
                <c:pt idx="1000">
                  <c:v>0.39988053190331052</c:v>
                </c:pt>
                <c:pt idx="1001">
                  <c:v>0.53380942629694061</c:v>
                </c:pt>
                <c:pt idx="1002">
                  <c:v>0.62750035627410905</c:v>
                </c:pt>
                <c:pt idx="1003">
                  <c:v>0.55062297048160447</c:v>
                </c:pt>
                <c:pt idx="1004">
                  <c:v>0.73837880704966119</c:v>
                </c:pt>
                <c:pt idx="1005">
                  <c:v>0.29707302883145681</c:v>
                </c:pt>
                <c:pt idx="1006">
                  <c:v>0.64266341737741439</c:v>
                </c:pt>
                <c:pt idx="1007">
                  <c:v>0.21351763985374783</c:v>
                </c:pt>
                <c:pt idx="1008">
                  <c:v>0.59432680297264384</c:v>
                </c:pt>
                <c:pt idx="1009">
                  <c:v>0.30852255623024882</c:v>
                </c:pt>
                <c:pt idx="1010">
                  <c:v>0.45902188174601066</c:v>
                </c:pt>
                <c:pt idx="1011">
                  <c:v>0.74122514941042827</c:v>
                </c:pt>
                <c:pt idx="1012">
                  <c:v>0.45716099478441274</c:v>
                </c:pt>
                <c:pt idx="1013">
                  <c:v>0.68920397479584949</c:v>
                </c:pt>
                <c:pt idx="1014">
                  <c:v>0.95252507927330277</c:v>
                </c:pt>
                <c:pt idx="1015">
                  <c:v>0.35642250133657971</c:v>
                </c:pt>
                <c:pt idx="1016">
                  <c:v>0.94098701195550927</c:v>
                </c:pt>
                <c:pt idx="1017">
                  <c:v>0.33446830968811547</c:v>
                </c:pt>
                <c:pt idx="1018">
                  <c:v>0.50899252686885277</c:v>
                </c:pt>
                <c:pt idx="1019">
                  <c:v>7.5440523893390288E-2</c:v>
                </c:pt>
                <c:pt idx="1020">
                  <c:v>0.91340078745687092</c:v>
                </c:pt>
                <c:pt idx="1021">
                  <c:v>0.96638823178172528</c:v>
                </c:pt>
                <c:pt idx="1022">
                  <c:v>0.42622013450982588</c:v>
                </c:pt>
                <c:pt idx="1023">
                  <c:v>0.21700171293196957</c:v>
                </c:pt>
                <c:pt idx="1024">
                  <c:v>0.88958846903096767</c:v>
                </c:pt>
                <c:pt idx="1025">
                  <c:v>0.38577088974824392</c:v>
                </c:pt>
                <c:pt idx="1026">
                  <c:v>3.3893515848482325E-2</c:v>
                </c:pt>
                <c:pt idx="1027">
                  <c:v>0.73386046919302284</c:v>
                </c:pt>
                <c:pt idx="1028">
                  <c:v>0.52132480547779536</c:v>
                </c:pt>
                <c:pt idx="1029">
                  <c:v>0.79261656154316096</c:v>
                </c:pt>
                <c:pt idx="1030">
                  <c:v>0.36208425760520846</c:v>
                </c:pt>
                <c:pt idx="1031">
                  <c:v>0.89053412943490406</c:v>
                </c:pt>
                <c:pt idx="1032">
                  <c:v>0.6850949455377755</c:v>
                </c:pt>
                <c:pt idx="1033">
                  <c:v>0.97266218617480282</c:v>
                </c:pt>
                <c:pt idx="1034">
                  <c:v>7.8954090394427134E-2</c:v>
                </c:pt>
                <c:pt idx="1035">
                  <c:v>0.60233987229456365</c:v>
                </c:pt>
                <c:pt idx="1036">
                  <c:v>0.90141181892575883</c:v>
                </c:pt>
                <c:pt idx="1037">
                  <c:v>0.83041729627046745</c:v>
                </c:pt>
                <c:pt idx="1038">
                  <c:v>0.24436297132597151</c:v>
                </c:pt>
                <c:pt idx="1039">
                  <c:v>0.93884810042716205</c:v>
                </c:pt>
                <c:pt idx="1040">
                  <c:v>0.76929926723939834</c:v>
                </c:pt>
                <c:pt idx="1041">
                  <c:v>0.1383505188180536</c:v>
                </c:pt>
                <c:pt idx="1042">
                  <c:v>0.70542128758310441</c:v>
                </c:pt>
                <c:pt idx="1043">
                  <c:v>0.23182761332878621</c:v>
                </c:pt>
                <c:pt idx="1044">
                  <c:v>0.62094572667233028</c:v>
                </c:pt>
                <c:pt idx="1045">
                  <c:v>0.56084928843471471</c:v>
                </c:pt>
                <c:pt idx="1046">
                  <c:v>0.42398838120681548</c:v>
                </c:pt>
                <c:pt idx="1047">
                  <c:v>4.8865791266447522E-2</c:v>
                </c:pt>
                <c:pt idx="1048">
                  <c:v>0.94316263480310369</c:v>
                </c:pt>
                <c:pt idx="1049">
                  <c:v>0.97448170053496197</c:v>
                </c:pt>
                <c:pt idx="1050">
                  <c:v>0.57645025999970356</c:v>
                </c:pt>
                <c:pt idx="1051">
                  <c:v>0.45211403547937545</c:v>
                </c:pt>
                <c:pt idx="1052">
                  <c:v>0.11557745777086714</c:v>
                </c:pt>
                <c:pt idx="1053">
                  <c:v>0.92912460427125954</c:v>
                </c:pt>
                <c:pt idx="1054">
                  <c:v>6.3319228453056375E-2</c:v>
                </c:pt>
                <c:pt idx="1055">
                  <c:v>0.245236252530739</c:v>
                </c:pt>
                <c:pt idx="1056">
                  <c:v>0.46126300978671053</c:v>
                </c:pt>
                <c:pt idx="1057">
                  <c:v>0.1636741798827398</c:v>
                </c:pt>
                <c:pt idx="1058">
                  <c:v>0.38923274457341617</c:v>
                </c:pt>
                <c:pt idx="1059">
                  <c:v>0.91767651706531173</c:v>
                </c:pt>
                <c:pt idx="1060">
                  <c:v>0.34644538113800916</c:v>
                </c:pt>
                <c:pt idx="1061">
                  <c:v>0.95876014977552515</c:v>
                </c:pt>
                <c:pt idx="1062">
                  <c:v>0.90282912560829021</c:v>
                </c:pt>
                <c:pt idx="1063">
                  <c:v>0.59099351789166854</c:v>
                </c:pt>
                <c:pt idx="1064">
                  <c:v>0.51464342864307744</c:v>
                </c:pt>
                <c:pt idx="1065">
                  <c:v>0.28892262490746445</c:v>
                </c:pt>
                <c:pt idx="1066">
                  <c:v>0.99244521773149319</c:v>
                </c:pt>
                <c:pt idx="1067">
                  <c:v>0.13043434710184743</c:v>
                </c:pt>
                <c:pt idx="1068">
                  <c:v>0.4873043444151941</c:v>
                </c:pt>
                <c:pt idx="1069">
                  <c:v>7.1815134035710715E-2</c:v>
                </c:pt>
                <c:pt idx="1070">
                  <c:v>0.31300255800730681</c:v>
                </c:pt>
                <c:pt idx="1071">
                  <c:v>0.15140929559484628</c:v>
                </c:pt>
                <c:pt idx="1072">
                  <c:v>0.31159761468723379</c:v>
                </c:pt>
                <c:pt idx="1073">
                  <c:v>0.68554369289767292</c:v>
                </c:pt>
                <c:pt idx="1074">
                  <c:v>0.9766044046987139</c:v>
                </c:pt>
                <c:pt idx="1075">
                  <c:v>6.2382156450193404E-2</c:v>
                </c:pt>
                <c:pt idx="1076">
                  <c:v>0.11559100647989584</c:v>
                </c:pt>
                <c:pt idx="1077">
                  <c:v>0.3117165069065676</c:v>
                </c:pt>
                <c:pt idx="1078">
                  <c:v>0.97751576502403614</c:v>
                </c:pt>
                <c:pt idx="1079">
                  <c:v>0.10293412701053428</c:v>
                </c:pt>
                <c:pt idx="1080">
                  <c:v>0.17216858414232927</c:v>
                </c:pt>
                <c:pt idx="1081">
                  <c:v>0.92891219435189298</c:v>
                </c:pt>
                <c:pt idx="1082">
                  <c:v>5.8635008540777411E-2</c:v>
                </c:pt>
                <c:pt idx="1083">
                  <c:v>0.67058930565364772</c:v>
                </c:pt>
                <c:pt idx="1084">
                  <c:v>0.53913055059536341</c:v>
                </c:pt>
                <c:pt idx="1085">
                  <c:v>0.28014144114669082</c:v>
                </c:pt>
                <c:pt idx="1086">
                  <c:v>0.96608149553583211</c:v>
                </c:pt>
                <c:pt idx="1087">
                  <c:v>9.4090830037002471E-3</c:v>
                </c:pt>
                <c:pt idx="1088">
                  <c:v>0.95844015435038044</c:v>
                </c:pt>
                <c:pt idx="1089">
                  <c:v>0.20458548473941063</c:v>
                </c:pt>
                <c:pt idx="1090">
                  <c:v>0.507217911252135</c:v>
                </c:pt>
                <c:pt idx="1091">
                  <c:v>0.92237630319303876</c:v>
                </c:pt>
                <c:pt idx="1092">
                  <c:v>0.85970285273908686</c:v>
                </c:pt>
                <c:pt idx="1093">
                  <c:v>0.92185330422956413</c:v>
                </c:pt>
                <c:pt idx="1094">
                  <c:v>0.69039701532580877</c:v>
                </c:pt>
                <c:pt idx="1095">
                  <c:v>0.46687437961972367</c:v>
                </c:pt>
                <c:pt idx="1096">
                  <c:v>0.76913858580006</c:v>
                </c:pt>
                <c:pt idx="1097">
                  <c:v>0.83891432806122102</c:v>
                </c:pt>
                <c:pt idx="1098">
                  <c:v>8.8684158302929306E-2</c:v>
                </c:pt>
                <c:pt idx="1099">
                  <c:v>0.77138086528997207</c:v>
                </c:pt>
                <c:pt idx="1100">
                  <c:v>0.8084002661144255</c:v>
                </c:pt>
                <c:pt idx="1101">
                  <c:v>0.32722968323070412</c:v>
                </c:pt>
                <c:pt idx="1102">
                  <c:v>5.7499016492824073E-2</c:v>
                </c:pt>
                <c:pt idx="1103">
                  <c:v>0.13644848281861865</c:v>
                </c:pt>
                <c:pt idx="1104">
                  <c:v>0.38659109902496047</c:v>
                </c:pt>
                <c:pt idx="1105">
                  <c:v>0.61033583861528484</c:v>
                </c:pt>
                <c:pt idx="1106">
                  <c:v>0.58777745627982747</c:v>
                </c:pt>
                <c:pt idx="1107">
                  <c:v>0.28112324555935031</c:v>
                </c:pt>
                <c:pt idx="1108">
                  <c:v>0.7205957991545382</c:v>
                </c:pt>
                <c:pt idx="1109">
                  <c:v>2.0617964962490465E-2</c:v>
                </c:pt>
                <c:pt idx="1110">
                  <c:v>0.75332100605312802</c:v>
                </c:pt>
                <c:pt idx="1111">
                  <c:v>0.70430817294498804</c:v>
                </c:pt>
                <c:pt idx="1112">
                  <c:v>0.79452709254414366</c:v>
                </c:pt>
                <c:pt idx="1113">
                  <c:v>0.85453780996677908</c:v>
                </c:pt>
                <c:pt idx="1114">
                  <c:v>0.34221152248741782</c:v>
                </c:pt>
                <c:pt idx="1115">
                  <c:v>0.94719502383104448</c:v>
                </c:pt>
                <c:pt idx="1116">
                  <c:v>0.62886481820573326</c:v>
                </c:pt>
                <c:pt idx="1117">
                  <c:v>0.59933208326691922</c:v>
                </c:pt>
                <c:pt idx="1118">
                  <c:v>0.36791214311835407</c:v>
                </c:pt>
                <c:pt idx="1119">
                  <c:v>0.65923786930819128</c:v>
                </c:pt>
                <c:pt idx="1120">
                  <c:v>0.94786242231506757</c:v>
                </c:pt>
                <c:pt idx="1121">
                  <c:v>0.16665891388277043</c:v>
                </c:pt>
                <c:pt idx="1122">
                  <c:v>0.84636226421754657</c:v>
                </c:pt>
                <c:pt idx="1123">
                  <c:v>0.73249273808703574</c:v>
                </c:pt>
                <c:pt idx="1124">
                  <c:v>0.797683473898123</c:v>
                </c:pt>
                <c:pt idx="1125">
                  <c:v>0.91472928398896081</c:v>
                </c:pt>
                <c:pt idx="1126">
                  <c:v>0.95048046195711422</c:v>
                </c:pt>
                <c:pt idx="1127">
                  <c:v>0.15226785298692147</c:v>
                </c:pt>
                <c:pt idx="1128">
                  <c:v>0.22143882901410139</c:v>
                </c:pt>
                <c:pt idx="1129">
                  <c:v>0.38675422295306738</c:v>
                </c:pt>
                <c:pt idx="1130">
                  <c:v>0.4376004438403871</c:v>
                </c:pt>
                <c:pt idx="1131">
                  <c:v>3.0703564936755967E-3</c:v>
                </c:pt>
                <c:pt idx="1132">
                  <c:v>0.19545007670356629</c:v>
                </c:pt>
                <c:pt idx="1133">
                  <c:v>0.5921317581419796</c:v>
                </c:pt>
                <c:pt idx="1134">
                  <c:v>0.70449808835366667</c:v>
                </c:pt>
                <c:pt idx="1135">
                  <c:v>3.0832515994658083E-2</c:v>
                </c:pt>
                <c:pt idx="1136">
                  <c:v>4.9246284101307491E-2</c:v>
                </c:pt>
                <c:pt idx="1137">
                  <c:v>0.76127354373593914</c:v>
                </c:pt>
                <c:pt idx="1138">
                  <c:v>0.21959280476263876</c:v>
                </c:pt>
                <c:pt idx="1139">
                  <c:v>0.97862618213182906</c:v>
                </c:pt>
                <c:pt idx="1140">
                  <c:v>4.2572520884399334E-2</c:v>
                </c:pt>
                <c:pt idx="1141">
                  <c:v>0.18657497796403333</c:v>
                </c:pt>
                <c:pt idx="1142">
                  <c:v>0.11300510863010371</c:v>
                </c:pt>
                <c:pt idx="1143">
                  <c:v>0.40148951998014881</c:v>
                </c:pt>
                <c:pt idx="1144">
                  <c:v>0.67466671320375549</c:v>
                </c:pt>
                <c:pt idx="1145">
                  <c:v>0.99990540111711856</c:v>
                </c:pt>
                <c:pt idx="1146">
                  <c:v>0.88025712630738973</c:v>
                </c:pt>
                <c:pt idx="1147">
                  <c:v>0.91302248011377263</c:v>
                </c:pt>
                <c:pt idx="1148">
                  <c:v>0.73527095605312465</c:v>
                </c:pt>
                <c:pt idx="1149">
                  <c:v>0.43372425996370778</c:v>
                </c:pt>
                <c:pt idx="1150">
                  <c:v>0.48396177238867344</c:v>
                </c:pt>
                <c:pt idx="1151">
                  <c:v>3.1864466202864428E-3</c:v>
                </c:pt>
                <c:pt idx="1152">
                  <c:v>0.39135949482457189</c:v>
                </c:pt>
                <c:pt idx="1153">
                  <c:v>0.46373222522400559</c:v>
                </c:pt>
                <c:pt idx="1154">
                  <c:v>0.20515832708673776</c:v>
                </c:pt>
                <c:pt idx="1155">
                  <c:v>0.55514139868740453</c:v>
                </c:pt>
                <c:pt idx="1156">
                  <c:v>0.50124685456490858</c:v>
                </c:pt>
                <c:pt idx="1157">
                  <c:v>4.5525750802145049E-2</c:v>
                </c:pt>
                <c:pt idx="1158">
                  <c:v>0.69561066857347742</c:v>
                </c:pt>
                <c:pt idx="1159">
                  <c:v>7.7160686759388808E-2</c:v>
                </c:pt>
                <c:pt idx="1160">
                  <c:v>0.27367662332473985</c:v>
                </c:pt>
                <c:pt idx="1161">
                  <c:v>0.24428308293242718</c:v>
                </c:pt>
                <c:pt idx="1162">
                  <c:v>0.26885956857508675</c:v>
                </c:pt>
                <c:pt idx="1163">
                  <c:v>5.1159367503509467E-2</c:v>
                </c:pt>
                <c:pt idx="1164">
                  <c:v>7.1077382380210219E-2</c:v>
                </c:pt>
                <c:pt idx="1165">
                  <c:v>9.2140509181761976E-2</c:v>
                </c:pt>
                <c:pt idx="1166">
                  <c:v>0.65721303045534407</c:v>
                </c:pt>
                <c:pt idx="1167">
                  <c:v>3.0540091704294281E-2</c:v>
                </c:pt>
                <c:pt idx="1168">
                  <c:v>0.98148916246231011</c:v>
                </c:pt>
                <c:pt idx="1169">
                  <c:v>0.10989602065349957</c:v>
                </c:pt>
                <c:pt idx="1170">
                  <c:v>4.7489856427780808E-2</c:v>
                </c:pt>
                <c:pt idx="1171">
                  <c:v>0.3014966483361734</c:v>
                </c:pt>
                <c:pt idx="1172">
                  <c:v>0.84477330283884011</c:v>
                </c:pt>
                <c:pt idx="1173">
                  <c:v>0.85629805136347503</c:v>
                </c:pt>
                <c:pt idx="1174">
                  <c:v>0.44261839899079636</c:v>
                </c:pt>
                <c:pt idx="1175">
                  <c:v>0.25143795578892891</c:v>
                </c:pt>
                <c:pt idx="1176">
                  <c:v>0.73359287788055927</c:v>
                </c:pt>
                <c:pt idx="1177">
                  <c:v>0.23697901903199381</c:v>
                </c:pt>
                <c:pt idx="1178">
                  <c:v>0.73286599674090125</c:v>
                </c:pt>
                <c:pt idx="1179">
                  <c:v>0.45048882704239968</c:v>
                </c:pt>
                <c:pt idx="1180">
                  <c:v>0.17677982753359667</c:v>
                </c:pt>
                <c:pt idx="1181">
                  <c:v>0.81147311295417868</c:v>
                </c:pt>
                <c:pt idx="1182">
                  <c:v>0.56584777229247907</c:v>
                </c:pt>
                <c:pt idx="1183">
                  <c:v>0.45429162089323638</c:v>
                </c:pt>
                <c:pt idx="1184">
                  <c:v>0.55077742858354262</c:v>
                </c:pt>
                <c:pt idx="1185">
                  <c:v>0.75093203879136083</c:v>
                </c:pt>
                <c:pt idx="1186">
                  <c:v>0.11911851185879363</c:v>
                </c:pt>
                <c:pt idx="1187">
                  <c:v>0.91801185850501388</c:v>
                </c:pt>
                <c:pt idx="1188">
                  <c:v>2.908465785497627E-2</c:v>
                </c:pt>
                <c:pt idx="1189">
                  <c:v>0.841360903504067</c:v>
                </c:pt>
                <c:pt idx="1190">
                  <c:v>0.89490353420432078</c:v>
                </c:pt>
                <c:pt idx="1191">
                  <c:v>0.65415001259826788</c:v>
                </c:pt>
                <c:pt idx="1192">
                  <c:v>2.4710844823657485E-2</c:v>
                </c:pt>
                <c:pt idx="1193">
                  <c:v>0.87309015586810357</c:v>
                </c:pt>
                <c:pt idx="1194">
                  <c:v>0.40657811694905854</c:v>
                </c:pt>
                <c:pt idx="1195">
                  <c:v>0.465173689554926</c:v>
                </c:pt>
                <c:pt idx="1196">
                  <c:v>4.5829171450553874E-2</c:v>
                </c:pt>
                <c:pt idx="1197">
                  <c:v>0.89529672971251184</c:v>
                </c:pt>
                <c:pt idx="1198">
                  <c:v>0.31482696495589491</c:v>
                </c:pt>
                <c:pt idx="1199">
                  <c:v>0.22174579694592644</c:v>
                </c:pt>
                <c:pt idx="1200">
                  <c:v>0.72100593134079782</c:v>
                </c:pt>
                <c:pt idx="1201">
                  <c:v>0.28052248693609871</c:v>
                </c:pt>
                <c:pt idx="1202">
                  <c:v>0.53469460298616767</c:v>
                </c:pt>
                <c:pt idx="1203">
                  <c:v>0.66973102360491354</c:v>
                </c:pt>
                <c:pt idx="1204">
                  <c:v>0.92964022219212894</c:v>
                </c:pt>
                <c:pt idx="1205">
                  <c:v>5.1561049727300134E-2</c:v>
                </c:pt>
                <c:pt idx="1206">
                  <c:v>0.72593158722254503</c:v>
                </c:pt>
                <c:pt idx="1207">
                  <c:v>0.38455257289676048</c:v>
                </c:pt>
                <c:pt idx="1208">
                  <c:v>3.1086610312339724E-3</c:v>
                </c:pt>
                <c:pt idx="1209">
                  <c:v>2.0497655494309597E-2</c:v>
                </c:pt>
                <c:pt idx="1210">
                  <c:v>0.23230325459791856</c:v>
                </c:pt>
                <c:pt idx="1211">
                  <c:v>0.96327017013982408</c:v>
                </c:pt>
                <c:pt idx="1212">
                  <c:v>0.43192142048767335</c:v>
                </c:pt>
                <c:pt idx="1213">
                  <c:v>4.4054914033030523E-2</c:v>
                </c:pt>
                <c:pt idx="1214">
                  <c:v>4.2755001687664329E-3</c:v>
                </c:pt>
                <c:pt idx="1215">
                  <c:v>0.91543374152928436</c:v>
                </c:pt>
                <c:pt idx="1216">
                  <c:v>9.3874416740479139E-2</c:v>
                </c:pt>
                <c:pt idx="1217">
                  <c:v>5.2266855621090347E-2</c:v>
                </c:pt>
                <c:pt idx="1218">
                  <c:v>4.9446092059181379E-2</c:v>
                </c:pt>
                <c:pt idx="1219">
                  <c:v>0.54270187082992971</c:v>
                </c:pt>
                <c:pt idx="1220">
                  <c:v>0.93423622263539385</c:v>
                </c:pt>
                <c:pt idx="1221">
                  <c:v>0.17498131856393362</c:v>
                </c:pt>
                <c:pt idx="1222">
                  <c:v>0.49782605162556204</c:v>
                </c:pt>
                <c:pt idx="1223">
                  <c:v>0.25926765962375653</c:v>
                </c:pt>
                <c:pt idx="1224">
                  <c:v>0.7788470692764099</c:v>
                </c:pt>
                <c:pt idx="1225">
                  <c:v>0.65901447527000989</c:v>
                </c:pt>
                <c:pt idx="1226">
                  <c:v>0.15208691395354956</c:v>
                </c:pt>
                <c:pt idx="1227">
                  <c:v>0.69142472015147416</c:v>
                </c:pt>
                <c:pt idx="1228">
                  <c:v>5.0051630679062153E-2</c:v>
                </c:pt>
                <c:pt idx="1229">
                  <c:v>0.20921458228648138</c:v>
                </c:pt>
                <c:pt idx="1230">
                  <c:v>0.74683445797342929</c:v>
                </c:pt>
                <c:pt idx="1231">
                  <c:v>0.65210916374051264</c:v>
                </c:pt>
                <c:pt idx="1232">
                  <c:v>0.98852631584621475</c:v>
                </c:pt>
                <c:pt idx="1233">
                  <c:v>0.11051329491054074</c:v>
                </c:pt>
                <c:pt idx="1234">
                  <c:v>0.25976768179110932</c:v>
                </c:pt>
                <c:pt idx="1235">
                  <c:v>9.3137936242218333E-2</c:v>
                </c:pt>
                <c:pt idx="1236">
                  <c:v>2.3254811208199055E-2</c:v>
                </c:pt>
                <c:pt idx="1237">
                  <c:v>0.25639091393705626</c:v>
                </c:pt>
                <c:pt idx="1238">
                  <c:v>0.47681047996293791</c:v>
                </c:pt>
                <c:pt idx="1239">
                  <c:v>0.71949754106486952</c:v>
                </c:pt>
                <c:pt idx="1240">
                  <c:v>0.62008287888848679</c:v>
                </c:pt>
                <c:pt idx="1241">
                  <c:v>0.45537369062085342</c:v>
                </c:pt>
                <c:pt idx="1242">
                  <c:v>0.42345355316589184</c:v>
                </c:pt>
                <c:pt idx="1243">
                  <c:v>0.86451572099245244</c:v>
                </c:pt>
                <c:pt idx="1244">
                  <c:v>6.2316384566855731E-2</c:v>
                </c:pt>
                <c:pt idx="1245">
                  <c:v>0.34099965876162741</c:v>
                </c:pt>
                <c:pt idx="1246">
                  <c:v>0.5070718282080412</c:v>
                </c:pt>
                <c:pt idx="1247">
                  <c:v>0.49425762222625058</c:v>
                </c:pt>
                <c:pt idx="1248">
                  <c:v>0.47442590532841855</c:v>
                </c:pt>
                <c:pt idx="1249">
                  <c:v>0.3457179532750887</c:v>
                </c:pt>
                <c:pt idx="1250">
                  <c:v>0.74231391556580739</c:v>
                </c:pt>
                <c:pt idx="1251">
                  <c:v>0.8585122212398667</c:v>
                </c:pt>
                <c:pt idx="1252">
                  <c:v>0.60699810520460473</c:v>
                </c:pt>
                <c:pt idx="1253">
                  <c:v>0.16813046603825688</c:v>
                </c:pt>
                <c:pt idx="1254">
                  <c:v>0.65376681593735142</c:v>
                </c:pt>
                <c:pt idx="1255">
                  <c:v>0.95855667647748943</c:v>
                </c:pt>
                <c:pt idx="1256">
                  <c:v>9.0102989677265932E-2</c:v>
                </c:pt>
                <c:pt idx="1257">
                  <c:v>0.2159374365245752</c:v>
                </c:pt>
                <c:pt idx="1258">
                  <c:v>0.30491361220196322</c:v>
                </c:pt>
                <c:pt idx="1259">
                  <c:v>0.46065857219365325</c:v>
                </c:pt>
                <c:pt idx="1260">
                  <c:v>0.70396974907949494</c:v>
                </c:pt>
                <c:pt idx="1261">
                  <c:v>0.55116356834579372</c:v>
                </c:pt>
                <c:pt idx="1262">
                  <c:v>0.81459011648387314</c:v>
                </c:pt>
                <c:pt idx="1263">
                  <c:v>0.55935328330502887</c:v>
                </c:pt>
                <c:pt idx="1264">
                  <c:v>0.63383334692692272</c:v>
                </c:pt>
                <c:pt idx="1265">
                  <c:v>0.13504800143883022</c:v>
                </c:pt>
                <c:pt idx="1266">
                  <c:v>0.29601511737903274</c:v>
                </c:pt>
                <c:pt idx="1267">
                  <c:v>0.48968279801001668</c:v>
                </c:pt>
                <c:pt idx="1268">
                  <c:v>0.99644054222172374</c:v>
                </c:pt>
                <c:pt idx="1269">
                  <c:v>0.47017969483637678</c:v>
                </c:pt>
                <c:pt idx="1270">
                  <c:v>0.30925550971741045</c:v>
                </c:pt>
                <c:pt idx="1271">
                  <c:v>0.64795235960495978</c:v>
                </c:pt>
                <c:pt idx="1272">
                  <c:v>0.47680037972093836</c:v>
                </c:pt>
                <c:pt idx="1273">
                  <c:v>4.6896430389479771E-2</c:v>
                </c:pt>
                <c:pt idx="1274">
                  <c:v>0.54735696292612768</c:v>
                </c:pt>
                <c:pt idx="1275">
                  <c:v>0.68140795335945659</c:v>
                </c:pt>
                <c:pt idx="1276">
                  <c:v>0.94062693445271262</c:v>
                </c:pt>
                <c:pt idx="1277">
                  <c:v>0.23603064928528428</c:v>
                </c:pt>
                <c:pt idx="1278">
                  <c:v>2.1166493377318574E-2</c:v>
                </c:pt>
                <c:pt idx="1279">
                  <c:v>0.27346639071109113</c:v>
                </c:pt>
                <c:pt idx="1280">
                  <c:v>0.5961284155130635</c:v>
                </c:pt>
                <c:pt idx="1281">
                  <c:v>0.1544751901828767</c:v>
                </c:pt>
                <c:pt idx="1282">
                  <c:v>0.99894397244492472</c:v>
                </c:pt>
                <c:pt idx="1283">
                  <c:v>0.43397890675037853</c:v>
                </c:pt>
                <c:pt idx="1284">
                  <c:v>0.63629149289984532</c:v>
                </c:pt>
                <c:pt idx="1285">
                  <c:v>0.29574531517923486</c:v>
                </c:pt>
                <c:pt idx="1286">
                  <c:v>0.71228028781599073</c:v>
                </c:pt>
                <c:pt idx="1287">
                  <c:v>0.23321867436616495</c:v>
                </c:pt>
                <c:pt idx="1288">
                  <c:v>0.2339305783628356</c:v>
                </c:pt>
                <c:pt idx="1289">
                  <c:v>0.17765949201498976</c:v>
                </c:pt>
                <c:pt idx="1290">
                  <c:v>0.78166652102098855</c:v>
                </c:pt>
                <c:pt idx="1291">
                  <c:v>0.76182818855891254</c:v>
                </c:pt>
                <c:pt idx="1292">
                  <c:v>0.35246269716837741</c:v>
                </c:pt>
                <c:pt idx="1293">
                  <c:v>0.58388238541248094</c:v>
                </c:pt>
                <c:pt idx="1294">
                  <c:v>0.30778264918183895</c:v>
                </c:pt>
                <c:pt idx="1295">
                  <c:v>0.89321135012165831</c:v>
                </c:pt>
                <c:pt idx="1296">
                  <c:v>0.8961428176841173</c:v>
                </c:pt>
                <c:pt idx="1297">
                  <c:v>0.46483839294953777</c:v>
                </c:pt>
                <c:pt idx="1298">
                  <c:v>0.26870079150459147</c:v>
                </c:pt>
                <c:pt idx="1299">
                  <c:v>6.1755860921352546E-2</c:v>
                </c:pt>
                <c:pt idx="1300">
                  <c:v>0.28006074002311454</c:v>
                </c:pt>
                <c:pt idx="1301">
                  <c:v>0.58787672817156511</c:v>
                </c:pt>
                <c:pt idx="1302">
                  <c:v>0.82733748091684489</c:v>
                </c:pt>
                <c:pt idx="1303">
                  <c:v>0.65214237873795866</c:v>
                </c:pt>
                <c:pt idx="1304">
                  <c:v>0.80714515574906431</c:v>
                </c:pt>
                <c:pt idx="1305">
                  <c:v>0.72274651350509367</c:v>
                </c:pt>
                <c:pt idx="1306">
                  <c:v>0.23361202077717236</c:v>
                </c:pt>
                <c:pt idx="1307">
                  <c:v>0.28849014214615232</c:v>
                </c:pt>
                <c:pt idx="1308">
                  <c:v>0.45564436375856432</c:v>
                </c:pt>
                <c:pt idx="1309">
                  <c:v>0.37419878737283863</c:v>
                </c:pt>
                <c:pt idx="1310">
                  <c:v>3.0389515165608949E-2</c:v>
                </c:pt>
                <c:pt idx="1311">
                  <c:v>0.60589829082175461</c:v>
                </c:pt>
                <c:pt idx="1312">
                  <c:v>0.76159404255751817</c:v>
                </c:pt>
                <c:pt idx="1313">
                  <c:v>0.4008863047096809</c:v>
                </c:pt>
                <c:pt idx="1314">
                  <c:v>0.30695285200182754</c:v>
                </c:pt>
                <c:pt idx="1315">
                  <c:v>0.84385183376121742</c:v>
                </c:pt>
                <c:pt idx="1316">
                  <c:v>0.36613090984955754</c:v>
                </c:pt>
                <c:pt idx="1317">
                  <c:v>0.28568134890099939</c:v>
                </c:pt>
                <c:pt idx="1318">
                  <c:v>0.41227529447559685</c:v>
                </c:pt>
                <c:pt idx="1319">
                  <c:v>1.117315196917712E-3</c:v>
                </c:pt>
                <c:pt idx="1320">
                  <c:v>0.64680211099487062</c:v>
                </c:pt>
                <c:pt idx="1321">
                  <c:v>0.731050427086397</c:v>
                </c:pt>
                <c:pt idx="1322">
                  <c:v>0.22001193322314261</c:v>
                </c:pt>
                <c:pt idx="1323">
                  <c:v>0.43311813650921716</c:v>
                </c:pt>
                <c:pt idx="1324">
                  <c:v>0.12319664691022048</c:v>
                </c:pt>
                <c:pt idx="1325">
                  <c:v>0.53691292370606414</c:v>
                </c:pt>
                <c:pt idx="1326">
                  <c:v>1.8607278882677436E-3</c:v>
                </c:pt>
                <c:pt idx="1327">
                  <c:v>0.15218252693660805</c:v>
                </c:pt>
                <c:pt idx="1328">
                  <c:v>0.12113797819024652</c:v>
                </c:pt>
                <c:pt idx="1329">
                  <c:v>0.53467246795663947</c:v>
                </c:pt>
                <c:pt idx="1330">
                  <c:v>0.2128632679267346</c:v>
                </c:pt>
                <c:pt idx="1331">
                  <c:v>0.2345305291551284</c:v>
                </c:pt>
                <c:pt idx="1332">
                  <c:v>0.35133683309141972</c:v>
                </c:pt>
                <c:pt idx="1333">
                  <c:v>0.33730411692675377</c:v>
                </c:pt>
                <c:pt idx="1334">
                  <c:v>0.97543641184628571</c:v>
                </c:pt>
                <c:pt idx="1335">
                  <c:v>0.508431634350204</c:v>
                </c:pt>
                <c:pt idx="1336">
                  <c:v>0.58367431467972397</c:v>
                </c:pt>
                <c:pt idx="1337">
                  <c:v>0.65656663050265607</c:v>
                </c:pt>
                <c:pt idx="1338">
                  <c:v>0.75046728510524663</c:v>
                </c:pt>
                <c:pt idx="1339">
                  <c:v>0.38279185031902163</c:v>
                </c:pt>
                <c:pt idx="1340">
                  <c:v>0.22449775768846059</c:v>
                </c:pt>
                <c:pt idx="1341">
                  <c:v>0.24117842201266471</c:v>
                </c:pt>
                <c:pt idx="1342">
                  <c:v>0.14175331399487745</c:v>
                </c:pt>
                <c:pt idx="1343">
                  <c:v>0.945364862325212</c:v>
                </c:pt>
                <c:pt idx="1344">
                  <c:v>0.88839576528086528</c:v>
                </c:pt>
                <c:pt idx="1345">
                  <c:v>0.8579760721011922</c:v>
                </c:pt>
                <c:pt idx="1346">
                  <c:v>0.39161200018103626</c:v>
                </c:pt>
                <c:pt idx="1347">
                  <c:v>6.1984851334696556E-2</c:v>
                </c:pt>
                <c:pt idx="1348">
                  <c:v>0.95665092184986944</c:v>
                </c:pt>
                <c:pt idx="1349">
                  <c:v>0.3286437176872602</c:v>
                </c:pt>
                <c:pt idx="1350">
                  <c:v>0.73031441744834646</c:v>
                </c:pt>
                <c:pt idx="1351">
                  <c:v>0.71354064837165843</c:v>
                </c:pt>
                <c:pt idx="1352">
                  <c:v>0.38042074970544271</c:v>
                </c:pt>
                <c:pt idx="1353">
                  <c:v>0.11198588774348361</c:v>
                </c:pt>
                <c:pt idx="1354">
                  <c:v>0.86675089094602242</c:v>
                </c:pt>
                <c:pt idx="1355">
                  <c:v>0.7070232134547122</c:v>
                </c:pt>
                <c:pt idx="1356">
                  <c:v>0.19585812048503048</c:v>
                </c:pt>
                <c:pt idx="1357">
                  <c:v>0.76350586163342871</c:v>
                </c:pt>
                <c:pt idx="1358">
                  <c:v>0.82459562442977985</c:v>
                </c:pt>
                <c:pt idx="1359">
                  <c:v>0.78441396046572009</c:v>
                </c:pt>
                <c:pt idx="1360">
                  <c:v>0.8328390339706182</c:v>
                </c:pt>
                <c:pt idx="1361">
                  <c:v>0.46554857123886073</c:v>
                </c:pt>
                <c:pt idx="1362">
                  <c:v>0.63373766997591086</c:v>
                </c:pt>
                <c:pt idx="1363">
                  <c:v>0.93796430106228124</c:v>
                </c:pt>
                <c:pt idx="1364">
                  <c:v>0.93460227075937841</c:v>
                </c:pt>
                <c:pt idx="1365">
                  <c:v>7.3443618582092252E-2</c:v>
                </c:pt>
                <c:pt idx="1366">
                  <c:v>0.49011889507332163</c:v>
                </c:pt>
                <c:pt idx="1367">
                  <c:v>0.73776749816824461</c:v>
                </c:pt>
                <c:pt idx="1368">
                  <c:v>0.39065439705514249</c:v>
                </c:pt>
                <c:pt idx="1369">
                  <c:v>0.41256033919343194</c:v>
                </c:pt>
                <c:pt idx="1370">
                  <c:v>0.82389069386446467</c:v>
                </c:pt>
                <c:pt idx="1371">
                  <c:v>0.60103688743337069</c:v>
                </c:pt>
                <c:pt idx="1372">
                  <c:v>0.79741239743947945</c:v>
                </c:pt>
                <c:pt idx="1373">
                  <c:v>0.44066723293948773</c:v>
                </c:pt>
                <c:pt idx="1374">
                  <c:v>0.82139615630166896</c:v>
                </c:pt>
                <c:pt idx="1375">
                  <c:v>0.26484008981671681</c:v>
                </c:pt>
                <c:pt idx="1376">
                  <c:v>0.20083001899359243</c:v>
                </c:pt>
                <c:pt idx="1377">
                  <c:v>5.5717365690764353E-2</c:v>
                </c:pt>
                <c:pt idx="1378">
                  <c:v>0.49894801502849417</c:v>
                </c:pt>
                <c:pt idx="1379">
                  <c:v>0.21049702121213587</c:v>
                </c:pt>
                <c:pt idx="1380">
                  <c:v>0.35366124711257751</c:v>
                </c:pt>
                <c:pt idx="1381">
                  <c:v>0.49612571348583911</c:v>
                </c:pt>
                <c:pt idx="1382">
                  <c:v>0.47109928893410624</c:v>
                </c:pt>
                <c:pt idx="1383">
                  <c:v>0.75925203874895508</c:v>
                </c:pt>
                <c:pt idx="1384">
                  <c:v>0.49827580789727322</c:v>
                </c:pt>
                <c:pt idx="1385">
                  <c:v>0.7125936659844091</c:v>
                </c:pt>
                <c:pt idx="1386">
                  <c:v>0.1867104903049831</c:v>
                </c:pt>
                <c:pt idx="1387">
                  <c:v>0.56136807684899803</c:v>
                </c:pt>
                <c:pt idx="1388">
                  <c:v>0.85946070239283556</c:v>
                </c:pt>
                <c:pt idx="1389">
                  <c:v>0.58299998550848098</c:v>
                </c:pt>
                <c:pt idx="1390">
                  <c:v>0.12221489600201918</c:v>
                </c:pt>
                <c:pt idx="1391">
                  <c:v>3.1167147988126365E-2</c:v>
                </c:pt>
                <c:pt idx="1392">
                  <c:v>0.99765776049044463</c:v>
                </c:pt>
                <c:pt idx="1393">
                  <c:v>0.5911917381421099</c:v>
                </c:pt>
                <c:pt idx="1394">
                  <c:v>0.37389227338487496</c:v>
                </c:pt>
                <c:pt idx="1395">
                  <c:v>0.70525516803596433</c:v>
                </c:pt>
                <c:pt idx="1396">
                  <c:v>0.13152394603847917</c:v>
                </c:pt>
                <c:pt idx="1397">
                  <c:v>0.26054499702989886</c:v>
                </c:pt>
                <c:pt idx="1398">
                  <c:v>0.76579494771017165</c:v>
                </c:pt>
                <c:pt idx="1399">
                  <c:v>0.2364890415052241</c:v>
                </c:pt>
                <c:pt idx="1400">
                  <c:v>0.25174297322907524</c:v>
                </c:pt>
                <c:pt idx="1401">
                  <c:v>0.30730903752358352</c:v>
                </c:pt>
                <c:pt idx="1402">
                  <c:v>0.68807962025444236</c:v>
                </c:pt>
                <c:pt idx="1403">
                  <c:v>0.14664738938301702</c:v>
                </c:pt>
                <c:pt idx="1404">
                  <c:v>0.62370450399314292</c:v>
                </c:pt>
                <c:pt idx="1405">
                  <c:v>0.77054412424664587</c:v>
                </c:pt>
                <c:pt idx="1406">
                  <c:v>0.90679399837088359</c:v>
                </c:pt>
                <c:pt idx="1407">
                  <c:v>0.32208844066342179</c:v>
                </c:pt>
                <c:pt idx="1408">
                  <c:v>0.79504648433051295</c:v>
                </c:pt>
                <c:pt idx="1409">
                  <c:v>0.35016917716776863</c:v>
                </c:pt>
                <c:pt idx="1410">
                  <c:v>0.58304456300329</c:v>
                </c:pt>
                <c:pt idx="1411">
                  <c:v>0.10702273483915803</c:v>
                </c:pt>
                <c:pt idx="1412">
                  <c:v>0.74231657942694118</c:v>
                </c:pt>
                <c:pt idx="1413">
                  <c:v>0.26619433971329343</c:v>
                </c:pt>
                <c:pt idx="1414">
                  <c:v>0.83753986537393144</c:v>
                </c:pt>
                <c:pt idx="1415">
                  <c:v>0.13954075823022305</c:v>
                </c:pt>
                <c:pt idx="1416">
                  <c:v>1.3176625806393671E-2</c:v>
                </c:pt>
                <c:pt idx="1417">
                  <c:v>0.39393821987683164</c:v>
                </c:pt>
                <c:pt idx="1418">
                  <c:v>0.41569872935276364</c:v>
                </c:pt>
                <c:pt idx="1419">
                  <c:v>0.86459177479513383</c:v>
                </c:pt>
                <c:pt idx="1420">
                  <c:v>0.37682740079957067</c:v>
                </c:pt>
                <c:pt idx="1421">
                  <c:v>0.7510420075680917</c:v>
                </c:pt>
                <c:pt idx="1422">
                  <c:v>0.89066486107977982</c:v>
                </c:pt>
                <c:pt idx="1423">
                  <c:v>0.13972689864083021</c:v>
                </c:pt>
                <c:pt idx="1424">
                  <c:v>0.66888548399949888</c:v>
                </c:pt>
                <c:pt idx="1425">
                  <c:v>0.69726113609479112</c:v>
                </c:pt>
                <c:pt idx="1426">
                  <c:v>0.42617701988959134</c:v>
                </c:pt>
                <c:pt idx="1427">
                  <c:v>0.97948451559831939</c:v>
                </c:pt>
                <c:pt idx="1428">
                  <c:v>0.58451153751725771</c:v>
                </c:pt>
                <c:pt idx="1429">
                  <c:v>0.86211167646328257</c:v>
                </c:pt>
                <c:pt idx="1430">
                  <c:v>0.57119370691585736</c:v>
                </c:pt>
                <c:pt idx="1431">
                  <c:v>0.95695557044859103</c:v>
                </c:pt>
                <c:pt idx="1432">
                  <c:v>0.39903127829073815</c:v>
                </c:pt>
                <c:pt idx="1433">
                  <c:v>0.505734852649943</c:v>
                </c:pt>
                <c:pt idx="1434">
                  <c:v>0.5858491753196079</c:v>
                </c:pt>
                <c:pt idx="1435">
                  <c:v>0.92220402241898936</c:v>
                </c:pt>
                <c:pt idx="1436">
                  <c:v>0.95021070730435742</c:v>
                </c:pt>
                <c:pt idx="1437">
                  <c:v>0.2254168160605543</c:v>
                </c:pt>
                <c:pt idx="1438">
                  <c:v>5.3820077953418255E-2</c:v>
                </c:pt>
                <c:pt idx="1439">
                  <c:v>0.81248789436594515</c:v>
                </c:pt>
                <c:pt idx="1440">
                  <c:v>0.82223407589081776</c:v>
                </c:pt>
                <c:pt idx="1441">
                  <c:v>7.9620441603898251E-2</c:v>
                </c:pt>
                <c:pt idx="1442">
                  <c:v>7.3998847153823322E-2</c:v>
                </c:pt>
                <c:pt idx="1443">
                  <c:v>0.87643931426785404</c:v>
                </c:pt>
                <c:pt idx="1444">
                  <c:v>0.47667236434433213</c:v>
                </c:pt>
                <c:pt idx="1445">
                  <c:v>0.3140348477088275</c:v>
                </c:pt>
                <c:pt idx="1446">
                  <c:v>0.90080788225316755</c:v>
                </c:pt>
                <c:pt idx="1447">
                  <c:v>0.11362166503230997</c:v>
                </c:pt>
                <c:pt idx="1448">
                  <c:v>0.697907491665123</c:v>
                </c:pt>
                <c:pt idx="1449">
                  <c:v>0.94394701369492817</c:v>
                </c:pt>
                <c:pt idx="1450">
                  <c:v>0.47599784031514092</c:v>
                </c:pt>
                <c:pt idx="1451">
                  <c:v>0.14660638698855943</c:v>
                </c:pt>
                <c:pt idx="1452">
                  <c:v>0.66870461242391255</c:v>
                </c:pt>
                <c:pt idx="1453">
                  <c:v>0.51739574618407391</c:v>
                </c:pt>
                <c:pt idx="1454">
                  <c:v>0.34944888379419747</c:v>
                </c:pt>
                <c:pt idx="1455">
                  <c:v>0.98223304055072491</c:v>
                </c:pt>
                <c:pt idx="1456">
                  <c:v>0.11265774620306668</c:v>
                </c:pt>
                <c:pt idx="1457">
                  <c:v>0.24114413705788007</c:v>
                </c:pt>
                <c:pt idx="1458">
                  <c:v>0.33095983164276011</c:v>
                </c:pt>
                <c:pt idx="1459">
                  <c:v>0.73619011990310546</c:v>
                </c:pt>
                <c:pt idx="1460">
                  <c:v>3.3735044746582954E-2</c:v>
                </c:pt>
                <c:pt idx="1461">
                  <c:v>0.1998126996029036</c:v>
                </c:pt>
                <c:pt idx="1462">
                  <c:v>0.21016861478616256</c:v>
                </c:pt>
                <c:pt idx="1463">
                  <c:v>0.58564508300142226</c:v>
                </c:pt>
                <c:pt idx="1464">
                  <c:v>0.49180179016446257</c:v>
                </c:pt>
                <c:pt idx="1465">
                  <c:v>0.77129293172391078</c:v>
                </c:pt>
                <c:pt idx="1466">
                  <c:v>0.79445834294706941</c:v>
                </c:pt>
                <c:pt idx="1467">
                  <c:v>0.39851071805082849</c:v>
                </c:pt>
                <c:pt idx="1468">
                  <c:v>0.29382089686961421</c:v>
                </c:pt>
                <c:pt idx="1469">
                  <c:v>7.8396149444570851E-2</c:v>
                </c:pt>
                <c:pt idx="1470">
                  <c:v>1.9607114022570205E-2</c:v>
                </c:pt>
                <c:pt idx="1471">
                  <c:v>0.62637647018961751</c:v>
                </c:pt>
                <c:pt idx="1472">
                  <c:v>0.84084307345204146</c:v>
                </c:pt>
                <c:pt idx="1473">
                  <c:v>0.46606687029200367</c:v>
                </c:pt>
                <c:pt idx="1474">
                  <c:v>0.28218745275560475</c:v>
                </c:pt>
                <c:pt idx="1475">
                  <c:v>0.75956972072933726</c:v>
                </c:pt>
                <c:pt idx="1476">
                  <c:v>0.82664107624745531</c:v>
                </c:pt>
                <c:pt idx="1477">
                  <c:v>0.92023255731966602</c:v>
                </c:pt>
                <c:pt idx="1478">
                  <c:v>0.57673374689816026</c:v>
                </c:pt>
                <c:pt idx="1479">
                  <c:v>0.99404791063673681</c:v>
                </c:pt>
                <c:pt idx="1480">
                  <c:v>0.63309526974992958</c:v>
                </c:pt>
                <c:pt idx="1481">
                  <c:v>0.17329345867858437</c:v>
                </c:pt>
                <c:pt idx="1482">
                  <c:v>0.18608692609523902</c:v>
                </c:pt>
                <c:pt idx="1483">
                  <c:v>0.8512283758646596</c:v>
                </c:pt>
                <c:pt idx="1484">
                  <c:v>0.23616113145614204</c:v>
                </c:pt>
                <c:pt idx="1485">
                  <c:v>0.9775081978043777</c:v>
                </c:pt>
                <c:pt idx="1486">
                  <c:v>6.7268063256598953E-2</c:v>
                </c:pt>
                <c:pt idx="1487">
                  <c:v>0.99727567043450693</c:v>
                </c:pt>
                <c:pt idx="1488">
                  <c:v>0.75820327144031441</c:v>
                </c:pt>
                <c:pt idx="1489">
                  <c:v>0.46646473902990615</c:v>
                </c:pt>
                <c:pt idx="1490">
                  <c:v>0.52846165283470803</c:v>
                </c:pt>
                <c:pt idx="1491">
                  <c:v>9.8063152563093614E-2</c:v>
                </c:pt>
                <c:pt idx="1492">
                  <c:v>0.1720467057204017</c:v>
                </c:pt>
                <c:pt idx="1493">
                  <c:v>0.72233874918030117</c:v>
                </c:pt>
                <c:pt idx="1494">
                  <c:v>0.21738653754505854</c:v>
                </c:pt>
                <c:pt idx="1495">
                  <c:v>0.62015666044555684</c:v>
                </c:pt>
                <c:pt idx="1496">
                  <c:v>0.326595950016628</c:v>
                </c:pt>
                <c:pt idx="1497">
                  <c:v>0.15059167649129435</c:v>
                </c:pt>
                <c:pt idx="1498">
                  <c:v>0.96929570108399588</c:v>
                </c:pt>
                <c:pt idx="1499">
                  <c:v>0.85996996238593948</c:v>
                </c:pt>
                <c:pt idx="1500">
                  <c:v>7.7915361841069286E-2</c:v>
                </c:pt>
                <c:pt idx="1501">
                  <c:v>8.6381623955931186E-2</c:v>
                </c:pt>
                <c:pt idx="1502">
                  <c:v>0.27637118255966797</c:v>
                </c:pt>
                <c:pt idx="1503">
                  <c:v>4.6232955741204451E-2</c:v>
                </c:pt>
                <c:pt idx="1504">
                  <c:v>0.93167249464583779</c:v>
                </c:pt>
                <c:pt idx="1505">
                  <c:v>0.82376891580946843</c:v>
                </c:pt>
                <c:pt idx="1506">
                  <c:v>0.60573496614127675</c:v>
                </c:pt>
                <c:pt idx="1507">
                  <c:v>0.33233751368666797</c:v>
                </c:pt>
                <c:pt idx="1508">
                  <c:v>0.94643451270964307</c:v>
                </c:pt>
                <c:pt idx="1509">
                  <c:v>0.49990487495590397</c:v>
                </c:pt>
                <c:pt idx="1510">
                  <c:v>0.32924846934298491</c:v>
                </c:pt>
                <c:pt idx="1511">
                  <c:v>0.80726622033771334</c:v>
                </c:pt>
                <c:pt idx="1512">
                  <c:v>0.36334356730452377</c:v>
                </c:pt>
                <c:pt idx="1513">
                  <c:v>0.40480310467048441</c:v>
                </c:pt>
                <c:pt idx="1514">
                  <c:v>0.60731132994872716</c:v>
                </c:pt>
                <c:pt idx="1515">
                  <c:v>0.22129204182827844</c:v>
                </c:pt>
                <c:pt idx="1516">
                  <c:v>0.12766631326038103</c:v>
                </c:pt>
                <c:pt idx="1517">
                  <c:v>0.76457294438318979</c:v>
                </c:pt>
                <c:pt idx="1518">
                  <c:v>0.78209687821333507</c:v>
                </c:pt>
                <c:pt idx="1519">
                  <c:v>0.40595184613628066</c:v>
                </c:pt>
                <c:pt idx="1520">
                  <c:v>0.39962315522825187</c:v>
                </c:pt>
                <c:pt idx="1521">
                  <c:v>0.47123051302823071</c:v>
                </c:pt>
                <c:pt idx="1522">
                  <c:v>0.93696035681036072</c:v>
                </c:pt>
                <c:pt idx="1523">
                  <c:v>1.6928942944590908E-2</c:v>
                </c:pt>
                <c:pt idx="1524">
                  <c:v>3.0803987898165741E-2</c:v>
                </c:pt>
                <c:pt idx="1525">
                  <c:v>3.1493739491753492E-2</c:v>
                </c:pt>
                <c:pt idx="1526">
                  <c:v>0.63985654305255024</c:v>
                </c:pt>
                <c:pt idx="1527">
                  <c:v>0.20482295156601515</c:v>
                </c:pt>
                <c:pt idx="1528">
                  <c:v>0.79319247576660057</c:v>
                </c:pt>
                <c:pt idx="1529">
                  <c:v>0.21214443526915816</c:v>
                </c:pt>
                <c:pt idx="1530">
                  <c:v>0.84704824015773339</c:v>
                </c:pt>
                <c:pt idx="1531">
                  <c:v>0.57696382670133639</c:v>
                </c:pt>
                <c:pt idx="1532">
                  <c:v>0.70772299153798945</c:v>
                </c:pt>
                <c:pt idx="1533">
                  <c:v>0.50094942944975407</c:v>
                </c:pt>
                <c:pt idx="1534">
                  <c:v>0.29944702523681821</c:v>
                </c:pt>
                <c:pt idx="1535">
                  <c:v>0.42729586821275012</c:v>
                </c:pt>
                <c:pt idx="1536">
                  <c:v>2.4572620175176252E-2</c:v>
                </c:pt>
                <c:pt idx="1537">
                  <c:v>0.80461141207987408</c:v>
                </c:pt>
                <c:pt idx="1538">
                  <c:v>0.95258686369870171</c:v>
                </c:pt>
                <c:pt idx="1539">
                  <c:v>0.3976122864051832</c:v>
                </c:pt>
                <c:pt idx="1540">
                  <c:v>0.1993808846134959</c:v>
                </c:pt>
                <c:pt idx="1541">
                  <c:v>0.71772837053700567</c:v>
                </c:pt>
                <c:pt idx="1542">
                  <c:v>0.33720875023750052</c:v>
                </c:pt>
                <c:pt idx="1543">
                  <c:v>0.12261893441791494</c:v>
                </c:pt>
                <c:pt idx="1544">
                  <c:v>9.4839913636547868E-2</c:v>
                </c:pt>
                <c:pt idx="1545">
                  <c:v>0.23205002709164257</c:v>
                </c:pt>
                <c:pt idx="1546">
                  <c:v>0.18566834458980452</c:v>
                </c:pt>
                <c:pt idx="1547">
                  <c:v>0.86677142039115862</c:v>
                </c:pt>
                <c:pt idx="1548">
                  <c:v>0.38632952349951166</c:v>
                </c:pt>
                <c:pt idx="1549">
                  <c:v>0.28417620059166881</c:v>
                </c:pt>
                <c:pt idx="1550">
                  <c:v>0.76133726732927609</c:v>
                </c:pt>
                <c:pt idx="1551">
                  <c:v>0.96539540170098714</c:v>
                </c:pt>
                <c:pt idx="1552">
                  <c:v>0.90111007367015672</c:v>
                </c:pt>
                <c:pt idx="1553">
                  <c:v>0.19662972478346552</c:v>
                </c:pt>
                <c:pt idx="1554">
                  <c:v>3.6485732003470273E-2</c:v>
                </c:pt>
                <c:pt idx="1555">
                  <c:v>1.2432570116821529E-2</c:v>
                </c:pt>
                <c:pt idx="1556">
                  <c:v>0.68616036394554503</c:v>
                </c:pt>
                <c:pt idx="1557">
                  <c:v>0.12278822262880151</c:v>
                </c:pt>
                <c:pt idx="1558">
                  <c:v>0.38395442036659744</c:v>
                </c:pt>
                <c:pt idx="1559">
                  <c:v>0.12873025920853354</c:v>
                </c:pt>
                <c:pt idx="1560">
                  <c:v>0.80194288940861347</c:v>
                </c:pt>
                <c:pt idx="1561">
                  <c:v>0.40004208024489551</c:v>
                </c:pt>
                <c:pt idx="1562">
                  <c:v>0.24365083507542418</c:v>
                </c:pt>
                <c:pt idx="1563">
                  <c:v>0.64970526867890066</c:v>
                </c:pt>
                <c:pt idx="1564">
                  <c:v>0.5698762392985518</c:v>
                </c:pt>
                <c:pt idx="1565">
                  <c:v>0.95000566977387024</c:v>
                </c:pt>
                <c:pt idx="1566">
                  <c:v>0.40623730022238069</c:v>
                </c:pt>
                <c:pt idx="1567">
                  <c:v>0.25836239882949019</c:v>
                </c:pt>
                <c:pt idx="1568">
                  <c:v>1.5244950878312125E-2</c:v>
                </c:pt>
                <c:pt idx="1569">
                  <c:v>0.94984327226660814</c:v>
                </c:pt>
                <c:pt idx="1570">
                  <c:v>3.1636587335012401E-2</c:v>
                </c:pt>
                <c:pt idx="1571">
                  <c:v>0.3894096525173546</c:v>
                </c:pt>
                <c:pt idx="1572">
                  <c:v>0.63364505714718755</c:v>
                </c:pt>
                <c:pt idx="1573">
                  <c:v>4.6226227883574444E-2</c:v>
                </c:pt>
                <c:pt idx="1574">
                  <c:v>8.9470719974028445E-2</c:v>
                </c:pt>
                <c:pt idx="1575">
                  <c:v>3.5709972821738267E-2</c:v>
                </c:pt>
                <c:pt idx="1576">
                  <c:v>0.32580117568958367</c:v>
                </c:pt>
                <c:pt idx="1577">
                  <c:v>0.82917965088641166</c:v>
                </c:pt>
                <c:pt idx="1578">
                  <c:v>0.61318431841293508</c:v>
                </c:pt>
                <c:pt idx="1579">
                  <c:v>0.79423538703729857</c:v>
                </c:pt>
                <c:pt idx="1580">
                  <c:v>7.4221399239369212E-2</c:v>
                </c:pt>
                <c:pt idx="1581">
                  <c:v>0.61953736924598302</c:v>
                </c:pt>
                <c:pt idx="1582">
                  <c:v>0.81493122792643768</c:v>
                </c:pt>
                <c:pt idx="1583">
                  <c:v>1.5245461408406102E-2</c:v>
                </c:pt>
                <c:pt idx="1584">
                  <c:v>0.71724490286185349</c:v>
                </c:pt>
                <c:pt idx="1585">
                  <c:v>0.95863399017310225</c:v>
                </c:pt>
                <c:pt idx="1586">
                  <c:v>0.23081085426096348</c:v>
                </c:pt>
                <c:pt idx="1587">
                  <c:v>2.6381168795102994E-2</c:v>
                </c:pt>
                <c:pt idx="1588">
                  <c:v>0.57497589629083334</c:v>
                </c:pt>
                <c:pt idx="1589">
                  <c:v>0.5889751713733099</c:v>
                </c:pt>
                <c:pt idx="1590">
                  <c:v>0.44843393241925589</c:v>
                </c:pt>
                <c:pt idx="1591">
                  <c:v>0.33459793901016766</c:v>
                </c:pt>
                <c:pt idx="1592">
                  <c:v>0.8706749468134809</c:v>
                </c:pt>
                <c:pt idx="1593">
                  <c:v>0.5075386058764626</c:v>
                </c:pt>
                <c:pt idx="1594">
                  <c:v>0.19415784675728465</c:v>
                </c:pt>
                <c:pt idx="1595">
                  <c:v>0.32882631984819399</c:v>
                </c:pt>
                <c:pt idx="1596">
                  <c:v>0.18759212642176315</c:v>
                </c:pt>
                <c:pt idx="1597">
                  <c:v>5.5265466719358947E-2</c:v>
                </c:pt>
                <c:pt idx="1598">
                  <c:v>0.76579493076382688</c:v>
                </c:pt>
                <c:pt idx="1599">
                  <c:v>5.1858259390039407E-2</c:v>
                </c:pt>
                <c:pt idx="1600">
                  <c:v>0.26039645970580128</c:v>
                </c:pt>
                <c:pt idx="1601">
                  <c:v>0.44072709795965159</c:v>
                </c:pt>
                <c:pt idx="1602">
                  <c:v>0.49261883956816543</c:v>
                </c:pt>
                <c:pt idx="1603">
                  <c:v>0.32747673176351233</c:v>
                </c:pt>
                <c:pt idx="1604">
                  <c:v>0.70151705424186339</c:v>
                </c:pt>
                <c:pt idx="1605">
                  <c:v>0.98062130242930945</c:v>
                </c:pt>
                <c:pt idx="1606">
                  <c:v>0.64105842162447013</c:v>
                </c:pt>
                <c:pt idx="1607">
                  <c:v>6.7466693260095689E-2</c:v>
                </c:pt>
                <c:pt idx="1608">
                  <c:v>0.78256194962858505</c:v>
                </c:pt>
                <c:pt idx="1609">
                  <c:v>0.98937054487810816</c:v>
                </c:pt>
                <c:pt idx="1610">
                  <c:v>0.62755702078097408</c:v>
                </c:pt>
                <c:pt idx="1611">
                  <c:v>0.11395232563328328</c:v>
                </c:pt>
                <c:pt idx="1612">
                  <c:v>0.19432150441232843</c:v>
                </c:pt>
                <c:pt idx="1613">
                  <c:v>3.4200372841816762E-2</c:v>
                </c:pt>
                <c:pt idx="1614">
                  <c:v>0.11339115560848634</c:v>
                </c:pt>
                <c:pt idx="1615">
                  <c:v>4.6804703460853858E-2</c:v>
                </c:pt>
                <c:pt idx="1616">
                  <c:v>0.64599188987128942</c:v>
                </c:pt>
                <c:pt idx="1617">
                  <c:v>0.24965886017943806</c:v>
                </c:pt>
                <c:pt idx="1618">
                  <c:v>0.99468915873785224</c:v>
                </c:pt>
                <c:pt idx="1619">
                  <c:v>0.10517350059110908</c:v>
                </c:pt>
                <c:pt idx="1620">
                  <c:v>0.90893583642223941</c:v>
                </c:pt>
                <c:pt idx="1621">
                  <c:v>0.96129880780641397</c:v>
                </c:pt>
                <c:pt idx="1622">
                  <c:v>0.9734326071547954</c:v>
                </c:pt>
                <c:pt idx="1623">
                  <c:v>8.6058565016723154E-2</c:v>
                </c:pt>
                <c:pt idx="1624">
                  <c:v>0.25609703868165035</c:v>
                </c:pt>
                <c:pt idx="1625">
                  <c:v>0.51011248027239886</c:v>
                </c:pt>
                <c:pt idx="1626">
                  <c:v>0.5252308814401706</c:v>
                </c:pt>
                <c:pt idx="1627">
                  <c:v>0.68396290645395574</c:v>
                </c:pt>
                <c:pt idx="1628">
                  <c:v>0.56603740055061891</c:v>
                </c:pt>
                <c:pt idx="1629">
                  <c:v>0.12467778563461218</c:v>
                </c:pt>
                <c:pt idx="1630">
                  <c:v>0.18470487838306948</c:v>
                </c:pt>
                <c:pt idx="1631">
                  <c:v>0.37394077408730342</c:v>
                </c:pt>
                <c:pt idx="1632">
                  <c:v>0.95498235542971044</c:v>
                </c:pt>
                <c:pt idx="1633">
                  <c:v>0.34720333304867701</c:v>
                </c:pt>
                <c:pt idx="1634">
                  <c:v>0.70401086793607504</c:v>
                </c:pt>
                <c:pt idx="1635">
                  <c:v>0.7897374572936231</c:v>
                </c:pt>
                <c:pt idx="1636">
                  <c:v>0.33456954580017606</c:v>
                </c:pt>
                <c:pt idx="1637">
                  <c:v>0.81707645691309094</c:v>
                </c:pt>
                <c:pt idx="1638">
                  <c:v>0.71052856422872557</c:v>
                </c:pt>
                <c:pt idx="1639">
                  <c:v>0.18790181502785508</c:v>
                </c:pt>
                <c:pt idx="1640">
                  <c:v>0.3134359813975538</c:v>
                </c:pt>
                <c:pt idx="1641">
                  <c:v>5.9661745231977203E-2</c:v>
                </c:pt>
                <c:pt idx="1642">
                  <c:v>9.5448444493168472E-2</c:v>
                </c:pt>
                <c:pt idx="1643">
                  <c:v>0.11204433571006589</c:v>
                </c:pt>
                <c:pt idx="1644">
                  <c:v>0.17904476881039155</c:v>
                </c:pt>
                <c:pt idx="1645">
                  <c:v>0.16186391146023205</c:v>
                </c:pt>
                <c:pt idx="1646">
                  <c:v>0.42637558752766147</c:v>
                </c:pt>
                <c:pt idx="1647">
                  <c:v>0.47088626354425811</c:v>
                </c:pt>
                <c:pt idx="1648">
                  <c:v>0.96142474415184709</c:v>
                </c:pt>
                <c:pt idx="1649">
                  <c:v>0.47625569688874669</c:v>
                </c:pt>
                <c:pt idx="1650">
                  <c:v>0.94767389868554652</c:v>
                </c:pt>
                <c:pt idx="1651">
                  <c:v>0.57794609291444676</c:v>
                </c:pt>
                <c:pt idx="1652">
                  <c:v>0.93013933577382257</c:v>
                </c:pt>
                <c:pt idx="1653">
                  <c:v>0.30385649383559621</c:v>
                </c:pt>
                <c:pt idx="1654">
                  <c:v>0.29593116090706417</c:v>
                </c:pt>
                <c:pt idx="1655">
                  <c:v>0.49350792506076913</c:v>
                </c:pt>
                <c:pt idx="1656">
                  <c:v>0.46075539611392813</c:v>
                </c:pt>
                <c:pt idx="1657">
                  <c:v>0.94896254213489017</c:v>
                </c:pt>
                <c:pt idx="1658">
                  <c:v>0.7093296778630841</c:v>
                </c:pt>
                <c:pt idx="1659">
                  <c:v>0.80861809925503103</c:v>
                </c:pt>
                <c:pt idx="1660">
                  <c:v>9.7509142012023542E-2</c:v>
                </c:pt>
                <c:pt idx="1661">
                  <c:v>0.46528761706164823</c:v>
                </c:pt>
                <c:pt idx="1662">
                  <c:v>0.96778841834750418</c:v>
                </c:pt>
                <c:pt idx="1663">
                  <c:v>0.18059494507964602</c:v>
                </c:pt>
                <c:pt idx="1664">
                  <c:v>0.70605842608105374</c:v>
                </c:pt>
                <c:pt idx="1665">
                  <c:v>0.10864805748142614</c:v>
                </c:pt>
                <c:pt idx="1666">
                  <c:v>0.87104827868673984</c:v>
                </c:pt>
                <c:pt idx="1667">
                  <c:v>0.70116201558230162</c:v>
                </c:pt>
                <c:pt idx="1668">
                  <c:v>0.43888213353250083</c:v>
                </c:pt>
                <c:pt idx="1669">
                  <c:v>0.16742654173942617</c:v>
                </c:pt>
                <c:pt idx="1670">
                  <c:v>0.65320515646445987</c:v>
                </c:pt>
                <c:pt idx="1671">
                  <c:v>0.54448617355303097</c:v>
                </c:pt>
                <c:pt idx="1672">
                  <c:v>0.45466988085624671</c:v>
                </c:pt>
                <c:pt idx="1673">
                  <c:v>0.53489970646316953</c:v>
                </c:pt>
                <c:pt idx="1674">
                  <c:v>0.22351292688301005</c:v>
                </c:pt>
                <c:pt idx="1675">
                  <c:v>0.55379748759553682</c:v>
                </c:pt>
                <c:pt idx="1676">
                  <c:v>0.44685996068821732</c:v>
                </c:pt>
                <c:pt idx="1677">
                  <c:v>0.56962495701046711</c:v>
                </c:pt>
                <c:pt idx="1678">
                  <c:v>1.2944347219383534E-2</c:v>
                </c:pt>
                <c:pt idx="1679">
                  <c:v>0.67895185076733056</c:v>
                </c:pt>
                <c:pt idx="1680">
                  <c:v>0.87230905398292047</c:v>
                </c:pt>
                <c:pt idx="1681">
                  <c:v>0.87271900751734888</c:v>
                </c:pt>
                <c:pt idx="1682">
                  <c:v>0.38724174139728407</c:v>
                </c:pt>
                <c:pt idx="1683">
                  <c:v>0.50614110545411561</c:v>
                </c:pt>
                <c:pt idx="1684">
                  <c:v>7.2205392256999956E-2</c:v>
                </c:pt>
                <c:pt idx="1685">
                  <c:v>0.81602404952975061</c:v>
                </c:pt>
                <c:pt idx="1686">
                  <c:v>0.60713447357458361</c:v>
                </c:pt>
                <c:pt idx="1687">
                  <c:v>0.99244011606845739</c:v>
                </c:pt>
                <c:pt idx="1688">
                  <c:v>0.10292655051187849</c:v>
                </c:pt>
                <c:pt idx="1689">
                  <c:v>0.37669014792240374</c:v>
                </c:pt>
                <c:pt idx="1690">
                  <c:v>0.23979824542047612</c:v>
                </c:pt>
                <c:pt idx="1691">
                  <c:v>0.86104626827167086</c:v>
                </c:pt>
                <c:pt idx="1692">
                  <c:v>0.47450356114332848</c:v>
                </c:pt>
                <c:pt idx="1693">
                  <c:v>0.1784889413959837</c:v>
                </c:pt>
                <c:pt idx="1694">
                  <c:v>0.90173545059653815</c:v>
                </c:pt>
                <c:pt idx="1695">
                  <c:v>0.36272103087958163</c:v>
                </c:pt>
                <c:pt idx="1696">
                  <c:v>6.9851831550236554E-2</c:v>
                </c:pt>
                <c:pt idx="1697">
                  <c:v>0.16616110806594908</c:v>
                </c:pt>
                <c:pt idx="1698">
                  <c:v>0.87324057971725599</c:v>
                </c:pt>
                <c:pt idx="1699">
                  <c:v>0.22664221037957455</c:v>
                </c:pt>
                <c:pt idx="1700">
                  <c:v>0.56818280084802375</c:v>
                </c:pt>
                <c:pt idx="1701">
                  <c:v>0.99074804353144508</c:v>
                </c:pt>
                <c:pt idx="1702">
                  <c:v>0.86735314579479539</c:v>
                </c:pt>
                <c:pt idx="1703">
                  <c:v>0.87859370541789361</c:v>
                </c:pt>
                <c:pt idx="1704">
                  <c:v>0.16918483260478334</c:v>
                </c:pt>
                <c:pt idx="1705">
                  <c:v>0.10952559507514148</c:v>
                </c:pt>
                <c:pt idx="1706">
                  <c:v>0.73125157451862599</c:v>
                </c:pt>
                <c:pt idx="1707">
                  <c:v>0.89908264401892635</c:v>
                </c:pt>
                <c:pt idx="1708">
                  <c:v>0.39881615896047784</c:v>
                </c:pt>
                <c:pt idx="1709">
                  <c:v>0.39866010659889728</c:v>
                </c:pt>
                <c:pt idx="1710">
                  <c:v>0.98475322331600934</c:v>
                </c:pt>
                <c:pt idx="1711">
                  <c:v>2.4826409037466801E-2</c:v>
                </c:pt>
                <c:pt idx="1712">
                  <c:v>0.33196194042606475</c:v>
                </c:pt>
                <c:pt idx="1713">
                  <c:v>5.6392286591899987E-2</c:v>
                </c:pt>
                <c:pt idx="1714">
                  <c:v>0.74387056406324592</c:v>
                </c:pt>
                <c:pt idx="1715">
                  <c:v>0.51140890877051925</c:v>
                </c:pt>
                <c:pt idx="1716">
                  <c:v>0.23536809349084242</c:v>
                </c:pt>
                <c:pt idx="1717">
                  <c:v>0.45149407684161991</c:v>
                </c:pt>
                <c:pt idx="1718">
                  <c:v>3.9660062378452987E-2</c:v>
                </c:pt>
                <c:pt idx="1719">
                  <c:v>0.83503164506778982</c:v>
                </c:pt>
                <c:pt idx="1720">
                  <c:v>0.24056101557003651</c:v>
                </c:pt>
                <c:pt idx="1721">
                  <c:v>0.86314001687247544</c:v>
                </c:pt>
                <c:pt idx="1722">
                  <c:v>0.69638868760883799</c:v>
                </c:pt>
                <c:pt idx="1723">
                  <c:v>0.38557246223271002</c:v>
                </c:pt>
                <c:pt idx="1724">
                  <c:v>0.33782430509622619</c:v>
                </c:pt>
                <c:pt idx="1725">
                  <c:v>0.54312220359362784</c:v>
                </c:pt>
                <c:pt idx="1726">
                  <c:v>0.77719860188773293</c:v>
                </c:pt>
                <c:pt idx="1727">
                  <c:v>0.14695780090591537</c:v>
                </c:pt>
                <c:pt idx="1728">
                  <c:v>0.34489557329408083</c:v>
                </c:pt>
                <c:pt idx="1729">
                  <c:v>7.5526091290410435E-2</c:v>
                </c:pt>
                <c:pt idx="1730">
                  <c:v>2.6426688069374649E-2</c:v>
                </c:pt>
                <c:pt idx="1731">
                  <c:v>3.5986799055580998E-2</c:v>
                </c:pt>
                <c:pt idx="1732">
                  <c:v>0.39599570205889134</c:v>
                </c:pt>
                <c:pt idx="1733">
                  <c:v>0.50061448794246022</c:v>
                </c:pt>
                <c:pt idx="1734">
                  <c:v>0.75173761003127348</c:v>
                </c:pt>
                <c:pt idx="1735">
                  <c:v>0.64903119200524029</c:v>
                </c:pt>
                <c:pt idx="1736">
                  <c:v>0.986330235354273</c:v>
                </c:pt>
                <c:pt idx="1737">
                  <c:v>0.67593918009722054</c:v>
                </c:pt>
                <c:pt idx="1738">
                  <c:v>0.46208059502131027</c:v>
                </c:pt>
                <c:pt idx="1739">
                  <c:v>0.41844196931755662</c:v>
                </c:pt>
                <c:pt idx="1740">
                  <c:v>0.428679482006733</c:v>
                </c:pt>
                <c:pt idx="1741">
                  <c:v>0.85240517021723372</c:v>
                </c:pt>
                <c:pt idx="1742">
                  <c:v>0.42319303628814575</c:v>
                </c:pt>
                <c:pt idx="1743">
                  <c:v>0.82357060469786492</c:v>
                </c:pt>
                <c:pt idx="1744">
                  <c:v>0.8232586911692662</c:v>
                </c:pt>
                <c:pt idx="1745">
                  <c:v>0.86175781994655554</c:v>
                </c:pt>
                <c:pt idx="1746">
                  <c:v>0.55533222965162932</c:v>
                </c:pt>
                <c:pt idx="1747">
                  <c:v>0.10816671371610231</c:v>
                </c:pt>
                <c:pt idx="1748">
                  <c:v>5.0830513091947638E-2</c:v>
                </c:pt>
                <c:pt idx="1749">
                  <c:v>0.58336734382330291</c:v>
                </c:pt>
                <c:pt idx="1750">
                  <c:v>0.84690855126901521</c:v>
                </c:pt>
                <c:pt idx="1751">
                  <c:v>0.99615044702420608</c:v>
                </c:pt>
                <c:pt idx="1752">
                  <c:v>0.3259433295250036</c:v>
                </c:pt>
                <c:pt idx="1753">
                  <c:v>0.25871858211294585</c:v>
                </c:pt>
                <c:pt idx="1754">
                  <c:v>0.45995417018378404</c:v>
                </c:pt>
                <c:pt idx="1755">
                  <c:v>0.42549827560047948</c:v>
                </c:pt>
                <c:pt idx="1756">
                  <c:v>9.0561504847866847E-2</c:v>
                </c:pt>
                <c:pt idx="1757">
                  <c:v>0.53260557723079449</c:v>
                </c:pt>
                <c:pt idx="1758">
                  <c:v>0.88531027096773085</c:v>
                </c:pt>
                <c:pt idx="1759">
                  <c:v>0.17356301387787076</c:v>
                </c:pt>
                <c:pt idx="1760">
                  <c:v>0.14251507086611748</c:v>
                </c:pt>
                <c:pt idx="1761">
                  <c:v>0.4742098234212837</c:v>
                </c:pt>
                <c:pt idx="1762">
                  <c:v>0.18708933224072399</c:v>
                </c:pt>
                <c:pt idx="1763">
                  <c:v>4.6918333478250585E-2</c:v>
                </c:pt>
                <c:pt idx="1764">
                  <c:v>0.83970157444288018</c:v>
                </c:pt>
                <c:pt idx="1765">
                  <c:v>0.87387719052104984</c:v>
                </c:pt>
                <c:pt idx="1766">
                  <c:v>0.95022862467792546</c:v>
                </c:pt>
                <c:pt idx="1767">
                  <c:v>6.6212053456027542E-2</c:v>
                </c:pt>
                <c:pt idx="1768">
                  <c:v>0.4541555095780121</c:v>
                </c:pt>
                <c:pt idx="1769">
                  <c:v>0.63596319331655138</c:v>
                </c:pt>
                <c:pt idx="1770">
                  <c:v>7.1054511937308718E-2</c:v>
                </c:pt>
                <c:pt idx="1771">
                  <c:v>0.18748633582470364</c:v>
                </c:pt>
                <c:pt idx="1772">
                  <c:v>0.4757100733530607</c:v>
                </c:pt>
                <c:pt idx="1773">
                  <c:v>0.17580959846999566</c:v>
                </c:pt>
                <c:pt idx="1774">
                  <c:v>0.36491484361274507</c:v>
                </c:pt>
                <c:pt idx="1775">
                  <c:v>0.75334652017862125</c:v>
                </c:pt>
                <c:pt idx="1776">
                  <c:v>0.54725696942526958</c:v>
                </c:pt>
                <c:pt idx="1777">
                  <c:v>0.58617507646436873</c:v>
                </c:pt>
                <c:pt idx="1778">
                  <c:v>0.57238805695233386</c:v>
                </c:pt>
                <c:pt idx="1779">
                  <c:v>0.52449700278076594</c:v>
                </c:pt>
                <c:pt idx="1780">
                  <c:v>0.73651130456355296</c:v>
                </c:pt>
                <c:pt idx="1781">
                  <c:v>5.5318560820473484E-2</c:v>
                </c:pt>
                <c:pt idx="1782">
                  <c:v>0.72629162505953015</c:v>
                </c:pt>
                <c:pt idx="1783">
                  <c:v>0.15582554817219141</c:v>
                </c:pt>
                <c:pt idx="1784">
                  <c:v>7.6778496339716451E-2</c:v>
                </c:pt>
                <c:pt idx="1785">
                  <c:v>0.51012806000125355</c:v>
                </c:pt>
                <c:pt idx="1786">
                  <c:v>0.45668467312280081</c:v>
                </c:pt>
                <c:pt idx="1787">
                  <c:v>0.98724981851882831</c:v>
                </c:pt>
                <c:pt idx="1788">
                  <c:v>0.10343765645604386</c:v>
                </c:pt>
                <c:pt idx="1789">
                  <c:v>0.53436164152214261</c:v>
                </c:pt>
                <c:pt idx="1790">
                  <c:v>1.9802742173282928E-2</c:v>
                </c:pt>
                <c:pt idx="1791">
                  <c:v>0.75883701971062822</c:v>
                </c:pt>
                <c:pt idx="1792">
                  <c:v>2.1952267485396471E-2</c:v>
                </c:pt>
                <c:pt idx="1793">
                  <c:v>0.73921077344630126</c:v>
                </c:pt>
                <c:pt idx="1794">
                  <c:v>0.93465710778585065</c:v>
                </c:pt>
                <c:pt idx="1795">
                  <c:v>0.57066330130932663</c:v>
                </c:pt>
                <c:pt idx="1796">
                  <c:v>0.36524908898563824</c:v>
                </c:pt>
                <c:pt idx="1797">
                  <c:v>0.80145350625300782</c:v>
                </c:pt>
                <c:pt idx="1798">
                  <c:v>0.77130776178322702</c:v>
                </c:pt>
                <c:pt idx="1799">
                  <c:v>0.29925970402103597</c:v>
                </c:pt>
                <c:pt idx="1800">
                  <c:v>4.2193583917990551E-2</c:v>
                </c:pt>
                <c:pt idx="1801">
                  <c:v>0.99938648310413569</c:v>
                </c:pt>
                <c:pt idx="1802">
                  <c:v>0.91303647383295028</c:v>
                </c:pt>
                <c:pt idx="1803">
                  <c:v>0.66355062961582978</c:v>
                </c:pt>
                <c:pt idx="1804">
                  <c:v>0.89631864715325149</c:v>
                </c:pt>
                <c:pt idx="1805">
                  <c:v>9.1955756286082768E-2</c:v>
                </c:pt>
                <c:pt idx="1806">
                  <c:v>0.9535895130234685</c:v>
                </c:pt>
                <c:pt idx="1807">
                  <c:v>0.74619481109357289</c:v>
                </c:pt>
                <c:pt idx="1808">
                  <c:v>0.76126771728337717</c:v>
                </c:pt>
                <c:pt idx="1809">
                  <c:v>0.49687149523400409</c:v>
                </c:pt>
                <c:pt idx="1810">
                  <c:v>0.5916014898320654</c:v>
                </c:pt>
                <c:pt idx="1811">
                  <c:v>0.95710848780140123</c:v>
                </c:pt>
                <c:pt idx="1812">
                  <c:v>0.80497853095465122</c:v>
                </c:pt>
                <c:pt idx="1813">
                  <c:v>0.54667997587299533</c:v>
                </c:pt>
                <c:pt idx="1814">
                  <c:v>0.2399235023830516</c:v>
                </c:pt>
                <c:pt idx="1815">
                  <c:v>0.29647445294708807</c:v>
                </c:pt>
                <c:pt idx="1816">
                  <c:v>0.88325767031243585</c:v>
                </c:pt>
                <c:pt idx="1817">
                  <c:v>8.5869751180628784E-2</c:v>
                </c:pt>
                <c:pt idx="1818">
                  <c:v>0.16244790312908142</c:v>
                </c:pt>
                <c:pt idx="1819">
                  <c:v>0.92899077047116196</c:v>
                </c:pt>
                <c:pt idx="1820">
                  <c:v>0.60308032782938736</c:v>
                </c:pt>
                <c:pt idx="1821">
                  <c:v>0.29221606501634867</c:v>
                </c:pt>
                <c:pt idx="1822">
                  <c:v>0.17298355592861103</c:v>
                </c:pt>
                <c:pt idx="1823">
                  <c:v>0.6722882029633388</c:v>
                </c:pt>
                <c:pt idx="1824">
                  <c:v>0.33873229032348706</c:v>
                </c:pt>
                <c:pt idx="1825">
                  <c:v>0.18683184693540733</c:v>
                </c:pt>
                <c:pt idx="1826">
                  <c:v>0.30181628818800155</c:v>
                </c:pt>
                <c:pt idx="1827">
                  <c:v>0.70037051802130734</c:v>
                </c:pt>
                <c:pt idx="1828">
                  <c:v>0.49209296815214898</c:v>
                </c:pt>
                <c:pt idx="1829">
                  <c:v>0.28093283847551453</c:v>
                </c:pt>
                <c:pt idx="1830">
                  <c:v>0.54599335761781287</c:v>
                </c:pt>
                <c:pt idx="1831">
                  <c:v>0.81597945877775102</c:v>
                </c:pt>
                <c:pt idx="1832">
                  <c:v>0.5071569495435686</c:v>
                </c:pt>
                <c:pt idx="1833">
                  <c:v>0.86418694539834073</c:v>
                </c:pt>
                <c:pt idx="1834">
                  <c:v>0.77243559854325494</c:v>
                </c:pt>
                <c:pt idx="1835">
                  <c:v>0.67672133872910278</c:v>
                </c:pt>
                <c:pt idx="1836">
                  <c:v>5.7292494781701842E-2</c:v>
                </c:pt>
                <c:pt idx="1837">
                  <c:v>0.1564067851088391</c:v>
                </c:pt>
                <c:pt idx="1838">
                  <c:v>0.23910050218074264</c:v>
                </c:pt>
                <c:pt idx="1839">
                  <c:v>0.58003745498255899</c:v>
                </c:pt>
                <c:pt idx="1840">
                  <c:v>0.87680801372728878</c:v>
                </c:pt>
                <c:pt idx="1841">
                  <c:v>9.2712564178201506E-2</c:v>
                </c:pt>
                <c:pt idx="1842">
                  <c:v>0.6033716964377307</c:v>
                </c:pt>
                <c:pt idx="1843">
                  <c:v>0.98838971241871776</c:v>
                </c:pt>
                <c:pt idx="1844">
                  <c:v>0.90565970368088189</c:v>
                </c:pt>
                <c:pt idx="1845">
                  <c:v>0.50820795369419158</c:v>
                </c:pt>
                <c:pt idx="1846">
                  <c:v>0.14621581825533414</c:v>
                </c:pt>
                <c:pt idx="1847">
                  <c:v>0.97295790394554349</c:v>
                </c:pt>
                <c:pt idx="1848">
                  <c:v>0.90719978322214334</c:v>
                </c:pt>
                <c:pt idx="1849">
                  <c:v>0.52930960185568043</c:v>
                </c:pt>
                <c:pt idx="1850">
                  <c:v>7.1936045468685594E-2</c:v>
                </c:pt>
                <c:pt idx="1851">
                  <c:v>0.91895856499929129</c:v>
                </c:pt>
                <c:pt idx="1852">
                  <c:v>2.9942035750412543E-2</c:v>
                </c:pt>
                <c:pt idx="1853">
                  <c:v>0.12333687099562329</c:v>
                </c:pt>
                <c:pt idx="1854">
                  <c:v>0.83356102819505151</c:v>
                </c:pt>
                <c:pt idx="1855">
                  <c:v>0.92498541744415586</c:v>
                </c:pt>
                <c:pt idx="1856">
                  <c:v>0.20495936912687529</c:v>
                </c:pt>
                <c:pt idx="1857">
                  <c:v>0.31752033834545612</c:v>
                </c:pt>
                <c:pt idx="1858">
                  <c:v>0.34163929018399664</c:v>
                </c:pt>
                <c:pt idx="1859">
                  <c:v>0.56328681665152225</c:v>
                </c:pt>
                <c:pt idx="1860">
                  <c:v>0.74399480943502294</c:v>
                </c:pt>
                <c:pt idx="1861">
                  <c:v>0.45888287936253613</c:v>
                </c:pt>
                <c:pt idx="1862">
                  <c:v>0.43574134080700022</c:v>
                </c:pt>
                <c:pt idx="1863">
                  <c:v>3.3359664206993211E-2</c:v>
                </c:pt>
                <c:pt idx="1864">
                  <c:v>0.32395762256452254</c:v>
                </c:pt>
                <c:pt idx="1865">
                  <c:v>0.99080687028728254</c:v>
                </c:pt>
                <c:pt idx="1866">
                  <c:v>0.45920950600022703</c:v>
                </c:pt>
                <c:pt idx="1867">
                  <c:v>0.77397454017945244</c:v>
                </c:pt>
                <c:pt idx="1868">
                  <c:v>0.63444766809774489</c:v>
                </c:pt>
                <c:pt idx="1869">
                  <c:v>0.61434411207714301</c:v>
                </c:pt>
                <c:pt idx="1870">
                  <c:v>0.21852435064234788</c:v>
                </c:pt>
                <c:pt idx="1871">
                  <c:v>0.33399925839612121</c:v>
                </c:pt>
                <c:pt idx="1872">
                  <c:v>0.68541995094608066</c:v>
                </c:pt>
                <c:pt idx="1873">
                  <c:v>0.33463725320641946</c:v>
                </c:pt>
                <c:pt idx="1874">
                  <c:v>0.16936818356604288</c:v>
                </c:pt>
                <c:pt idx="1875">
                  <c:v>0.14595983644828137</c:v>
                </c:pt>
                <c:pt idx="1876">
                  <c:v>0.55784025742192944</c:v>
                </c:pt>
                <c:pt idx="1877">
                  <c:v>1.4136794779624151E-2</c:v>
                </c:pt>
                <c:pt idx="1878">
                  <c:v>0.42738676416928034</c:v>
                </c:pt>
                <c:pt idx="1879">
                  <c:v>4.8784347680708051E-2</c:v>
                </c:pt>
                <c:pt idx="1880">
                  <c:v>0.48685751706693936</c:v>
                </c:pt>
                <c:pt idx="1881">
                  <c:v>0.4096335958787205</c:v>
                </c:pt>
                <c:pt idx="1882">
                  <c:v>0.20389855936263912</c:v>
                </c:pt>
                <c:pt idx="1883">
                  <c:v>0.59886568333612655</c:v>
                </c:pt>
                <c:pt idx="1884">
                  <c:v>0.50920708240349122</c:v>
                </c:pt>
                <c:pt idx="1885">
                  <c:v>0.75195825808890471</c:v>
                </c:pt>
                <c:pt idx="1886">
                  <c:v>0.33479233956784504</c:v>
                </c:pt>
                <c:pt idx="1887">
                  <c:v>1.9175580956508509E-2</c:v>
                </c:pt>
                <c:pt idx="1888">
                  <c:v>0.59278950097311212</c:v>
                </c:pt>
                <c:pt idx="1889">
                  <c:v>0.97314401331407951</c:v>
                </c:pt>
                <c:pt idx="1890">
                  <c:v>0.30493798009032458</c:v>
                </c:pt>
                <c:pt idx="1891">
                  <c:v>0.77950992058736324</c:v>
                </c:pt>
                <c:pt idx="1892">
                  <c:v>0.41258734586688406</c:v>
                </c:pt>
                <c:pt idx="1893">
                  <c:v>0.55184815617322691</c:v>
                </c:pt>
                <c:pt idx="1894">
                  <c:v>0.71335331865475848</c:v>
                </c:pt>
                <c:pt idx="1895">
                  <c:v>0.93930916351445237</c:v>
                </c:pt>
                <c:pt idx="1896">
                  <c:v>0.47020557965334131</c:v>
                </c:pt>
                <c:pt idx="1897">
                  <c:v>0.88900341433685204</c:v>
                </c:pt>
                <c:pt idx="1898">
                  <c:v>0.88251063472388402</c:v>
                </c:pt>
                <c:pt idx="1899">
                  <c:v>0.35436570190283834</c:v>
                </c:pt>
                <c:pt idx="1900">
                  <c:v>5.2407792365511963E-2</c:v>
                </c:pt>
                <c:pt idx="1901">
                  <c:v>0.44099507501152702</c:v>
                </c:pt>
                <c:pt idx="1902">
                  <c:v>0.63071684591058497</c:v>
                </c:pt>
                <c:pt idx="1903">
                  <c:v>0.35619593311464137</c:v>
                </c:pt>
                <c:pt idx="1904">
                  <c:v>0.30054909650696293</c:v>
                </c:pt>
                <c:pt idx="1905">
                  <c:v>0.12699977155904563</c:v>
                </c:pt>
                <c:pt idx="1906">
                  <c:v>0.56768223410832197</c:v>
                </c:pt>
                <c:pt idx="1907">
                  <c:v>8.1091132480288763E-3</c:v>
                </c:pt>
                <c:pt idx="1908">
                  <c:v>0.45161783911187425</c:v>
                </c:pt>
                <c:pt idx="1909">
                  <c:v>0.64604708022859414</c:v>
                </c:pt>
                <c:pt idx="1910">
                  <c:v>0.32582594547673271</c:v>
                </c:pt>
                <c:pt idx="1911">
                  <c:v>0.3977354502210837</c:v>
                </c:pt>
                <c:pt idx="1912">
                  <c:v>0.51198271824369401</c:v>
                </c:pt>
                <c:pt idx="1913">
                  <c:v>5.2793953776493874E-2</c:v>
                </c:pt>
                <c:pt idx="1914">
                  <c:v>0.47730879462523557</c:v>
                </c:pt>
                <c:pt idx="1915">
                  <c:v>0.78292187706433725</c:v>
                </c:pt>
                <c:pt idx="1916">
                  <c:v>0.55875046133600548</c:v>
                </c:pt>
                <c:pt idx="1917">
                  <c:v>0.54955662986256915</c:v>
                </c:pt>
                <c:pt idx="1918">
                  <c:v>6.110937114634396E-3</c:v>
                </c:pt>
                <c:pt idx="1919">
                  <c:v>0.39121509667089283</c:v>
                </c:pt>
                <c:pt idx="1920">
                  <c:v>0.6968030250678483</c:v>
                </c:pt>
                <c:pt idx="1921">
                  <c:v>0.92615396716181997</c:v>
                </c:pt>
                <c:pt idx="1922">
                  <c:v>0.99112922200811326</c:v>
                </c:pt>
                <c:pt idx="1923">
                  <c:v>0.13076606089130549</c:v>
                </c:pt>
                <c:pt idx="1924">
                  <c:v>0.8226670605908496</c:v>
                </c:pt>
                <c:pt idx="1925">
                  <c:v>0.80845767562681803</c:v>
                </c:pt>
                <c:pt idx="1926">
                  <c:v>0.75867520629069474</c:v>
                </c:pt>
                <c:pt idx="1927">
                  <c:v>0.36374382823525719</c:v>
                </c:pt>
                <c:pt idx="1928">
                  <c:v>0.55588278316819562</c:v>
                </c:pt>
                <c:pt idx="1929">
                  <c:v>0.82380711601632162</c:v>
                </c:pt>
                <c:pt idx="1930">
                  <c:v>2.0665124843685323E-2</c:v>
                </c:pt>
                <c:pt idx="1931">
                  <c:v>0.55411394505459455</c:v>
                </c:pt>
                <c:pt idx="1932">
                  <c:v>7.729929844184058E-2</c:v>
                </c:pt>
                <c:pt idx="1933">
                  <c:v>0.53467256306621003</c:v>
                </c:pt>
                <c:pt idx="1934">
                  <c:v>0.47960292895438239</c:v>
                </c:pt>
                <c:pt idx="1935">
                  <c:v>1.0098553542458699E-2</c:v>
                </c:pt>
                <c:pt idx="1936">
                  <c:v>0.47948536557910715</c:v>
                </c:pt>
                <c:pt idx="1937">
                  <c:v>6.0342873773079453E-2</c:v>
                </c:pt>
                <c:pt idx="1938">
                  <c:v>0.46569949818429446</c:v>
                </c:pt>
                <c:pt idx="1939">
                  <c:v>0.90827861049058878</c:v>
                </c:pt>
                <c:pt idx="1940">
                  <c:v>0.29422978112671605</c:v>
                </c:pt>
                <c:pt idx="1941">
                  <c:v>0.1346540700618527</c:v>
                </c:pt>
                <c:pt idx="1942">
                  <c:v>0.13764329679980791</c:v>
                </c:pt>
                <c:pt idx="1943">
                  <c:v>0.69119854230965616</c:v>
                </c:pt>
                <c:pt idx="1944">
                  <c:v>0.24402273570666833</c:v>
                </c:pt>
                <c:pt idx="1945">
                  <c:v>0.15046305946193117</c:v>
                </c:pt>
                <c:pt idx="1946">
                  <c:v>0.15326452242254784</c:v>
                </c:pt>
                <c:pt idx="1947">
                  <c:v>0.69465137030590396</c:v>
                </c:pt>
                <c:pt idx="1948">
                  <c:v>0.14924881770546894</c:v>
                </c:pt>
                <c:pt idx="1949">
                  <c:v>0.30647444021988157</c:v>
                </c:pt>
                <c:pt idx="1950">
                  <c:v>8.2591319311259292E-3</c:v>
                </c:pt>
                <c:pt idx="1951">
                  <c:v>0.68588503632810138</c:v>
                </c:pt>
                <c:pt idx="1952">
                  <c:v>0.81371194309890627</c:v>
                </c:pt>
                <c:pt idx="1953">
                  <c:v>0.19696435164099446</c:v>
                </c:pt>
                <c:pt idx="1954">
                  <c:v>8.916862268727821E-2</c:v>
                </c:pt>
                <c:pt idx="1955">
                  <c:v>0.75839291472543935</c:v>
                </c:pt>
                <c:pt idx="1956">
                  <c:v>0.53153770824446034</c:v>
                </c:pt>
                <c:pt idx="1957">
                  <c:v>0.41061836135970198</c:v>
                </c:pt>
                <c:pt idx="1958">
                  <c:v>0.54121436848648363</c:v>
                </c:pt>
                <c:pt idx="1959">
                  <c:v>0.52354042937327794</c:v>
                </c:pt>
                <c:pt idx="1960">
                  <c:v>0.61238406878329321</c:v>
                </c:pt>
                <c:pt idx="1961">
                  <c:v>5.0317527471945844E-3</c:v>
                </c:pt>
                <c:pt idx="1962">
                  <c:v>2.6212647171867665E-2</c:v>
                </c:pt>
                <c:pt idx="1963">
                  <c:v>0.21954028100784706</c:v>
                </c:pt>
                <c:pt idx="1964">
                  <c:v>0.66401816354919185</c:v>
                </c:pt>
                <c:pt idx="1965">
                  <c:v>6.211136898262104E-2</c:v>
                </c:pt>
                <c:pt idx="1966">
                  <c:v>0.59786425564981438</c:v>
                </c:pt>
                <c:pt idx="1967">
                  <c:v>0.98205397244504478</c:v>
                </c:pt>
                <c:pt idx="1968">
                  <c:v>0.91511066593034407</c:v>
                </c:pt>
                <c:pt idx="1969">
                  <c:v>0.83580210347539952</c:v>
                </c:pt>
                <c:pt idx="1970">
                  <c:v>0.70263050817165873</c:v>
                </c:pt>
                <c:pt idx="1971">
                  <c:v>0.29021463045888973</c:v>
                </c:pt>
                <c:pt idx="1972">
                  <c:v>0.91630269034585488</c:v>
                </c:pt>
                <c:pt idx="1973">
                  <c:v>8.6201851542975438E-2</c:v>
                </c:pt>
                <c:pt idx="1974">
                  <c:v>0.68619805459027217</c:v>
                </c:pt>
                <c:pt idx="1975">
                  <c:v>0.37968972848289406</c:v>
                </c:pt>
                <c:pt idx="1976">
                  <c:v>0.99416468829351023</c:v>
                </c:pt>
                <c:pt idx="1977">
                  <c:v>7.8441921582306007E-2</c:v>
                </c:pt>
                <c:pt idx="1978">
                  <c:v>4.5730854737728199E-2</c:v>
                </c:pt>
                <c:pt idx="1979">
                  <c:v>0.75521122788912298</c:v>
                </c:pt>
                <c:pt idx="1980">
                  <c:v>0.42735171903367686</c:v>
                </c:pt>
                <c:pt idx="1981">
                  <c:v>0.96887386405538778</c:v>
                </c:pt>
                <c:pt idx="1982">
                  <c:v>0.96194694225692523</c:v>
                </c:pt>
                <c:pt idx="1983">
                  <c:v>0.77142845946630489</c:v>
                </c:pt>
                <c:pt idx="1984">
                  <c:v>1.5462480538044554E-2</c:v>
                </c:pt>
                <c:pt idx="1985">
                  <c:v>0.28520159450205407</c:v>
                </c:pt>
                <c:pt idx="1986">
                  <c:v>0.60615647386868055</c:v>
                </c:pt>
                <c:pt idx="1987">
                  <c:v>0.16244838554408914</c:v>
                </c:pt>
                <c:pt idx="1988">
                  <c:v>0.25335611218735565</c:v>
                </c:pt>
                <c:pt idx="1989">
                  <c:v>0.8017500516401217</c:v>
                </c:pt>
                <c:pt idx="1990">
                  <c:v>0.51870698086575928</c:v>
                </c:pt>
                <c:pt idx="1991">
                  <c:v>0.9798401290742289</c:v>
                </c:pt>
                <c:pt idx="1992">
                  <c:v>0.86578902922572298</c:v>
                </c:pt>
                <c:pt idx="1993">
                  <c:v>0.88021362933388958</c:v>
                </c:pt>
                <c:pt idx="1994">
                  <c:v>9.1748581615880176E-2</c:v>
                </c:pt>
                <c:pt idx="1995">
                  <c:v>0.59371203194939259</c:v>
                </c:pt>
                <c:pt idx="1996">
                  <c:v>0.4046198368218098</c:v>
                </c:pt>
                <c:pt idx="1997">
                  <c:v>0.27155438365265083</c:v>
                </c:pt>
                <c:pt idx="1998">
                  <c:v>0.37344772400052173</c:v>
                </c:pt>
                <c:pt idx="1999">
                  <c:v>0.505206246620588</c:v>
                </c:pt>
                <c:pt idx="2000">
                  <c:v>0.12760993822200917</c:v>
                </c:pt>
                <c:pt idx="2001">
                  <c:v>0.99923292289388532</c:v>
                </c:pt>
                <c:pt idx="2002">
                  <c:v>0.77906654664730179</c:v>
                </c:pt>
                <c:pt idx="2003">
                  <c:v>0.89278064002079016</c:v>
                </c:pt>
                <c:pt idx="2004">
                  <c:v>0.60134066443366041</c:v>
                </c:pt>
                <c:pt idx="2005">
                  <c:v>0.78909600407213876</c:v>
                </c:pt>
                <c:pt idx="2006">
                  <c:v>0.26794870994593101</c:v>
                </c:pt>
                <c:pt idx="2007">
                  <c:v>0.49769369042184064</c:v>
                </c:pt>
                <c:pt idx="2008">
                  <c:v>0.6561938214259937</c:v>
                </c:pt>
                <c:pt idx="2009">
                  <c:v>0.13666684154802311</c:v>
                </c:pt>
                <c:pt idx="2010">
                  <c:v>0.47260519443244708</c:v>
                </c:pt>
                <c:pt idx="2011">
                  <c:v>0.82426105121380622</c:v>
                </c:pt>
                <c:pt idx="2012">
                  <c:v>0.1192987075182752</c:v>
                </c:pt>
                <c:pt idx="2013">
                  <c:v>7.7122145089379091E-2</c:v>
                </c:pt>
                <c:pt idx="2014">
                  <c:v>0.98099975795007266</c:v>
                </c:pt>
                <c:pt idx="2015">
                  <c:v>3.3133117886684715E-2</c:v>
                </c:pt>
                <c:pt idx="2016">
                  <c:v>0.80823338969058289</c:v>
                </c:pt>
                <c:pt idx="2017">
                  <c:v>0.69009482344275563</c:v>
                </c:pt>
                <c:pt idx="2018">
                  <c:v>0.5103544058526599</c:v>
                </c:pt>
                <c:pt idx="2019">
                  <c:v>0.16676276011117774</c:v>
                </c:pt>
                <c:pt idx="2020">
                  <c:v>0.14015107557410167</c:v>
                </c:pt>
                <c:pt idx="2021">
                  <c:v>0.85920595986467341</c:v>
                </c:pt>
                <c:pt idx="2022">
                  <c:v>0.65067896340864384</c:v>
                </c:pt>
                <c:pt idx="2023">
                  <c:v>0.43410975374015059</c:v>
                </c:pt>
                <c:pt idx="2024">
                  <c:v>0.47409157956115289</c:v>
                </c:pt>
                <c:pt idx="2025">
                  <c:v>0.4608039635831046</c:v>
                </c:pt>
                <c:pt idx="2026">
                  <c:v>2.1859907385336386E-2</c:v>
                </c:pt>
                <c:pt idx="2027">
                  <c:v>0.84661400384589414</c:v>
                </c:pt>
                <c:pt idx="2028">
                  <c:v>0.16346715284998037</c:v>
                </c:pt>
                <c:pt idx="2029">
                  <c:v>5.1046379284900301E-3</c:v>
                </c:pt>
                <c:pt idx="2030">
                  <c:v>0.11625949053092577</c:v>
                </c:pt>
                <c:pt idx="2031">
                  <c:v>0.43090843649765909</c:v>
                </c:pt>
                <c:pt idx="2032">
                  <c:v>0.31150896252011628</c:v>
                </c:pt>
                <c:pt idx="2033">
                  <c:v>0.36511084605056243</c:v>
                </c:pt>
                <c:pt idx="2034">
                  <c:v>0.85907726908247717</c:v>
                </c:pt>
                <c:pt idx="2035">
                  <c:v>0.60737132924894344</c:v>
                </c:pt>
                <c:pt idx="2036">
                  <c:v>0.29281865185822442</c:v>
                </c:pt>
                <c:pt idx="2037">
                  <c:v>0.45018452886294624</c:v>
                </c:pt>
                <c:pt idx="2038">
                  <c:v>0.8672556633597529</c:v>
                </c:pt>
                <c:pt idx="2039">
                  <c:v>0.63804679193242497</c:v>
                </c:pt>
                <c:pt idx="2040">
                  <c:v>0.52319225807092784</c:v>
                </c:pt>
                <c:pt idx="2041">
                  <c:v>0.65804794764367192</c:v>
                </c:pt>
                <c:pt idx="2042">
                  <c:v>0.6997327786898665</c:v>
                </c:pt>
                <c:pt idx="2043">
                  <c:v>0.47553697360935554</c:v>
                </c:pt>
                <c:pt idx="2044">
                  <c:v>0.98502242572583087</c:v>
                </c:pt>
                <c:pt idx="2045">
                  <c:v>0.11314998571855273</c:v>
                </c:pt>
                <c:pt idx="2046">
                  <c:v>0.79321463842496054</c:v>
                </c:pt>
                <c:pt idx="2047">
                  <c:v>0.79696058196303143</c:v>
                </c:pt>
                <c:pt idx="2048">
                  <c:v>0.98533882300436626</c:v>
                </c:pt>
                <c:pt idx="2049">
                  <c:v>0.10827750399467606</c:v>
                </c:pt>
                <c:pt idx="2050">
                  <c:v>0.26673694361510136</c:v>
                </c:pt>
                <c:pt idx="2051">
                  <c:v>5.1527448115875396E-2</c:v>
                </c:pt>
                <c:pt idx="2052">
                  <c:v>0.88064286339261177</c:v>
                </c:pt>
                <c:pt idx="2053">
                  <c:v>0.16830417516542451</c:v>
                </c:pt>
                <c:pt idx="2054">
                  <c:v>0.48507899221256545</c:v>
                </c:pt>
                <c:pt idx="2055">
                  <c:v>0.29146897710283848</c:v>
                </c:pt>
                <c:pt idx="2056">
                  <c:v>0.3145534913759318</c:v>
                </c:pt>
                <c:pt idx="2057">
                  <c:v>0.27538572349669976</c:v>
                </c:pt>
                <c:pt idx="2058">
                  <c:v>0.74527008201787726</c:v>
                </c:pt>
                <c:pt idx="2059">
                  <c:v>0.62589411482549207</c:v>
                </c:pt>
                <c:pt idx="2060">
                  <c:v>0.78394445750755581</c:v>
                </c:pt>
                <c:pt idx="2061">
                  <c:v>0.56659354309621279</c:v>
                </c:pt>
                <c:pt idx="2062">
                  <c:v>0.88076634097353479</c:v>
                </c:pt>
                <c:pt idx="2063">
                  <c:v>0.81582263045397718</c:v>
                </c:pt>
                <c:pt idx="2064">
                  <c:v>0.36774729445441601</c:v>
                </c:pt>
                <c:pt idx="2065">
                  <c:v>0.7583941864226349</c:v>
                </c:pt>
                <c:pt idx="2066">
                  <c:v>0.37016747105991576</c:v>
                </c:pt>
                <c:pt idx="2067">
                  <c:v>0.79759691226695173</c:v>
                </c:pt>
                <c:pt idx="2068">
                  <c:v>0.40781759654265348</c:v>
                </c:pt>
                <c:pt idx="2069">
                  <c:v>0.17997558053167961</c:v>
                </c:pt>
                <c:pt idx="2070">
                  <c:v>0.90036738025388019</c:v>
                </c:pt>
                <c:pt idx="2071">
                  <c:v>0.64669772160527916</c:v>
                </c:pt>
                <c:pt idx="2072">
                  <c:v>0.17224964049577096</c:v>
                </c:pt>
                <c:pt idx="2073">
                  <c:v>5.9523730468073022E-2</c:v>
                </c:pt>
                <c:pt idx="2074">
                  <c:v>0.18271542163294208</c:v>
                </c:pt>
                <c:pt idx="2075">
                  <c:v>0.31045647490483075</c:v>
                </c:pt>
                <c:pt idx="2076">
                  <c:v>4.5494372619744317E-3</c:v>
                </c:pt>
                <c:pt idx="2077">
                  <c:v>0.80890657902479446</c:v>
                </c:pt>
                <c:pt idx="2078">
                  <c:v>0.33255274566303383</c:v>
                </c:pt>
                <c:pt idx="2079">
                  <c:v>0.33199601703285175</c:v>
                </c:pt>
                <c:pt idx="2080">
                  <c:v>0.81657709001645806</c:v>
                </c:pt>
                <c:pt idx="2081">
                  <c:v>1.4852285332989545E-2</c:v>
                </c:pt>
                <c:pt idx="2082">
                  <c:v>0.22112477096190841</c:v>
                </c:pt>
                <c:pt idx="2083">
                  <c:v>0.42000380541397286</c:v>
                </c:pt>
                <c:pt idx="2084">
                  <c:v>0.46364163989492613</c:v>
                </c:pt>
                <c:pt idx="2085">
                  <c:v>0.28252482368128629</c:v>
                </c:pt>
                <c:pt idx="2086">
                  <c:v>0.53374420782578991</c:v>
                </c:pt>
                <c:pt idx="2087">
                  <c:v>0.63697316725505082</c:v>
                </c:pt>
                <c:pt idx="2088">
                  <c:v>0.17823851569619209</c:v>
                </c:pt>
                <c:pt idx="2089">
                  <c:v>0.7012207633802342</c:v>
                </c:pt>
                <c:pt idx="2090">
                  <c:v>0.79753977007312404</c:v>
                </c:pt>
                <c:pt idx="2091">
                  <c:v>0.88854854697554575</c:v>
                </c:pt>
                <c:pt idx="2092">
                  <c:v>0.10025997854795765</c:v>
                </c:pt>
                <c:pt idx="2093">
                  <c:v>0.62006657966858381</c:v>
                </c:pt>
                <c:pt idx="2094">
                  <c:v>0.2520428072947255</c:v>
                </c:pt>
                <c:pt idx="2095">
                  <c:v>0.52198616563134492</c:v>
                </c:pt>
                <c:pt idx="2096">
                  <c:v>0.74302748719827605</c:v>
                </c:pt>
                <c:pt idx="2097">
                  <c:v>0.99607741184456466</c:v>
                </c:pt>
                <c:pt idx="2098">
                  <c:v>0.52373750219325999</c:v>
                </c:pt>
                <c:pt idx="2099">
                  <c:v>0.46290155746978012</c:v>
                </c:pt>
                <c:pt idx="2100">
                  <c:v>0.95941173921283651</c:v>
                </c:pt>
                <c:pt idx="2101">
                  <c:v>4.8311965351255037E-2</c:v>
                </c:pt>
                <c:pt idx="2102">
                  <c:v>0.7532160411784864</c:v>
                </c:pt>
                <c:pt idx="2103">
                  <c:v>0.1671932230788068</c:v>
                </c:pt>
                <c:pt idx="2104">
                  <c:v>0.95297559882127747</c:v>
                </c:pt>
                <c:pt idx="2105">
                  <c:v>0.56520642104016194</c:v>
                </c:pt>
                <c:pt idx="2106">
                  <c:v>0.94517151890064777</c:v>
                </c:pt>
                <c:pt idx="2107">
                  <c:v>0.33091734696736486</c:v>
                </c:pt>
                <c:pt idx="2108">
                  <c:v>3.3352913533377881E-2</c:v>
                </c:pt>
                <c:pt idx="2109">
                  <c:v>8.9569864263360777E-2</c:v>
                </c:pt>
                <c:pt idx="2110">
                  <c:v>0.70149039633928179</c:v>
                </c:pt>
                <c:pt idx="2111">
                  <c:v>0.24107863637806204</c:v>
                </c:pt>
                <c:pt idx="2112">
                  <c:v>0.32423868924713306</c:v>
                </c:pt>
                <c:pt idx="2113">
                  <c:v>0.71912890828270604</c:v>
                </c:pt>
                <c:pt idx="2114">
                  <c:v>0.1635698964671396</c:v>
                </c:pt>
                <c:pt idx="2115">
                  <c:v>0.59597216347690596</c:v>
                </c:pt>
                <c:pt idx="2116">
                  <c:v>0.37182073799762261</c:v>
                </c:pt>
                <c:pt idx="2117">
                  <c:v>0.37774231258644542</c:v>
                </c:pt>
                <c:pt idx="2118">
                  <c:v>0.47538702277275791</c:v>
                </c:pt>
                <c:pt idx="2119">
                  <c:v>0.18416869445274697</c:v>
                </c:pt>
                <c:pt idx="2120">
                  <c:v>0.7270058724818611</c:v>
                </c:pt>
                <c:pt idx="2121">
                  <c:v>0.81321272616330398</c:v>
                </c:pt>
                <c:pt idx="2122">
                  <c:v>0.27409368274465418</c:v>
                </c:pt>
                <c:pt idx="2123">
                  <c:v>0.12758506963161875</c:v>
                </c:pt>
                <c:pt idx="2124">
                  <c:v>0.48285830488086079</c:v>
                </c:pt>
                <c:pt idx="2125">
                  <c:v>0.82849776927108132</c:v>
                </c:pt>
                <c:pt idx="2126">
                  <c:v>0.57843062904223819</c:v>
                </c:pt>
                <c:pt idx="2127">
                  <c:v>0.36199955216190083</c:v>
                </c:pt>
                <c:pt idx="2128">
                  <c:v>0.10689085521307851</c:v>
                </c:pt>
                <c:pt idx="2129">
                  <c:v>0.76494272055682322</c:v>
                </c:pt>
                <c:pt idx="2130">
                  <c:v>0.65091217516381905</c:v>
                </c:pt>
                <c:pt idx="2131">
                  <c:v>0.37247774278360957</c:v>
                </c:pt>
                <c:pt idx="2132">
                  <c:v>0.58880433575558866</c:v>
                </c:pt>
                <c:pt idx="2133">
                  <c:v>5.4339157772664182E-2</c:v>
                </c:pt>
                <c:pt idx="2134">
                  <c:v>0.39618566827818602</c:v>
                </c:pt>
                <c:pt idx="2135">
                  <c:v>0.92281625972559134</c:v>
                </c:pt>
                <c:pt idx="2136">
                  <c:v>0.36413954872964127</c:v>
                </c:pt>
                <c:pt idx="2137">
                  <c:v>0.49322150366161754</c:v>
                </c:pt>
                <c:pt idx="2138">
                  <c:v>0.93310995254060314</c:v>
                </c:pt>
                <c:pt idx="2139">
                  <c:v>0.30963327170934907</c:v>
                </c:pt>
                <c:pt idx="2140">
                  <c:v>0.80703572294796266</c:v>
                </c:pt>
                <c:pt idx="2141">
                  <c:v>0.35245718955727179</c:v>
                </c:pt>
                <c:pt idx="2142">
                  <c:v>0.12694218027235049</c:v>
                </c:pt>
                <c:pt idx="2143">
                  <c:v>0.24586954021755003</c:v>
                </c:pt>
                <c:pt idx="2144">
                  <c:v>0.50193795902630856</c:v>
                </c:pt>
                <c:pt idx="2145">
                  <c:v>0.93728083733623557</c:v>
                </c:pt>
                <c:pt idx="2146">
                  <c:v>0.94456229388636437</c:v>
                </c:pt>
                <c:pt idx="2147">
                  <c:v>0.46757392544770571</c:v>
                </c:pt>
                <c:pt idx="2148">
                  <c:v>0.48328490265353874</c:v>
                </c:pt>
                <c:pt idx="2149">
                  <c:v>0.31685958285449534</c:v>
                </c:pt>
                <c:pt idx="2150">
                  <c:v>0.32796009889540501</c:v>
                </c:pt>
                <c:pt idx="2151">
                  <c:v>0.22147791127314898</c:v>
                </c:pt>
                <c:pt idx="2152">
                  <c:v>0.73438681723019261</c:v>
                </c:pt>
                <c:pt idx="2153">
                  <c:v>0.37699874057562766</c:v>
                </c:pt>
                <c:pt idx="2154">
                  <c:v>0.48962277831372036</c:v>
                </c:pt>
                <c:pt idx="2155">
                  <c:v>0.90214615786321062</c:v>
                </c:pt>
                <c:pt idx="2156">
                  <c:v>0.6399703776306731</c:v>
                </c:pt>
                <c:pt idx="2157">
                  <c:v>0.6458757248331114</c:v>
                </c:pt>
                <c:pt idx="2158">
                  <c:v>0.54379622694725926</c:v>
                </c:pt>
                <c:pt idx="2159">
                  <c:v>0.60975405289270013</c:v>
                </c:pt>
                <c:pt idx="2160">
                  <c:v>0.32342992939004855</c:v>
                </c:pt>
                <c:pt idx="2161">
                  <c:v>0.41371747816192106</c:v>
                </c:pt>
                <c:pt idx="2162">
                  <c:v>0.57661621156036802</c:v>
                </c:pt>
                <c:pt idx="2163">
                  <c:v>0.74245023725568726</c:v>
                </c:pt>
                <c:pt idx="2164">
                  <c:v>0.8367710592858435</c:v>
                </c:pt>
                <c:pt idx="2165">
                  <c:v>0.91954098572506793</c:v>
                </c:pt>
                <c:pt idx="2166">
                  <c:v>0.80173760587523579</c:v>
                </c:pt>
                <c:pt idx="2167">
                  <c:v>0.95625531859129065</c:v>
                </c:pt>
                <c:pt idx="2168">
                  <c:v>0.13006913909416695</c:v>
                </c:pt>
                <c:pt idx="2169">
                  <c:v>0.60913630098605354</c:v>
                </c:pt>
                <c:pt idx="2170">
                  <c:v>0.73637489291297187</c:v>
                </c:pt>
                <c:pt idx="2171">
                  <c:v>0.45858108390214736</c:v>
                </c:pt>
                <c:pt idx="2172">
                  <c:v>0.68072565804150587</c:v>
                </c:pt>
                <c:pt idx="2173">
                  <c:v>0.72661707045194324</c:v>
                </c:pt>
                <c:pt idx="2174">
                  <c:v>0.89001768185080854</c:v>
                </c:pt>
                <c:pt idx="2175">
                  <c:v>0.50113688625038533</c:v>
                </c:pt>
                <c:pt idx="2176">
                  <c:v>0.22921354616719991</c:v>
                </c:pt>
                <c:pt idx="2177">
                  <c:v>0.70054684749148588</c:v>
                </c:pt>
                <c:pt idx="2178">
                  <c:v>0.25157371905691495</c:v>
                </c:pt>
                <c:pt idx="2179">
                  <c:v>0.61085415650695274</c:v>
                </c:pt>
                <c:pt idx="2180">
                  <c:v>5.8773363251940491E-2</c:v>
                </c:pt>
                <c:pt idx="2181">
                  <c:v>0.80623951690119189</c:v>
                </c:pt>
                <c:pt idx="2182">
                  <c:v>0.10396275564232282</c:v>
                </c:pt>
                <c:pt idx="2183">
                  <c:v>0.7196645128321536</c:v>
                </c:pt>
                <c:pt idx="2184">
                  <c:v>0.85823431875127509</c:v>
                </c:pt>
                <c:pt idx="2185">
                  <c:v>0.22453215457259657</c:v>
                </c:pt>
                <c:pt idx="2186">
                  <c:v>0.81626646213932375</c:v>
                </c:pt>
                <c:pt idx="2187">
                  <c:v>2.5682059321173734E-2</c:v>
                </c:pt>
                <c:pt idx="2188">
                  <c:v>0.39865935823125931</c:v>
                </c:pt>
                <c:pt idx="2189">
                  <c:v>0.34421875578157068</c:v>
                </c:pt>
                <c:pt idx="2190">
                  <c:v>0.68590279293361145</c:v>
                </c:pt>
                <c:pt idx="2191">
                  <c:v>1.1993437204880109E-2</c:v>
                </c:pt>
                <c:pt idx="2192">
                  <c:v>6.9026352732544427E-2</c:v>
                </c:pt>
                <c:pt idx="2193">
                  <c:v>0.80075569039711203</c:v>
                </c:pt>
                <c:pt idx="2194">
                  <c:v>0.15409358088164582</c:v>
                </c:pt>
                <c:pt idx="2195">
                  <c:v>0.69623191596035405</c:v>
                </c:pt>
                <c:pt idx="2196">
                  <c:v>0.2773329312678342</c:v>
                </c:pt>
                <c:pt idx="2197">
                  <c:v>0.70081069058432488</c:v>
                </c:pt>
                <c:pt idx="2198">
                  <c:v>0.13621998848237715</c:v>
                </c:pt>
                <c:pt idx="2199">
                  <c:v>0.30600463755900054</c:v>
                </c:pt>
                <c:pt idx="2200">
                  <c:v>3.5073868179734236E-2</c:v>
                </c:pt>
                <c:pt idx="2201">
                  <c:v>0.70506792092708725</c:v>
                </c:pt>
                <c:pt idx="2202">
                  <c:v>0.12552921890308388</c:v>
                </c:pt>
                <c:pt idx="2203">
                  <c:v>5.3926172222784952E-2</c:v>
                </c:pt>
                <c:pt idx="2204">
                  <c:v>0.55805767278759322</c:v>
                </c:pt>
                <c:pt idx="2205">
                  <c:v>0.11853575309283604</c:v>
                </c:pt>
                <c:pt idx="2206">
                  <c:v>0.61241313934251818</c:v>
                </c:pt>
                <c:pt idx="2207">
                  <c:v>0.75701378762600569</c:v>
                </c:pt>
                <c:pt idx="2208">
                  <c:v>0.27773722505797405</c:v>
                </c:pt>
                <c:pt idx="2209">
                  <c:v>0.85311387610343747</c:v>
                </c:pt>
                <c:pt idx="2210">
                  <c:v>0.85542176828645322</c:v>
                </c:pt>
                <c:pt idx="2211">
                  <c:v>0.5892530861765306</c:v>
                </c:pt>
                <c:pt idx="2212">
                  <c:v>0.42455938400336501</c:v>
                </c:pt>
                <c:pt idx="2213">
                  <c:v>5.054242975260026E-2</c:v>
                </c:pt>
                <c:pt idx="2214">
                  <c:v>0.373239766931589</c:v>
                </c:pt>
                <c:pt idx="2215">
                  <c:v>0.42869157254016277</c:v>
                </c:pt>
                <c:pt idx="2216">
                  <c:v>0.45219676492401673</c:v>
                </c:pt>
                <c:pt idx="2217">
                  <c:v>0.20754717557332325</c:v>
                </c:pt>
                <c:pt idx="2218">
                  <c:v>5.533377336590839E-2</c:v>
                </c:pt>
                <c:pt idx="2219">
                  <c:v>0.57665294315778837</c:v>
                </c:pt>
                <c:pt idx="2220">
                  <c:v>0.51801132135961181</c:v>
                </c:pt>
                <c:pt idx="2221">
                  <c:v>0.14656549842710109</c:v>
                </c:pt>
                <c:pt idx="2222">
                  <c:v>0.39908651276995866</c:v>
                </c:pt>
                <c:pt idx="2223">
                  <c:v>0.86916227038831517</c:v>
                </c:pt>
                <c:pt idx="2224">
                  <c:v>8.5604508794632217E-2</c:v>
                </c:pt>
                <c:pt idx="2225">
                  <c:v>0.65334810872753013</c:v>
                </c:pt>
                <c:pt idx="2226">
                  <c:v>0.433541033484801</c:v>
                </c:pt>
                <c:pt idx="2227">
                  <c:v>0.70239211932840162</c:v>
                </c:pt>
                <c:pt idx="2228">
                  <c:v>8.286607084289388E-2</c:v>
                </c:pt>
                <c:pt idx="2229">
                  <c:v>0.44152723301039687</c:v>
                </c:pt>
                <c:pt idx="2230">
                  <c:v>0.37705961734296234</c:v>
                </c:pt>
                <c:pt idx="2231">
                  <c:v>0.22832787292753121</c:v>
                </c:pt>
                <c:pt idx="2232">
                  <c:v>0.17281463239847694</c:v>
                </c:pt>
                <c:pt idx="2233">
                  <c:v>5.7002244210808684E-3</c:v>
                </c:pt>
                <c:pt idx="2234">
                  <c:v>0.98605918788873881</c:v>
                </c:pt>
                <c:pt idx="2235">
                  <c:v>0.21807181549136534</c:v>
                </c:pt>
                <c:pt idx="2236">
                  <c:v>0.62152806409073502</c:v>
                </c:pt>
                <c:pt idx="2237">
                  <c:v>0.93412728935895684</c:v>
                </c:pt>
                <c:pt idx="2238">
                  <c:v>0.82568102655029407</c:v>
                </c:pt>
                <c:pt idx="2239">
                  <c:v>0.53066471129375659</c:v>
                </c:pt>
                <c:pt idx="2240">
                  <c:v>0.21868819750413815</c:v>
                </c:pt>
                <c:pt idx="2241">
                  <c:v>0.35243494450478674</c:v>
                </c:pt>
                <c:pt idx="2242">
                  <c:v>0.39985665997071862</c:v>
                </c:pt>
                <c:pt idx="2243">
                  <c:v>0.78019585725717011</c:v>
                </c:pt>
                <c:pt idx="2244">
                  <c:v>0.98890510996286862</c:v>
                </c:pt>
                <c:pt idx="2245">
                  <c:v>0.97780157001414514</c:v>
                </c:pt>
                <c:pt idx="2246">
                  <c:v>4.0870033558195629E-2</c:v>
                </c:pt>
                <c:pt idx="2247">
                  <c:v>0.32863165434478403</c:v>
                </c:pt>
                <c:pt idx="2248">
                  <c:v>0.11407734209564391</c:v>
                </c:pt>
                <c:pt idx="2249">
                  <c:v>0.50660001784968833</c:v>
                </c:pt>
                <c:pt idx="2250">
                  <c:v>0.75534620379012563</c:v>
                </c:pt>
                <c:pt idx="2251">
                  <c:v>0.54959242391679941</c:v>
                </c:pt>
                <c:pt idx="2252">
                  <c:v>0.65182844937268114</c:v>
                </c:pt>
                <c:pt idx="2253">
                  <c:v>0.80900959810195439</c:v>
                </c:pt>
                <c:pt idx="2254">
                  <c:v>0.51988793595700167</c:v>
                </c:pt>
                <c:pt idx="2255">
                  <c:v>0.52961865678002851</c:v>
                </c:pt>
                <c:pt idx="2256">
                  <c:v>0.72581620061593111</c:v>
                </c:pt>
                <c:pt idx="2257">
                  <c:v>0.19752662011488575</c:v>
                </c:pt>
                <c:pt idx="2258">
                  <c:v>0.29298882498122125</c:v>
                </c:pt>
                <c:pt idx="2259">
                  <c:v>0.99250029187710265</c:v>
                </c:pt>
                <c:pt idx="2260">
                  <c:v>0.18740068656641262</c:v>
                </c:pt>
                <c:pt idx="2261">
                  <c:v>0.33671194905178825</c:v>
                </c:pt>
                <c:pt idx="2262">
                  <c:v>0.85140529867021908</c:v>
                </c:pt>
                <c:pt idx="2263">
                  <c:v>0.96972318481424802</c:v>
                </c:pt>
                <c:pt idx="2264">
                  <c:v>0.52235816381440991</c:v>
                </c:pt>
                <c:pt idx="2265">
                  <c:v>0.70363057430756903</c:v>
                </c:pt>
                <c:pt idx="2266">
                  <c:v>0.44336072885531896</c:v>
                </c:pt>
                <c:pt idx="2267">
                  <c:v>0.6950019943215151</c:v>
                </c:pt>
                <c:pt idx="2268">
                  <c:v>8.4468884647994513E-2</c:v>
                </c:pt>
                <c:pt idx="2269">
                  <c:v>0.61950943958999405</c:v>
                </c:pt>
                <c:pt idx="2270">
                  <c:v>0.30462183351447703</c:v>
                </c:pt>
                <c:pt idx="2271">
                  <c:v>0.96142841892139952</c:v>
                </c:pt>
                <c:pt idx="2272">
                  <c:v>0.18194224710421558</c:v>
                </c:pt>
                <c:pt idx="2273">
                  <c:v>2.0568347065210713E-2</c:v>
                </c:pt>
                <c:pt idx="2274">
                  <c:v>0.3307968933520482</c:v>
                </c:pt>
                <c:pt idx="2275">
                  <c:v>0.35405335698787244</c:v>
                </c:pt>
                <c:pt idx="2276">
                  <c:v>0.98615913514437792</c:v>
                </c:pt>
                <c:pt idx="2277">
                  <c:v>0.43401887259013494</c:v>
                </c:pt>
                <c:pt idx="2278">
                  <c:v>0.67125900054936749</c:v>
                </c:pt>
                <c:pt idx="2279">
                  <c:v>0.76188564085992472</c:v>
                </c:pt>
                <c:pt idx="2280">
                  <c:v>0.881018728429527</c:v>
                </c:pt>
                <c:pt idx="2281">
                  <c:v>0.22969070035179928</c:v>
                </c:pt>
                <c:pt idx="2282">
                  <c:v>0.79333732974169346</c:v>
                </c:pt>
                <c:pt idx="2283">
                  <c:v>0.37179130369212354</c:v>
                </c:pt>
                <c:pt idx="2284">
                  <c:v>0.71772448971588243</c:v>
                </c:pt>
                <c:pt idx="2285">
                  <c:v>0.48661847154614857</c:v>
                </c:pt>
                <c:pt idx="2286">
                  <c:v>0.75240228547777022</c:v>
                </c:pt>
                <c:pt idx="2287">
                  <c:v>0.61094985730680818</c:v>
                </c:pt>
                <c:pt idx="2288">
                  <c:v>0.65418437097697624</c:v>
                </c:pt>
                <c:pt idx="2289">
                  <c:v>0.67183166694599605</c:v>
                </c:pt>
                <c:pt idx="2290">
                  <c:v>0.7633075835389086</c:v>
                </c:pt>
                <c:pt idx="2291">
                  <c:v>0.9107800698996471</c:v>
                </c:pt>
                <c:pt idx="2292">
                  <c:v>0.67603943222692819</c:v>
                </c:pt>
                <c:pt idx="2293">
                  <c:v>0.12396950363185633</c:v>
                </c:pt>
                <c:pt idx="2294">
                  <c:v>0.23105086789421336</c:v>
                </c:pt>
                <c:pt idx="2295">
                  <c:v>0.14467871318983783</c:v>
                </c:pt>
                <c:pt idx="2296">
                  <c:v>0.52724024004089476</c:v>
                </c:pt>
                <c:pt idx="2297">
                  <c:v>0.47421842975279394</c:v>
                </c:pt>
                <c:pt idx="2298">
                  <c:v>0.93795238790180691</c:v>
                </c:pt>
                <c:pt idx="2299">
                  <c:v>0.14886422339952377</c:v>
                </c:pt>
                <c:pt idx="2300">
                  <c:v>0.46964941090766732</c:v>
                </c:pt>
                <c:pt idx="2301">
                  <c:v>0.10218709458017972</c:v>
                </c:pt>
                <c:pt idx="2302">
                  <c:v>0.30994353386840778</c:v>
                </c:pt>
                <c:pt idx="2303">
                  <c:v>0.65230269422104237</c:v>
                </c:pt>
                <c:pt idx="2304">
                  <c:v>0.49166758592558168</c:v>
                </c:pt>
                <c:pt idx="2305">
                  <c:v>0.33214199217671159</c:v>
                </c:pt>
                <c:pt idx="2306">
                  <c:v>0.98001220793428256</c:v>
                </c:pt>
                <c:pt idx="2307">
                  <c:v>0.94163544668759647</c:v>
                </c:pt>
                <c:pt idx="2308">
                  <c:v>2.0140343122902138E-2</c:v>
                </c:pt>
                <c:pt idx="2309">
                  <c:v>0.76584109847687654</c:v>
                </c:pt>
                <c:pt idx="2310">
                  <c:v>0.77346693063893801</c:v>
                </c:pt>
                <c:pt idx="2311">
                  <c:v>0.70312597894829243</c:v>
                </c:pt>
                <c:pt idx="2312">
                  <c:v>0.99137646273438895</c:v>
                </c:pt>
                <c:pt idx="2313">
                  <c:v>0.25344701398763259</c:v>
                </c:pt>
                <c:pt idx="2314">
                  <c:v>0.72566002001575236</c:v>
                </c:pt>
                <c:pt idx="2315">
                  <c:v>0.19417362843090658</c:v>
                </c:pt>
                <c:pt idx="2316">
                  <c:v>0.91391747794264988</c:v>
                </c:pt>
                <c:pt idx="2317">
                  <c:v>0.57781239758131464</c:v>
                </c:pt>
                <c:pt idx="2318">
                  <c:v>0.24395355977638866</c:v>
                </c:pt>
                <c:pt idx="2319">
                  <c:v>0.63043799739109152</c:v>
                </c:pt>
                <c:pt idx="2320">
                  <c:v>3.1135097698748559E-2</c:v>
                </c:pt>
                <c:pt idx="2321">
                  <c:v>0.49314569987305334</c:v>
                </c:pt>
                <c:pt idx="2322">
                  <c:v>0.46167592948633063</c:v>
                </c:pt>
                <c:pt idx="2323">
                  <c:v>0.63884072643640466</c:v>
                </c:pt>
                <c:pt idx="2324">
                  <c:v>5.8873463872835874E-2</c:v>
                </c:pt>
                <c:pt idx="2325">
                  <c:v>0.81880599341901039</c:v>
                </c:pt>
                <c:pt idx="2326">
                  <c:v>0.66703397266179132</c:v>
                </c:pt>
                <c:pt idx="2327">
                  <c:v>0.4126999512730144</c:v>
                </c:pt>
                <c:pt idx="2328">
                  <c:v>0.6460062532100308</c:v>
                </c:pt>
                <c:pt idx="2329">
                  <c:v>0.33959225272343518</c:v>
                </c:pt>
                <c:pt idx="2330">
                  <c:v>0.75884633314728089</c:v>
                </c:pt>
                <c:pt idx="2331">
                  <c:v>9.1129741493731209E-2</c:v>
                </c:pt>
                <c:pt idx="2332">
                  <c:v>0.57053792175315865</c:v>
                </c:pt>
                <c:pt idx="2333">
                  <c:v>0.10518517896014923</c:v>
                </c:pt>
                <c:pt idx="2334">
                  <c:v>0.3384962503960488</c:v>
                </c:pt>
                <c:pt idx="2335">
                  <c:v>0.14271350792234605</c:v>
                </c:pt>
                <c:pt idx="2336">
                  <c:v>0.71213457324950324</c:v>
                </c:pt>
                <c:pt idx="2337">
                  <c:v>1.8045866203307059E-2</c:v>
                </c:pt>
                <c:pt idx="2338">
                  <c:v>0.77306139698841936</c:v>
                </c:pt>
                <c:pt idx="2339">
                  <c:v>0.81903515438534491</c:v>
                </c:pt>
                <c:pt idx="2340">
                  <c:v>0.90167625205966107</c:v>
                </c:pt>
                <c:pt idx="2341">
                  <c:v>0.505314300825915</c:v>
                </c:pt>
                <c:pt idx="2342">
                  <c:v>2.6388983399594168E-2</c:v>
                </c:pt>
                <c:pt idx="2343">
                  <c:v>0.95071649858154983</c:v>
                </c:pt>
                <c:pt idx="2344">
                  <c:v>0.28233824966152254</c:v>
                </c:pt>
                <c:pt idx="2345">
                  <c:v>0.44718143854383863</c:v>
                </c:pt>
                <c:pt idx="2346">
                  <c:v>0.46343419589722001</c:v>
                </c:pt>
                <c:pt idx="2347">
                  <c:v>0.49908576166745744</c:v>
                </c:pt>
                <c:pt idx="2348">
                  <c:v>0.4353223805869807</c:v>
                </c:pt>
                <c:pt idx="2349">
                  <c:v>0.24685460264376158</c:v>
                </c:pt>
                <c:pt idx="2350">
                  <c:v>0.40442107364016056</c:v>
                </c:pt>
                <c:pt idx="2351">
                  <c:v>0.67842988051244835</c:v>
                </c:pt>
                <c:pt idx="2352">
                  <c:v>0.52164640442784571</c:v>
                </c:pt>
                <c:pt idx="2353">
                  <c:v>0.18705447750943671</c:v>
                </c:pt>
                <c:pt idx="2354">
                  <c:v>0.16216923444501874</c:v>
                </c:pt>
                <c:pt idx="2355">
                  <c:v>0.57989564637796487</c:v>
                </c:pt>
                <c:pt idx="2356">
                  <c:v>0.23411548123278192</c:v>
                </c:pt>
                <c:pt idx="2357">
                  <c:v>0.87831616896043685</c:v>
                </c:pt>
                <c:pt idx="2358">
                  <c:v>7.4782244533266207E-2</c:v>
                </c:pt>
                <c:pt idx="2359">
                  <c:v>0.3343712415229787</c:v>
                </c:pt>
                <c:pt idx="2360">
                  <c:v>0.49949026803910002</c:v>
                </c:pt>
                <c:pt idx="2361">
                  <c:v>0.11892823572723432</c:v>
                </c:pt>
                <c:pt idx="2362">
                  <c:v>0.50200268847148999</c:v>
                </c:pt>
                <c:pt idx="2363">
                  <c:v>0.78242367521797163</c:v>
                </c:pt>
                <c:pt idx="2364">
                  <c:v>0.99143699119350803</c:v>
                </c:pt>
                <c:pt idx="2365">
                  <c:v>9.5350600574289124E-2</c:v>
                </c:pt>
                <c:pt idx="2366">
                  <c:v>6.7810232566733464E-2</c:v>
                </c:pt>
                <c:pt idx="2367">
                  <c:v>4.5842943103109102E-2</c:v>
                </c:pt>
                <c:pt idx="2368">
                  <c:v>0.46486826140009019</c:v>
                </c:pt>
                <c:pt idx="2369">
                  <c:v>0.91630514227843585</c:v>
                </c:pt>
                <c:pt idx="2370">
                  <c:v>7.6613211569228956E-2</c:v>
                </c:pt>
                <c:pt idx="2371">
                  <c:v>0.65791606464274655</c:v>
                </c:pt>
                <c:pt idx="2372">
                  <c:v>0.36956753021286959</c:v>
                </c:pt>
                <c:pt idx="2373">
                  <c:v>0.49702520854224108</c:v>
                </c:pt>
                <c:pt idx="2374">
                  <c:v>3.4225204149150534E-2</c:v>
                </c:pt>
                <c:pt idx="2375">
                  <c:v>0.32426583334575221</c:v>
                </c:pt>
                <c:pt idx="2376">
                  <c:v>0.99303046125819094</c:v>
                </c:pt>
                <c:pt idx="2377">
                  <c:v>0.57366213163592483</c:v>
                </c:pt>
                <c:pt idx="2378">
                  <c:v>0.42320038948968619</c:v>
                </c:pt>
                <c:pt idx="2379">
                  <c:v>0.3126427939729467</c:v>
                </c:pt>
                <c:pt idx="2380">
                  <c:v>0.41019325056007505</c:v>
                </c:pt>
                <c:pt idx="2381">
                  <c:v>0.5709248754426145</c:v>
                </c:pt>
                <c:pt idx="2382">
                  <c:v>0.44124261572123946</c:v>
                </c:pt>
                <c:pt idx="2383">
                  <c:v>0.83251011999405244</c:v>
                </c:pt>
                <c:pt idx="2384">
                  <c:v>0.77627335643547846</c:v>
                </c:pt>
                <c:pt idx="2385">
                  <c:v>0.32702390102829471</c:v>
                </c:pt>
                <c:pt idx="2386">
                  <c:v>0.42316215909646482</c:v>
                </c:pt>
                <c:pt idx="2387">
                  <c:v>0.32124719903521015</c:v>
                </c:pt>
                <c:pt idx="2388">
                  <c:v>4.2357832109401139E-2</c:v>
                </c:pt>
                <c:pt idx="2389">
                  <c:v>0.35441634454976845</c:v>
                </c:pt>
                <c:pt idx="2390">
                  <c:v>0.4263114227147653</c:v>
                </c:pt>
                <c:pt idx="2391">
                  <c:v>5.138893753479723E-2</c:v>
                </c:pt>
                <c:pt idx="2392">
                  <c:v>0.26069113939763833</c:v>
                </c:pt>
                <c:pt idx="2393">
                  <c:v>0.48939881894735271</c:v>
                </c:pt>
                <c:pt idx="2394">
                  <c:v>8.4913388988804628E-2</c:v>
                </c:pt>
                <c:pt idx="2395">
                  <c:v>0.5146800012689281</c:v>
                </c:pt>
                <c:pt idx="2396">
                  <c:v>0.46678349361086346</c:v>
                </c:pt>
                <c:pt idx="2397">
                  <c:v>0.64918693076736844</c:v>
                </c:pt>
                <c:pt idx="2398">
                  <c:v>0.41690884207307854</c:v>
                </c:pt>
                <c:pt idx="2399">
                  <c:v>0.43569284064734459</c:v>
                </c:pt>
                <c:pt idx="2400">
                  <c:v>0.70530734767104963</c:v>
                </c:pt>
                <c:pt idx="2401">
                  <c:v>8.9516429041467838E-2</c:v>
                </c:pt>
                <c:pt idx="2402">
                  <c:v>0.44753567799500693</c:v>
                </c:pt>
                <c:pt idx="2403">
                  <c:v>0.606097957088087</c:v>
                </c:pt>
                <c:pt idx="2404">
                  <c:v>0.35930944332506098</c:v>
                </c:pt>
                <c:pt idx="2405">
                  <c:v>0.86065994215888197</c:v>
                </c:pt>
                <c:pt idx="2406">
                  <c:v>0.78560975915555276</c:v>
                </c:pt>
                <c:pt idx="2407">
                  <c:v>0.19916849238866086</c:v>
                </c:pt>
                <c:pt idx="2408">
                  <c:v>0.98206889891111071</c:v>
                </c:pt>
                <c:pt idx="2409">
                  <c:v>0.90036618850785544</c:v>
                </c:pt>
                <c:pt idx="2410">
                  <c:v>0.28310245022516212</c:v>
                </c:pt>
                <c:pt idx="2411">
                  <c:v>0.63374464293774069</c:v>
                </c:pt>
                <c:pt idx="2412">
                  <c:v>0.80074358374400623</c:v>
                </c:pt>
                <c:pt idx="2413">
                  <c:v>4.470689110279813E-3</c:v>
                </c:pt>
                <c:pt idx="2414">
                  <c:v>0.58333270548240845</c:v>
                </c:pt>
                <c:pt idx="2415">
                  <c:v>0.81475723377574638</c:v>
                </c:pt>
                <c:pt idx="2416">
                  <c:v>0.91101933848856087</c:v>
                </c:pt>
                <c:pt idx="2417">
                  <c:v>0.86406585283086057</c:v>
                </c:pt>
                <c:pt idx="2418">
                  <c:v>0.50701016991786929</c:v>
                </c:pt>
                <c:pt idx="2419">
                  <c:v>0.62338200927116139</c:v>
                </c:pt>
                <c:pt idx="2420">
                  <c:v>0.87181865465518216</c:v>
                </c:pt>
                <c:pt idx="2421">
                  <c:v>0.25651193230132507</c:v>
                </c:pt>
                <c:pt idx="2422">
                  <c:v>0.60780342200869852</c:v>
                </c:pt>
                <c:pt idx="2423">
                  <c:v>0.75037697468055087</c:v>
                </c:pt>
                <c:pt idx="2424">
                  <c:v>0.50457019632187927</c:v>
                </c:pt>
                <c:pt idx="2425">
                  <c:v>0.20605827062735549</c:v>
                </c:pt>
                <c:pt idx="2426">
                  <c:v>0.47007593397561431</c:v>
                </c:pt>
                <c:pt idx="2427">
                  <c:v>5.2970745772928485E-2</c:v>
                </c:pt>
                <c:pt idx="2428">
                  <c:v>0.68772754775315781</c:v>
                </c:pt>
                <c:pt idx="2429">
                  <c:v>0.19694767645360001</c:v>
                </c:pt>
                <c:pt idx="2430">
                  <c:v>0.80286241787058277</c:v>
                </c:pt>
                <c:pt idx="2431">
                  <c:v>0.16160055052841116</c:v>
                </c:pt>
                <c:pt idx="2432">
                  <c:v>0.35677536869568793</c:v>
                </c:pt>
                <c:pt idx="2433">
                  <c:v>0.23519928170037052</c:v>
                </c:pt>
                <c:pt idx="2434">
                  <c:v>0.83928663548040694</c:v>
                </c:pt>
                <c:pt idx="2435">
                  <c:v>0.81268899383964743</c:v>
                </c:pt>
                <c:pt idx="2436">
                  <c:v>0.35804554325837445</c:v>
                </c:pt>
                <c:pt idx="2437">
                  <c:v>0.55293755278536472</c:v>
                </c:pt>
                <c:pt idx="2438">
                  <c:v>0.11258179181271266</c:v>
                </c:pt>
                <c:pt idx="2439">
                  <c:v>0.65288746356090177</c:v>
                </c:pt>
                <c:pt idx="2440">
                  <c:v>0.34453710867388365</c:v>
                </c:pt>
                <c:pt idx="2441">
                  <c:v>0.75548348627740236</c:v>
                </c:pt>
                <c:pt idx="2442">
                  <c:v>3.591986469771058E-2</c:v>
                </c:pt>
                <c:pt idx="2443">
                  <c:v>0.80470086403480157</c:v>
                </c:pt>
                <c:pt idx="2444">
                  <c:v>0.83435908121610147</c:v>
                </c:pt>
                <c:pt idx="2445">
                  <c:v>0.99601980305075322</c:v>
                </c:pt>
                <c:pt idx="2446">
                  <c:v>1.7842676397265E-3</c:v>
                </c:pt>
                <c:pt idx="2447">
                  <c:v>0.2675712364726639</c:v>
                </c:pt>
                <c:pt idx="2448">
                  <c:v>0.80878603512872138</c:v>
                </c:pt>
                <c:pt idx="2449">
                  <c:v>0.29853125974072126</c:v>
                </c:pt>
                <c:pt idx="2450">
                  <c:v>0.91555749362687822</c:v>
                </c:pt>
                <c:pt idx="2451">
                  <c:v>0.86810001240475898</c:v>
                </c:pt>
                <c:pt idx="2452">
                  <c:v>0.56377198789840455</c:v>
                </c:pt>
                <c:pt idx="2453">
                  <c:v>0.52756192657975476</c:v>
                </c:pt>
                <c:pt idx="2454">
                  <c:v>0.80225883235281059</c:v>
                </c:pt>
                <c:pt idx="2455">
                  <c:v>0.26127188284836655</c:v>
                </c:pt>
                <c:pt idx="2456">
                  <c:v>0.52106782097818094</c:v>
                </c:pt>
                <c:pt idx="2457">
                  <c:v>0.67108402072653639</c:v>
                </c:pt>
                <c:pt idx="2458">
                  <c:v>0.35621256400924606</c:v>
                </c:pt>
                <c:pt idx="2459">
                  <c:v>0.18428323932331436</c:v>
                </c:pt>
                <c:pt idx="2460">
                  <c:v>0.65594021379589029</c:v>
                </c:pt>
                <c:pt idx="2461">
                  <c:v>0.34828916225486306</c:v>
                </c:pt>
                <c:pt idx="2462">
                  <c:v>0.14255152808746197</c:v>
                </c:pt>
                <c:pt idx="2463">
                  <c:v>0.45138442634050091</c:v>
                </c:pt>
                <c:pt idx="2464">
                  <c:v>0.40403400606466011</c:v>
                </c:pt>
                <c:pt idx="2465">
                  <c:v>0.74475561986662708</c:v>
                </c:pt>
                <c:pt idx="2466">
                  <c:v>0.45291003952877484</c:v>
                </c:pt>
                <c:pt idx="2467">
                  <c:v>0.12675682669491328</c:v>
                </c:pt>
                <c:pt idx="2468">
                  <c:v>0.83227658116929693</c:v>
                </c:pt>
                <c:pt idx="2469">
                  <c:v>0.30114396885866013</c:v>
                </c:pt>
                <c:pt idx="2470">
                  <c:v>0.21733582741036916</c:v>
                </c:pt>
                <c:pt idx="2471">
                  <c:v>0.22758129467051336</c:v>
                </c:pt>
                <c:pt idx="2472">
                  <c:v>0.45880025236564015</c:v>
                </c:pt>
                <c:pt idx="2473">
                  <c:v>0.17975702284753414</c:v>
                </c:pt>
                <c:pt idx="2474">
                  <c:v>0.65460488996744193</c:v>
                </c:pt>
                <c:pt idx="2475">
                  <c:v>0.7345587445738242</c:v>
                </c:pt>
                <c:pt idx="2476">
                  <c:v>0.49156886949168899</c:v>
                </c:pt>
                <c:pt idx="2477">
                  <c:v>7.4573256483634998E-2</c:v>
                </c:pt>
                <c:pt idx="2478">
                  <c:v>3.4977849498327052E-2</c:v>
                </c:pt>
                <c:pt idx="2479">
                  <c:v>0.84542328657279098</c:v>
                </c:pt>
                <c:pt idx="2480">
                  <c:v>0.7041399645202937</c:v>
                </c:pt>
                <c:pt idx="2481">
                  <c:v>0.66511806784398508</c:v>
                </c:pt>
                <c:pt idx="2482">
                  <c:v>0.21256185393641214</c:v>
                </c:pt>
                <c:pt idx="2483">
                  <c:v>0.96108403358143402</c:v>
                </c:pt>
                <c:pt idx="2484">
                  <c:v>0.88001351742761469</c:v>
                </c:pt>
                <c:pt idx="2485">
                  <c:v>6.6351002043530949E-2</c:v>
                </c:pt>
                <c:pt idx="2486">
                  <c:v>0.90870400466419476</c:v>
                </c:pt>
                <c:pt idx="2487">
                  <c:v>0.24809332384869098</c:v>
                </c:pt>
                <c:pt idx="2488">
                  <c:v>0.51757649529065752</c:v>
                </c:pt>
                <c:pt idx="2489">
                  <c:v>0.20371440174891464</c:v>
                </c:pt>
                <c:pt idx="2490">
                  <c:v>0.2301555446240785</c:v>
                </c:pt>
                <c:pt idx="2491">
                  <c:v>0.74980098075437285</c:v>
                </c:pt>
                <c:pt idx="2492">
                  <c:v>0.89083648263688542</c:v>
                </c:pt>
                <c:pt idx="2493">
                  <c:v>0.56747007079525447</c:v>
                </c:pt>
                <c:pt idx="2494">
                  <c:v>0.66699916341476972</c:v>
                </c:pt>
                <c:pt idx="2495">
                  <c:v>0.2901992326707673</c:v>
                </c:pt>
                <c:pt idx="2496">
                  <c:v>0.92079469841559258</c:v>
                </c:pt>
                <c:pt idx="2497">
                  <c:v>0.89101045035122628</c:v>
                </c:pt>
                <c:pt idx="2498">
                  <c:v>0.36680689818106782</c:v>
                </c:pt>
                <c:pt idx="2499">
                  <c:v>0.7015725855039513</c:v>
                </c:pt>
                <c:pt idx="2500">
                  <c:v>0.53164404349349925</c:v>
                </c:pt>
                <c:pt idx="2501">
                  <c:v>0.16508422741266171</c:v>
                </c:pt>
                <c:pt idx="2502">
                  <c:v>0.72222522961355284</c:v>
                </c:pt>
                <c:pt idx="2503">
                  <c:v>0.22984608298703268</c:v>
                </c:pt>
                <c:pt idx="2504">
                  <c:v>5.3666615499580295E-2</c:v>
                </c:pt>
                <c:pt idx="2505">
                  <c:v>0.92321857053044731</c:v>
                </c:pt>
                <c:pt idx="2506">
                  <c:v>0.6526248651112454</c:v>
                </c:pt>
                <c:pt idx="2507">
                  <c:v>0.35916984312184375</c:v>
                </c:pt>
                <c:pt idx="2508">
                  <c:v>0.10105327419498766</c:v>
                </c:pt>
                <c:pt idx="2509">
                  <c:v>4.5871135244641259E-2</c:v>
                </c:pt>
                <c:pt idx="2510">
                  <c:v>0.14198867346245969</c:v>
                </c:pt>
                <c:pt idx="2511">
                  <c:v>0.42606784783467821</c:v>
                </c:pt>
                <c:pt idx="2512">
                  <c:v>0.47730988882389991</c:v>
                </c:pt>
                <c:pt idx="2513">
                  <c:v>0.86072060729534527</c:v>
                </c:pt>
                <c:pt idx="2514">
                  <c:v>0.56694968385646893</c:v>
                </c:pt>
                <c:pt idx="2515">
                  <c:v>0.75669210500451578</c:v>
                </c:pt>
                <c:pt idx="2516">
                  <c:v>0.65665545652702695</c:v>
                </c:pt>
                <c:pt idx="2517">
                  <c:v>0.27145249571866559</c:v>
                </c:pt>
                <c:pt idx="2518">
                  <c:v>0.23931043960179754</c:v>
                </c:pt>
                <c:pt idx="2519">
                  <c:v>0.72126654905084953</c:v>
                </c:pt>
                <c:pt idx="2520">
                  <c:v>0.87993319415090399</c:v>
                </c:pt>
                <c:pt idx="2521">
                  <c:v>4.8801192155169537E-2</c:v>
                </c:pt>
                <c:pt idx="2522">
                  <c:v>0.43054578312129244</c:v>
                </c:pt>
                <c:pt idx="2523">
                  <c:v>0.81719570365704997</c:v>
                </c:pt>
                <c:pt idx="2524">
                  <c:v>0.23717391042729141</c:v>
                </c:pt>
                <c:pt idx="2525">
                  <c:v>0.78558864140052154</c:v>
                </c:pt>
                <c:pt idx="2526">
                  <c:v>3.0110966027668828E-3</c:v>
                </c:pt>
                <c:pt idx="2527">
                  <c:v>0.93418571810814777</c:v>
                </c:pt>
                <c:pt idx="2528">
                  <c:v>0.46820549197246419</c:v>
                </c:pt>
                <c:pt idx="2529">
                  <c:v>0.77015682438945277</c:v>
                </c:pt>
                <c:pt idx="2530">
                  <c:v>0.23510112051808463</c:v>
                </c:pt>
                <c:pt idx="2531">
                  <c:v>0.3062914789338359</c:v>
                </c:pt>
                <c:pt idx="2532">
                  <c:v>0.90096742373238414</c:v>
                </c:pt>
                <c:pt idx="2533">
                  <c:v>0.5225379243909678</c:v>
                </c:pt>
                <c:pt idx="2534">
                  <c:v>0.81282544007774316</c:v>
                </c:pt>
                <c:pt idx="2535">
                  <c:v>0.77849311216246531</c:v>
                </c:pt>
                <c:pt idx="2536">
                  <c:v>0.27415529700372721</c:v>
                </c:pt>
                <c:pt idx="2537">
                  <c:v>0.2505240539173651</c:v>
                </c:pt>
                <c:pt idx="2538">
                  <c:v>0.38624659595992183</c:v>
                </c:pt>
                <c:pt idx="2539">
                  <c:v>0.18426771591737823</c:v>
                </c:pt>
                <c:pt idx="2540">
                  <c:v>0.97834007026472369</c:v>
                </c:pt>
                <c:pt idx="2541">
                  <c:v>0.62578524922567236</c:v>
                </c:pt>
                <c:pt idx="2542">
                  <c:v>0.16629842689867702</c:v>
                </c:pt>
                <c:pt idx="2543">
                  <c:v>0.20178019144778248</c:v>
                </c:pt>
                <c:pt idx="2544">
                  <c:v>0.70041418824209078</c:v>
                </c:pt>
                <c:pt idx="2545">
                  <c:v>0.8109951113332815</c:v>
                </c:pt>
                <c:pt idx="2546">
                  <c:v>0.11345141727945174</c:v>
                </c:pt>
                <c:pt idx="2547">
                  <c:v>0.49573244710213893</c:v>
                </c:pt>
                <c:pt idx="2548">
                  <c:v>0.44144409550562635</c:v>
                </c:pt>
                <c:pt idx="2549">
                  <c:v>0.88420210671946087</c:v>
                </c:pt>
                <c:pt idx="2550">
                  <c:v>0.55329442081455116</c:v>
                </c:pt>
                <c:pt idx="2551">
                  <c:v>0.67750084562405388</c:v>
                </c:pt>
                <c:pt idx="2552">
                  <c:v>0.21176047076040305</c:v>
                </c:pt>
                <c:pt idx="2553">
                  <c:v>0.88269307714755185</c:v>
                </c:pt>
                <c:pt idx="2554">
                  <c:v>4.1188752783079652E-2</c:v>
                </c:pt>
                <c:pt idx="2555">
                  <c:v>8.0695216967920813E-2</c:v>
                </c:pt>
                <c:pt idx="2556">
                  <c:v>0.45211125764802484</c:v>
                </c:pt>
                <c:pt idx="2557">
                  <c:v>0.67801879278390542</c:v>
                </c:pt>
                <c:pt idx="2558">
                  <c:v>0.3385167396898755</c:v>
                </c:pt>
                <c:pt idx="2559">
                  <c:v>0.72925407994128777</c:v>
                </c:pt>
                <c:pt idx="2560">
                  <c:v>0.23389593945697462</c:v>
                </c:pt>
                <c:pt idx="2561">
                  <c:v>0.44989591279970387</c:v>
                </c:pt>
                <c:pt idx="2562">
                  <c:v>0.95666830573208328</c:v>
                </c:pt>
                <c:pt idx="2563">
                  <c:v>0.40548109896145956</c:v>
                </c:pt>
                <c:pt idx="2564">
                  <c:v>0.99264988838602797</c:v>
                </c:pt>
                <c:pt idx="2565">
                  <c:v>0.97750576742792716</c:v>
                </c:pt>
                <c:pt idx="2566">
                  <c:v>0.98216607354475549</c:v>
                </c:pt>
                <c:pt idx="2567">
                  <c:v>0.43322639637061722</c:v>
                </c:pt>
                <c:pt idx="2568">
                  <c:v>0.20099730789728754</c:v>
                </c:pt>
                <c:pt idx="2569">
                  <c:v>0.34042295253112653</c:v>
                </c:pt>
                <c:pt idx="2570">
                  <c:v>0.47741931809750404</c:v>
                </c:pt>
                <c:pt idx="2571">
                  <c:v>0.74717482800609192</c:v>
                </c:pt>
                <c:pt idx="2572">
                  <c:v>0.29139912296381465</c:v>
                </c:pt>
                <c:pt idx="2573">
                  <c:v>0.13795803035415088</c:v>
                </c:pt>
                <c:pt idx="2574">
                  <c:v>0.38649518841727626</c:v>
                </c:pt>
                <c:pt idx="2575">
                  <c:v>0.23164750327767647</c:v>
                </c:pt>
                <c:pt idx="2576">
                  <c:v>0.58052265303578865</c:v>
                </c:pt>
                <c:pt idx="2577">
                  <c:v>0.68016899904751948</c:v>
                </c:pt>
                <c:pt idx="2578">
                  <c:v>0.9935630346916231</c:v>
                </c:pt>
                <c:pt idx="2579">
                  <c:v>0.18199128155231448</c:v>
                </c:pt>
                <c:pt idx="2580">
                  <c:v>0.16662077020452315</c:v>
                </c:pt>
                <c:pt idx="2581">
                  <c:v>0.26453736393958383</c:v>
                </c:pt>
                <c:pt idx="2582">
                  <c:v>0.62084532657467861</c:v>
                </c:pt>
                <c:pt idx="2583">
                  <c:v>0.73016426358679776</c:v>
                </c:pt>
                <c:pt idx="2584">
                  <c:v>7.4427251774599523E-2</c:v>
                </c:pt>
                <c:pt idx="2585">
                  <c:v>0.8552141059644659</c:v>
                </c:pt>
                <c:pt idx="2586">
                  <c:v>0.22386402554262053</c:v>
                </c:pt>
                <c:pt idx="2587">
                  <c:v>0.18822450625286424</c:v>
                </c:pt>
                <c:pt idx="2588">
                  <c:v>0.30226013344544356</c:v>
                </c:pt>
                <c:pt idx="2589">
                  <c:v>0.66681552467727179</c:v>
                </c:pt>
                <c:pt idx="2590">
                  <c:v>8.5318027263853291E-2</c:v>
                </c:pt>
                <c:pt idx="2591">
                  <c:v>7.3274399280776059E-4</c:v>
                </c:pt>
                <c:pt idx="2592">
                  <c:v>0.41104202362464692</c:v>
                </c:pt>
                <c:pt idx="2593">
                  <c:v>0.90914200759349972</c:v>
                </c:pt>
                <c:pt idx="2594">
                  <c:v>0.18592789084524042</c:v>
                </c:pt>
                <c:pt idx="2595">
                  <c:v>2.9574292870079399E-2</c:v>
                </c:pt>
                <c:pt idx="2596">
                  <c:v>0.4853947888485215</c:v>
                </c:pt>
                <c:pt idx="2597">
                  <c:v>0.19270032080302735</c:v>
                </c:pt>
                <c:pt idx="2598">
                  <c:v>0.77394745314894964</c:v>
                </c:pt>
                <c:pt idx="2599">
                  <c:v>0.68027316681571459</c:v>
                </c:pt>
                <c:pt idx="2600">
                  <c:v>0.41820487641110182</c:v>
                </c:pt>
                <c:pt idx="2601">
                  <c:v>0.96658207988693623</c:v>
                </c:pt>
                <c:pt idx="2602">
                  <c:v>0.31737413159540429</c:v>
                </c:pt>
                <c:pt idx="2603">
                  <c:v>0.42885026439940177</c:v>
                </c:pt>
                <c:pt idx="2604">
                  <c:v>0.2206294469242932</c:v>
                </c:pt>
                <c:pt idx="2605">
                  <c:v>0.21301116024335209</c:v>
                </c:pt>
                <c:pt idx="2606">
                  <c:v>0.42184098261593284</c:v>
                </c:pt>
                <c:pt idx="2607">
                  <c:v>0.94245073069668495</c:v>
                </c:pt>
                <c:pt idx="2608">
                  <c:v>0.34518897585203001</c:v>
                </c:pt>
                <c:pt idx="2609">
                  <c:v>0.94082121349691705</c:v>
                </c:pt>
                <c:pt idx="2610">
                  <c:v>0.9392281644008702</c:v>
                </c:pt>
                <c:pt idx="2611">
                  <c:v>7.2979147711806469E-2</c:v>
                </c:pt>
                <c:pt idx="2612">
                  <c:v>0.94763226173777626</c:v>
                </c:pt>
                <c:pt idx="2613">
                  <c:v>0.79554631020850475</c:v>
                </c:pt>
                <c:pt idx="2614">
                  <c:v>0.47218094873212557</c:v>
                </c:pt>
                <c:pt idx="2615">
                  <c:v>0.86894594557762073</c:v>
                </c:pt>
                <c:pt idx="2616">
                  <c:v>0.26448540897359374</c:v>
                </c:pt>
                <c:pt idx="2617">
                  <c:v>0.63233931117332531</c:v>
                </c:pt>
                <c:pt idx="2618">
                  <c:v>0.81465365339556006</c:v>
                </c:pt>
                <c:pt idx="2619">
                  <c:v>0.52682090522524461</c:v>
                </c:pt>
                <c:pt idx="2620">
                  <c:v>0.75476917537049826</c:v>
                </c:pt>
                <c:pt idx="2621">
                  <c:v>0.92347981528691492</c:v>
                </c:pt>
                <c:pt idx="2622">
                  <c:v>0.46169498629273875</c:v>
                </c:pt>
                <c:pt idx="2623">
                  <c:v>0.78530004082121441</c:v>
                </c:pt>
                <c:pt idx="2624">
                  <c:v>0.51125103808153582</c:v>
                </c:pt>
                <c:pt idx="2625">
                  <c:v>0.75377009364479419</c:v>
                </c:pt>
                <c:pt idx="2626">
                  <c:v>0.68499948914014797</c:v>
                </c:pt>
                <c:pt idx="2627">
                  <c:v>0.88024125742636661</c:v>
                </c:pt>
                <c:pt idx="2628">
                  <c:v>0.77198130092301687</c:v>
                </c:pt>
                <c:pt idx="2629">
                  <c:v>3.6524091258027136E-2</c:v>
                </c:pt>
                <c:pt idx="2630">
                  <c:v>0.91464424236668873</c:v>
                </c:pt>
                <c:pt idx="2631">
                  <c:v>0.23420998533919923</c:v>
                </c:pt>
                <c:pt idx="2632">
                  <c:v>0.86142929183043304</c:v>
                </c:pt>
                <c:pt idx="2633">
                  <c:v>0.81329313076241305</c:v>
                </c:pt>
                <c:pt idx="2634">
                  <c:v>0.27413006938709616</c:v>
                </c:pt>
                <c:pt idx="2635">
                  <c:v>0.75470702724990146</c:v>
                </c:pt>
                <c:pt idx="2636">
                  <c:v>6.4971965700413747E-2</c:v>
                </c:pt>
                <c:pt idx="2637">
                  <c:v>0.28359693538000696</c:v>
                </c:pt>
                <c:pt idx="2638">
                  <c:v>0.42849711254803902</c:v>
                </c:pt>
                <c:pt idx="2639">
                  <c:v>0.44828016670247695</c:v>
                </c:pt>
                <c:pt idx="2640">
                  <c:v>0.5362483927246583</c:v>
                </c:pt>
                <c:pt idx="2641">
                  <c:v>0.42771491345086932</c:v>
                </c:pt>
                <c:pt idx="2642">
                  <c:v>0.63456703480319809</c:v>
                </c:pt>
                <c:pt idx="2643">
                  <c:v>0.89236601931711046</c:v>
                </c:pt>
                <c:pt idx="2644">
                  <c:v>0.89809628864812563</c:v>
                </c:pt>
                <c:pt idx="2645">
                  <c:v>0.92696251800863882</c:v>
                </c:pt>
                <c:pt idx="2646">
                  <c:v>0.58939617463771588</c:v>
                </c:pt>
                <c:pt idx="2647">
                  <c:v>0.25999779999005712</c:v>
                </c:pt>
                <c:pt idx="2648">
                  <c:v>0.62105890273029074</c:v>
                </c:pt>
                <c:pt idx="2649">
                  <c:v>2.8262370158681605E-2</c:v>
                </c:pt>
                <c:pt idx="2650">
                  <c:v>0.45209302229825898</c:v>
                </c:pt>
                <c:pt idx="2651">
                  <c:v>2.2877659051315558E-2</c:v>
                </c:pt>
                <c:pt idx="2652">
                  <c:v>0.85790430940452966</c:v>
                </c:pt>
                <c:pt idx="2653">
                  <c:v>3.0954869592023537E-2</c:v>
                </c:pt>
                <c:pt idx="2654">
                  <c:v>0.71227997131351306</c:v>
                </c:pt>
                <c:pt idx="2655">
                  <c:v>0.99663135270124681</c:v>
                </c:pt>
                <c:pt idx="2656">
                  <c:v>0.55535051807790514</c:v>
                </c:pt>
                <c:pt idx="2657">
                  <c:v>0.36541618985624769</c:v>
                </c:pt>
                <c:pt idx="2658">
                  <c:v>0.3111447077730094</c:v>
                </c:pt>
                <c:pt idx="2659">
                  <c:v>0.55940178213840219</c:v>
                </c:pt>
                <c:pt idx="2660">
                  <c:v>0.60804300958281654</c:v>
                </c:pt>
                <c:pt idx="2661">
                  <c:v>0.51738131743889426</c:v>
                </c:pt>
                <c:pt idx="2662">
                  <c:v>0.37895131599122356</c:v>
                </c:pt>
                <c:pt idx="2663">
                  <c:v>7.6863469739697821E-2</c:v>
                </c:pt>
                <c:pt idx="2664">
                  <c:v>0.93111612919033349</c:v>
                </c:pt>
                <c:pt idx="2665">
                  <c:v>0.25029334518514801</c:v>
                </c:pt>
                <c:pt idx="2666">
                  <c:v>0.60718689094349554</c:v>
                </c:pt>
                <c:pt idx="2667">
                  <c:v>0.45477199381716982</c:v>
                </c:pt>
                <c:pt idx="2668">
                  <c:v>0.18183052793063992</c:v>
                </c:pt>
                <c:pt idx="2669">
                  <c:v>0.124325051222404</c:v>
                </c:pt>
                <c:pt idx="2670">
                  <c:v>0.79137697568072951</c:v>
                </c:pt>
                <c:pt idx="2671">
                  <c:v>3.3280760923093178E-2</c:v>
                </c:pt>
                <c:pt idx="2672">
                  <c:v>0.41601690012885317</c:v>
                </c:pt>
                <c:pt idx="2673">
                  <c:v>0.26011504384626316</c:v>
                </c:pt>
                <c:pt idx="2674">
                  <c:v>0.16857530435577739</c:v>
                </c:pt>
                <c:pt idx="2675">
                  <c:v>0.12112375565585065</c:v>
                </c:pt>
                <c:pt idx="2676">
                  <c:v>0.73166156997340959</c:v>
                </c:pt>
                <c:pt idx="2677">
                  <c:v>0.60360784480947849</c:v>
                </c:pt>
                <c:pt idx="2678">
                  <c:v>0.97822815495261495</c:v>
                </c:pt>
                <c:pt idx="2679">
                  <c:v>0.72353410392751016</c:v>
                </c:pt>
                <c:pt idx="2680">
                  <c:v>0.81984395483307371</c:v>
                </c:pt>
                <c:pt idx="2681">
                  <c:v>0.65721784825748852</c:v>
                </c:pt>
                <c:pt idx="2682">
                  <c:v>0.65239785437507736</c:v>
                </c:pt>
                <c:pt idx="2683">
                  <c:v>0.25792083031689927</c:v>
                </c:pt>
                <c:pt idx="2684">
                  <c:v>0.16555136629024658</c:v>
                </c:pt>
                <c:pt idx="2685">
                  <c:v>0.38350934784940582</c:v>
                </c:pt>
                <c:pt idx="2686">
                  <c:v>0.46561762958423414</c:v>
                </c:pt>
                <c:pt idx="2687">
                  <c:v>0.58015029419880026</c:v>
                </c:pt>
                <c:pt idx="2688">
                  <c:v>0.40633576274883987</c:v>
                </c:pt>
                <c:pt idx="2689">
                  <c:v>0.80784990304225235</c:v>
                </c:pt>
                <c:pt idx="2690">
                  <c:v>0.60152962682592137</c:v>
                </c:pt>
                <c:pt idx="2691">
                  <c:v>0.39995882818587969</c:v>
                </c:pt>
                <c:pt idx="2692">
                  <c:v>0.82659648978167977</c:v>
                </c:pt>
                <c:pt idx="2693">
                  <c:v>0.2771767373718631</c:v>
                </c:pt>
                <c:pt idx="2694">
                  <c:v>0.60104165444236657</c:v>
                </c:pt>
                <c:pt idx="2695">
                  <c:v>0.63673907828322585</c:v>
                </c:pt>
                <c:pt idx="2696">
                  <c:v>0.446447996153163</c:v>
                </c:pt>
                <c:pt idx="2697">
                  <c:v>0.50595816055324949</c:v>
                </c:pt>
                <c:pt idx="2698">
                  <c:v>0.43300135999681166</c:v>
                </c:pt>
                <c:pt idx="2699">
                  <c:v>0.71837152502166257</c:v>
                </c:pt>
                <c:pt idx="2700">
                  <c:v>0.84152303795535832</c:v>
                </c:pt>
                <c:pt idx="2701">
                  <c:v>0.89579806806392304</c:v>
                </c:pt>
                <c:pt idx="2702">
                  <c:v>0.84046676968638789</c:v>
                </c:pt>
                <c:pt idx="2703">
                  <c:v>0.44489440740873409</c:v>
                </c:pt>
                <c:pt idx="2704">
                  <c:v>0.7907649026339777</c:v>
                </c:pt>
                <c:pt idx="2705">
                  <c:v>0.27122002793039868</c:v>
                </c:pt>
                <c:pt idx="2706">
                  <c:v>0.12009110705195913</c:v>
                </c:pt>
                <c:pt idx="2707">
                  <c:v>0.10574360085808054</c:v>
                </c:pt>
                <c:pt idx="2708">
                  <c:v>0.1467000697046219</c:v>
                </c:pt>
                <c:pt idx="2709">
                  <c:v>0.34374652684232065</c:v>
                </c:pt>
                <c:pt idx="2710">
                  <c:v>0.75467230793818785</c:v>
                </c:pt>
                <c:pt idx="2711">
                  <c:v>0.24392002342541441</c:v>
                </c:pt>
                <c:pt idx="2712">
                  <c:v>6.7622085617932814E-2</c:v>
                </c:pt>
                <c:pt idx="2713">
                  <c:v>0.57736790510039704</c:v>
                </c:pt>
                <c:pt idx="2714">
                  <c:v>0.23982497534938496</c:v>
                </c:pt>
                <c:pt idx="2715">
                  <c:v>0.36196196178182727</c:v>
                </c:pt>
                <c:pt idx="2716">
                  <c:v>0.57438798071461261</c:v>
                </c:pt>
                <c:pt idx="2717">
                  <c:v>0.36663403212802814</c:v>
                </c:pt>
                <c:pt idx="2718">
                  <c:v>0.50347909962510207</c:v>
                </c:pt>
                <c:pt idx="2719">
                  <c:v>0.26197699465170909</c:v>
                </c:pt>
                <c:pt idx="2720">
                  <c:v>0.74688357340179201</c:v>
                </c:pt>
                <c:pt idx="2721">
                  <c:v>0.39815990546308588</c:v>
                </c:pt>
                <c:pt idx="2722">
                  <c:v>0.27526936922531875</c:v>
                </c:pt>
                <c:pt idx="2723">
                  <c:v>0.6729604790569681</c:v>
                </c:pt>
                <c:pt idx="2724">
                  <c:v>0.26324916190137304</c:v>
                </c:pt>
                <c:pt idx="2725">
                  <c:v>0.80186693645266016</c:v>
                </c:pt>
                <c:pt idx="2726">
                  <c:v>0.88176872146173457</c:v>
                </c:pt>
                <c:pt idx="2727">
                  <c:v>0.42982291591200072</c:v>
                </c:pt>
                <c:pt idx="2728">
                  <c:v>0.84558275397587135</c:v>
                </c:pt>
                <c:pt idx="2729">
                  <c:v>0.33166912810651572</c:v>
                </c:pt>
                <c:pt idx="2730">
                  <c:v>0.95451749788771845</c:v>
                </c:pt>
                <c:pt idx="2731">
                  <c:v>0.76488018799578772</c:v>
                </c:pt>
                <c:pt idx="2732">
                  <c:v>0.66098929798473471</c:v>
                </c:pt>
                <c:pt idx="2733">
                  <c:v>0.62866977350171571</c:v>
                </c:pt>
                <c:pt idx="2734">
                  <c:v>0.11417920728043018</c:v>
                </c:pt>
                <c:pt idx="2735">
                  <c:v>0.68098390720364876</c:v>
                </c:pt>
                <c:pt idx="2736">
                  <c:v>0.71678227908855952</c:v>
                </c:pt>
                <c:pt idx="2737">
                  <c:v>1.6720183657230936E-2</c:v>
                </c:pt>
                <c:pt idx="2738">
                  <c:v>0.7211045683767755</c:v>
                </c:pt>
                <c:pt idx="2739">
                  <c:v>0.11813093200855895</c:v>
                </c:pt>
                <c:pt idx="2740">
                  <c:v>0.4193687819156301</c:v>
                </c:pt>
                <c:pt idx="2741">
                  <c:v>0.48150242802819598</c:v>
                </c:pt>
                <c:pt idx="2742">
                  <c:v>3.1652715024205413E-2</c:v>
                </c:pt>
                <c:pt idx="2743">
                  <c:v>5.5791182483113655E-2</c:v>
                </c:pt>
                <c:pt idx="2744">
                  <c:v>0.31593986559382936</c:v>
                </c:pt>
                <c:pt idx="2745">
                  <c:v>0.37589142117045193</c:v>
                </c:pt>
                <c:pt idx="2746">
                  <c:v>0.29224411980432408</c:v>
                </c:pt>
                <c:pt idx="2747">
                  <c:v>3.4007457631145654E-2</c:v>
                </c:pt>
                <c:pt idx="2748">
                  <c:v>0.40587431665233376</c:v>
                </c:pt>
                <c:pt idx="2749">
                  <c:v>0.47228268674871621</c:v>
                </c:pt>
                <c:pt idx="2750">
                  <c:v>0.11568293677610197</c:v>
                </c:pt>
                <c:pt idx="2751">
                  <c:v>0.54486723805731152</c:v>
                </c:pt>
                <c:pt idx="2752">
                  <c:v>0.4421832559768929</c:v>
                </c:pt>
                <c:pt idx="2753">
                  <c:v>0.49829613808376072</c:v>
                </c:pt>
                <c:pt idx="2754">
                  <c:v>0.69988992320010734</c:v>
                </c:pt>
                <c:pt idx="2755">
                  <c:v>0.11600254588566428</c:v>
                </c:pt>
                <c:pt idx="2756">
                  <c:v>0.91694202736765607</c:v>
                </c:pt>
                <c:pt idx="2757">
                  <c:v>0.63439830304052824</c:v>
                </c:pt>
                <c:pt idx="2758">
                  <c:v>0.1298506249517436</c:v>
                </c:pt>
                <c:pt idx="2759">
                  <c:v>0.8052810141593626</c:v>
                </c:pt>
                <c:pt idx="2760">
                  <c:v>0.35064909695850977</c:v>
                </c:pt>
                <c:pt idx="2761">
                  <c:v>0.95071609735566387</c:v>
                </c:pt>
                <c:pt idx="2762">
                  <c:v>0.65214031111802562</c:v>
                </c:pt>
                <c:pt idx="2763">
                  <c:v>1.9004059959500497E-2</c:v>
                </c:pt>
                <c:pt idx="2764">
                  <c:v>0.31301437356943873</c:v>
                </c:pt>
                <c:pt idx="2765">
                  <c:v>0.13459920160201833</c:v>
                </c:pt>
                <c:pt idx="2766">
                  <c:v>0.74784578841456373</c:v>
                </c:pt>
                <c:pt idx="2767">
                  <c:v>0.57482380613293538</c:v>
                </c:pt>
                <c:pt idx="2768">
                  <c:v>0.91987962246675503</c:v>
                </c:pt>
                <c:pt idx="2769">
                  <c:v>0.60297278610955862</c:v>
                </c:pt>
                <c:pt idx="2770">
                  <c:v>0.9694277978332585</c:v>
                </c:pt>
                <c:pt idx="2771">
                  <c:v>0.58859497079777234</c:v>
                </c:pt>
                <c:pt idx="2772">
                  <c:v>0.63088410386945948</c:v>
                </c:pt>
                <c:pt idx="2773">
                  <c:v>0.22531035849280912</c:v>
                </c:pt>
                <c:pt idx="2774">
                  <c:v>0.98615572496823722</c:v>
                </c:pt>
                <c:pt idx="2775">
                  <c:v>0.18938391197871962</c:v>
                </c:pt>
                <c:pt idx="2776">
                  <c:v>0.38157967550283367</c:v>
                </c:pt>
                <c:pt idx="2777">
                  <c:v>0.90313823127576509</c:v>
                </c:pt>
                <c:pt idx="2778">
                  <c:v>0.18581657440185495</c:v>
                </c:pt>
                <c:pt idx="2779">
                  <c:v>0.53239087575868438</c:v>
                </c:pt>
                <c:pt idx="2780">
                  <c:v>0.47275193567725204</c:v>
                </c:pt>
                <c:pt idx="2781">
                  <c:v>0.72127153015255951</c:v>
                </c:pt>
                <c:pt idx="2782">
                  <c:v>0.70283146739240365</c:v>
                </c:pt>
                <c:pt idx="2783">
                  <c:v>0.81245668200977239</c:v>
                </c:pt>
                <c:pt idx="2784">
                  <c:v>0.13633400613097058</c:v>
                </c:pt>
                <c:pt idx="2785">
                  <c:v>0.41150450642625913</c:v>
                </c:pt>
                <c:pt idx="2786">
                  <c:v>0.67662142839496209</c:v>
                </c:pt>
                <c:pt idx="2787">
                  <c:v>0.31890385908350882</c:v>
                </c:pt>
                <c:pt idx="2788">
                  <c:v>0.36631023348131553</c:v>
                </c:pt>
                <c:pt idx="2789">
                  <c:v>0.55621161290202537</c:v>
                </c:pt>
                <c:pt idx="2790">
                  <c:v>0.20703499372433576</c:v>
                </c:pt>
                <c:pt idx="2791">
                  <c:v>5.0247650385120357E-2</c:v>
                </c:pt>
                <c:pt idx="2792">
                  <c:v>0.79171567231218587</c:v>
                </c:pt>
                <c:pt idx="2793">
                  <c:v>0.21571481409782345</c:v>
                </c:pt>
                <c:pt idx="2794">
                  <c:v>0.30158612002434881</c:v>
                </c:pt>
                <c:pt idx="2795">
                  <c:v>0.8762493449873886</c:v>
                </c:pt>
                <c:pt idx="2796">
                  <c:v>0.45045785658993465</c:v>
                </c:pt>
                <c:pt idx="2797">
                  <c:v>0.10161383065854956</c:v>
                </c:pt>
                <c:pt idx="2798">
                  <c:v>0.66728453178546154</c:v>
                </c:pt>
                <c:pt idx="2799">
                  <c:v>0.30823517736972239</c:v>
                </c:pt>
                <c:pt idx="2800">
                  <c:v>0.32302683088202211</c:v>
                </c:pt>
                <c:pt idx="2801">
                  <c:v>0.56135707841667681</c:v>
                </c:pt>
                <c:pt idx="2802">
                  <c:v>0.68189764812721287</c:v>
                </c:pt>
                <c:pt idx="2803">
                  <c:v>0.37712294703786586</c:v>
                </c:pt>
                <c:pt idx="2804">
                  <c:v>1.4801109226182274E-2</c:v>
                </c:pt>
                <c:pt idx="2805">
                  <c:v>0.66584536516406756</c:v>
                </c:pt>
                <c:pt idx="2806">
                  <c:v>0.90214165419022507</c:v>
                </c:pt>
                <c:pt idx="2807">
                  <c:v>0.57823951000043783</c:v>
                </c:pt>
                <c:pt idx="2808">
                  <c:v>0.26588338803539546</c:v>
                </c:pt>
                <c:pt idx="2809">
                  <c:v>1.9953403533953029E-2</c:v>
                </c:pt>
                <c:pt idx="2810">
                  <c:v>0.38223282399044356</c:v>
                </c:pt>
                <c:pt idx="2811">
                  <c:v>0.8082533126055752</c:v>
                </c:pt>
                <c:pt idx="2812">
                  <c:v>0.23933184602559965</c:v>
                </c:pt>
                <c:pt idx="2813">
                  <c:v>0.98953400938761382</c:v>
                </c:pt>
                <c:pt idx="2814">
                  <c:v>3.9069259206574447E-3</c:v>
                </c:pt>
                <c:pt idx="2815">
                  <c:v>0.95288690778562302</c:v>
                </c:pt>
                <c:pt idx="2816">
                  <c:v>0.72348820887675303</c:v>
                </c:pt>
                <c:pt idx="2817">
                  <c:v>0.60490288968159278</c:v>
                </c:pt>
                <c:pt idx="2818">
                  <c:v>0.50414700841811277</c:v>
                </c:pt>
                <c:pt idx="2819">
                  <c:v>8.9178300915181308E-2</c:v>
                </c:pt>
                <c:pt idx="2820">
                  <c:v>0.32689350514181659</c:v>
                </c:pt>
                <c:pt idx="2821">
                  <c:v>0.82493399218046026</c:v>
                </c:pt>
                <c:pt idx="2822">
                  <c:v>0.74865866962186878</c:v>
                </c:pt>
                <c:pt idx="2823">
                  <c:v>0.54166277744687097</c:v>
                </c:pt>
                <c:pt idx="2824">
                  <c:v>0.78229991895712403</c:v>
                </c:pt>
                <c:pt idx="2825">
                  <c:v>0.20650810639334449</c:v>
                </c:pt>
                <c:pt idx="2826">
                  <c:v>0.69576491218893233</c:v>
                </c:pt>
                <c:pt idx="2827">
                  <c:v>8.6107102221879672E-2</c:v>
                </c:pt>
                <c:pt idx="2828">
                  <c:v>0.16198333160580702</c:v>
                </c:pt>
                <c:pt idx="2829">
                  <c:v>0.51399407640329509</c:v>
                </c:pt>
                <c:pt idx="2830">
                  <c:v>0.24420717446953433</c:v>
                </c:pt>
                <c:pt idx="2831">
                  <c:v>0.87246586450041641</c:v>
                </c:pt>
                <c:pt idx="2832">
                  <c:v>0.67773054694954871</c:v>
                </c:pt>
                <c:pt idx="2833">
                  <c:v>0.17414918414624347</c:v>
                </c:pt>
                <c:pt idx="2834">
                  <c:v>0.36540646373634944</c:v>
                </c:pt>
                <c:pt idx="2835">
                  <c:v>0.7172337688750724</c:v>
                </c:pt>
                <c:pt idx="2836">
                  <c:v>0.93020306137446407</c:v>
                </c:pt>
                <c:pt idx="2837">
                  <c:v>6.9008928697392724E-3</c:v>
                </c:pt>
                <c:pt idx="2838">
                  <c:v>0.95568289226188474</c:v>
                </c:pt>
                <c:pt idx="2839">
                  <c:v>0.29277213874431551</c:v>
                </c:pt>
                <c:pt idx="2840">
                  <c:v>0.20727332481520189</c:v>
                </c:pt>
                <c:pt idx="2841">
                  <c:v>0.12546661859691843</c:v>
                </c:pt>
                <c:pt idx="2842">
                  <c:v>0.34047357208401363</c:v>
                </c:pt>
                <c:pt idx="2843">
                  <c:v>0.93872383917347746</c:v>
                </c:pt>
                <c:pt idx="2844">
                  <c:v>0.98562382719598796</c:v>
                </c:pt>
                <c:pt idx="2845">
                  <c:v>0.11887434436396804</c:v>
                </c:pt>
                <c:pt idx="2846">
                  <c:v>0.70348338196771898</c:v>
                </c:pt>
                <c:pt idx="2847">
                  <c:v>0.40803656516688991</c:v>
                </c:pt>
                <c:pt idx="2848">
                  <c:v>0.90704864214433101</c:v>
                </c:pt>
                <c:pt idx="2849">
                  <c:v>0.71222371248081628</c:v>
                </c:pt>
                <c:pt idx="2850">
                  <c:v>0.96150952248974531</c:v>
                </c:pt>
                <c:pt idx="2851">
                  <c:v>0.77549018221244403</c:v>
                </c:pt>
                <c:pt idx="2852">
                  <c:v>0.80078699682376775</c:v>
                </c:pt>
                <c:pt idx="2853">
                  <c:v>0.83495427452541904</c:v>
                </c:pt>
                <c:pt idx="2854">
                  <c:v>0.14499754245226859</c:v>
                </c:pt>
                <c:pt idx="2855">
                  <c:v>0.2334481804710381</c:v>
                </c:pt>
                <c:pt idx="2856">
                  <c:v>0.6780609208371644</c:v>
                </c:pt>
                <c:pt idx="2857">
                  <c:v>0.86795204844717799</c:v>
                </c:pt>
                <c:pt idx="2858">
                  <c:v>0.64086943929782714</c:v>
                </c:pt>
                <c:pt idx="2859">
                  <c:v>0.64218391649507967</c:v>
                </c:pt>
                <c:pt idx="2860">
                  <c:v>0.34010387385672891</c:v>
                </c:pt>
                <c:pt idx="2861">
                  <c:v>0.56878509091797302</c:v>
                </c:pt>
                <c:pt idx="2862">
                  <c:v>0.45371048017290572</c:v>
                </c:pt>
                <c:pt idx="2863">
                  <c:v>0.60933154931368017</c:v>
                </c:pt>
                <c:pt idx="2864">
                  <c:v>0.8852714802247974</c:v>
                </c:pt>
                <c:pt idx="2865">
                  <c:v>0.95343725985091454</c:v>
                </c:pt>
                <c:pt idx="2866">
                  <c:v>0.37440316337539492</c:v>
                </c:pt>
                <c:pt idx="2867">
                  <c:v>0.11895352068129461</c:v>
                </c:pt>
                <c:pt idx="2868">
                  <c:v>0.37811620268245039</c:v>
                </c:pt>
                <c:pt idx="2869">
                  <c:v>0.19345700441914826</c:v>
                </c:pt>
                <c:pt idx="2870">
                  <c:v>0.28473973357804561</c:v>
                </c:pt>
                <c:pt idx="2871">
                  <c:v>5.5206718954302625E-2</c:v>
                </c:pt>
                <c:pt idx="2872">
                  <c:v>0.90007558528460041</c:v>
                </c:pt>
                <c:pt idx="2873">
                  <c:v>0.20636797254943329</c:v>
                </c:pt>
                <c:pt idx="2874">
                  <c:v>0.84967333032178916</c:v>
                </c:pt>
                <c:pt idx="2875">
                  <c:v>0.4001491965868722</c:v>
                </c:pt>
                <c:pt idx="2876">
                  <c:v>6.3503724390777894E-2</c:v>
                </c:pt>
                <c:pt idx="2877">
                  <c:v>0.17450365601399098</c:v>
                </c:pt>
                <c:pt idx="2878">
                  <c:v>0.56277479788698292</c:v>
                </c:pt>
                <c:pt idx="2879">
                  <c:v>0.3934414436976883</c:v>
                </c:pt>
                <c:pt idx="2880">
                  <c:v>0.21205380260726314</c:v>
                </c:pt>
                <c:pt idx="2881">
                  <c:v>0.15905165271113075</c:v>
                </c:pt>
                <c:pt idx="2882">
                  <c:v>0.13946136632877149</c:v>
                </c:pt>
                <c:pt idx="2883">
                  <c:v>6.940030076705983E-2</c:v>
                </c:pt>
                <c:pt idx="2884">
                  <c:v>0.24644758299639546</c:v>
                </c:pt>
                <c:pt idx="2885">
                  <c:v>0.89058286336666481</c:v>
                </c:pt>
                <c:pt idx="2886">
                  <c:v>0.78371711496779872</c:v>
                </c:pt>
                <c:pt idx="2887">
                  <c:v>0.8714220056349854</c:v>
                </c:pt>
                <c:pt idx="2888">
                  <c:v>0.74424070432558742</c:v>
                </c:pt>
                <c:pt idx="2889">
                  <c:v>0.97253613647572223</c:v>
                </c:pt>
                <c:pt idx="2890">
                  <c:v>3.4239351970511978E-2</c:v>
                </c:pt>
                <c:pt idx="2891">
                  <c:v>0.22206555725537369</c:v>
                </c:pt>
                <c:pt idx="2892">
                  <c:v>0.66145210850560909</c:v>
                </c:pt>
                <c:pt idx="2893">
                  <c:v>0.54855666819835402</c:v>
                </c:pt>
                <c:pt idx="2894">
                  <c:v>0.52060546308491029</c:v>
                </c:pt>
                <c:pt idx="2895">
                  <c:v>0.94275185354773572</c:v>
                </c:pt>
                <c:pt idx="2896">
                  <c:v>0.74182043653861973</c:v>
                </c:pt>
                <c:pt idx="2897">
                  <c:v>0.53160914557196703</c:v>
                </c:pt>
                <c:pt idx="2898">
                  <c:v>0.15974182675305426</c:v>
                </c:pt>
                <c:pt idx="2899">
                  <c:v>0.60998829564673307</c:v>
                </c:pt>
                <c:pt idx="2900">
                  <c:v>7.8752829672473657E-2</c:v>
                </c:pt>
                <c:pt idx="2901">
                  <c:v>0.60681287374134063</c:v>
                </c:pt>
                <c:pt idx="2902">
                  <c:v>0.83500546058333425</c:v>
                </c:pt>
                <c:pt idx="2903">
                  <c:v>0.41320581765586673</c:v>
                </c:pt>
                <c:pt idx="2904">
                  <c:v>0.92114453606415758</c:v>
                </c:pt>
                <c:pt idx="2905">
                  <c:v>0.83371148389329108</c:v>
                </c:pt>
                <c:pt idx="2906">
                  <c:v>4.017229977413117E-2</c:v>
                </c:pt>
                <c:pt idx="2907">
                  <c:v>0.84702686512807557</c:v>
                </c:pt>
                <c:pt idx="2908">
                  <c:v>0.74433659500320082</c:v>
                </c:pt>
                <c:pt idx="2909">
                  <c:v>0.96130309876409492</c:v>
                </c:pt>
                <c:pt idx="2910">
                  <c:v>0.45841619722313776</c:v>
                </c:pt>
                <c:pt idx="2911">
                  <c:v>0.2214831647171005</c:v>
                </c:pt>
                <c:pt idx="2912">
                  <c:v>9.7549225097008807E-2</c:v>
                </c:pt>
                <c:pt idx="2913">
                  <c:v>0.23312529598196852</c:v>
                </c:pt>
                <c:pt idx="2914">
                  <c:v>0.64685526734967858</c:v>
                </c:pt>
                <c:pt idx="2915">
                  <c:v>0.87244468222488369</c:v>
                </c:pt>
                <c:pt idx="2916">
                  <c:v>0.14104082774850135</c:v>
                </c:pt>
                <c:pt idx="2917">
                  <c:v>0.25195203981248249</c:v>
                </c:pt>
                <c:pt idx="2918">
                  <c:v>0.1710143357209698</c:v>
                </c:pt>
                <c:pt idx="2919">
                  <c:v>0.5258431676927019</c:v>
                </c:pt>
                <c:pt idx="2920">
                  <c:v>0.45948111739895914</c:v>
                </c:pt>
                <c:pt idx="2921">
                  <c:v>0.74417357886299373</c:v>
                </c:pt>
                <c:pt idx="2922">
                  <c:v>0.35221973945431462</c:v>
                </c:pt>
                <c:pt idx="2923">
                  <c:v>5.6230461150596933E-2</c:v>
                </c:pt>
                <c:pt idx="2924">
                  <c:v>0.76195666456743272</c:v>
                </c:pt>
                <c:pt idx="2925">
                  <c:v>0.11881266003153657</c:v>
                </c:pt>
                <c:pt idx="2926">
                  <c:v>0.45436781241407154</c:v>
                </c:pt>
                <c:pt idx="2927">
                  <c:v>5.1308678593654733E-2</c:v>
                </c:pt>
                <c:pt idx="2928">
                  <c:v>0.72939166316638449</c:v>
                </c:pt>
                <c:pt idx="2929">
                  <c:v>0.99419828900441787</c:v>
                </c:pt>
                <c:pt idx="2930">
                  <c:v>0.95729969685895211</c:v>
                </c:pt>
                <c:pt idx="2931">
                  <c:v>0.81440116125035955</c:v>
                </c:pt>
                <c:pt idx="2932">
                  <c:v>0.76508874236725277</c:v>
                </c:pt>
                <c:pt idx="2933">
                  <c:v>0.79111915647578124</c:v>
                </c:pt>
                <c:pt idx="2934">
                  <c:v>0.26045411858077561</c:v>
                </c:pt>
                <c:pt idx="2935">
                  <c:v>0.51443637577850287</c:v>
                </c:pt>
                <c:pt idx="2936">
                  <c:v>0.66079460651146382</c:v>
                </c:pt>
                <c:pt idx="2937">
                  <c:v>0.36090509392145187</c:v>
                </c:pt>
                <c:pt idx="2938">
                  <c:v>0.82882738501427744</c:v>
                </c:pt>
                <c:pt idx="2939">
                  <c:v>0.41229835351917865</c:v>
                </c:pt>
                <c:pt idx="2940">
                  <c:v>0.25110644126487891</c:v>
                </c:pt>
                <c:pt idx="2941">
                  <c:v>0.62329954457525805</c:v>
                </c:pt>
                <c:pt idx="2942">
                  <c:v>0.56870320420687737</c:v>
                </c:pt>
                <c:pt idx="2943">
                  <c:v>0.60910790995109243</c:v>
                </c:pt>
                <c:pt idx="2944">
                  <c:v>0.46335428944976365</c:v>
                </c:pt>
                <c:pt idx="2945">
                  <c:v>0.53882066164714193</c:v>
                </c:pt>
                <c:pt idx="2946">
                  <c:v>0.29452689823314127</c:v>
                </c:pt>
                <c:pt idx="2947">
                  <c:v>0.59658215607947562</c:v>
                </c:pt>
                <c:pt idx="2948">
                  <c:v>0.97902282991691381</c:v>
                </c:pt>
                <c:pt idx="2949">
                  <c:v>0.51018380057196955</c:v>
                </c:pt>
                <c:pt idx="2950">
                  <c:v>0.71886284280968693</c:v>
                </c:pt>
                <c:pt idx="2951">
                  <c:v>0.13948609146861479</c:v>
                </c:pt>
                <c:pt idx="2952">
                  <c:v>0.45480059876476775</c:v>
                </c:pt>
                <c:pt idx="2953">
                  <c:v>0.3848599913060694</c:v>
                </c:pt>
                <c:pt idx="2954">
                  <c:v>0.25187969180650782</c:v>
                </c:pt>
                <c:pt idx="2955">
                  <c:v>0.6754737638464865</c:v>
                </c:pt>
                <c:pt idx="2956">
                  <c:v>0.86797139529644263</c:v>
                </c:pt>
                <c:pt idx="2957">
                  <c:v>7.8427386918328956E-2</c:v>
                </c:pt>
                <c:pt idx="2958">
                  <c:v>0.48395022380270958</c:v>
                </c:pt>
                <c:pt idx="2959">
                  <c:v>0.93968377109201739</c:v>
                </c:pt>
                <c:pt idx="2960">
                  <c:v>0.34753245768752505</c:v>
                </c:pt>
                <c:pt idx="2961">
                  <c:v>0.55422858457427149</c:v>
                </c:pt>
                <c:pt idx="2962">
                  <c:v>0.86931166113224623</c:v>
                </c:pt>
                <c:pt idx="2963">
                  <c:v>0.38843345506445981</c:v>
                </c:pt>
                <c:pt idx="2964">
                  <c:v>0.68467850020879384</c:v>
                </c:pt>
                <c:pt idx="2965">
                  <c:v>0.78319630785802707</c:v>
                </c:pt>
                <c:pt idx="2966">
                  <c:v>0.79896512733328229</c:v>
                </c:pt>
                <c:pt idx="2967">
                  <c:v>0.9362153191065713</c:v>
                </c:pt>
                <c:pt idx="2968">
                  <c:v>0.37354214707934452</c:v>
                </c:pt>
                <c:pt idx="2969">
                  <c:v>0.58168640003068728</c:v>
                </c:pt>
                <c:pt idx="2970">
                  <c:v>0.77445915487039318</c:v>
                </c:pt>
                <c:pt idx="2971">
                  <c:v>7.9741297700664737E-2</c:v>
                </c:pt>
                <c:pt idx="2972">
                  <c:v>0.70039715730809593</c:v>
                </c:pt>
                <c:pt idx="2973">
                  <c:v>0.60636421132679852</c:v>
                </c:pt>
                <c:pt idx="2974">
                  <c:v>0.94375710672919255</c:v>
                </c:pt>
                <c:pt idx="2975">
                  <c:v>0.29642301496216772</c:v>
                </c:pt>
                <c:pt idx="2976">
                  <c:v>0.83598231333300177</c:v>
                </c:pt>
                <c:pt idx="2977">
                  <c:v>0.8690991186369954</c:v>
                </c:pt>
                <c:pt idx="2978">
                  <c:v>0.36363339206780798</c:v>
                </c:pt>
                <c:pt idx="2979">
                  <c:v>0.84678696908463369</c:v>
                </c:pt>
                <c:pt idx="2980">
                  <c:v>0.77583432886356563</c:v>
                </c:pt>
                <c:pt idx="2981">
                  <c:v>0.7967572253724966</c:v>
                </c:pt>
                <c:pt idx="2982">
                  <c:v>0.8023608462839863</c:v>
                </c:pt>
                <c:pt idx="2983">
                  <c:v>0.43892384960000197</c:v>
                </c:pt>
                <c:pt idx="2984">
                  <c:v>0.25989475916771809</c:v>
                </c:pt>
                <c:pt idx="2985">
                  <c:v>0.9576486323130563</c:v>
                </c:pt>
                <c:pt idx="2986">
                  <c:v>0.36733513522791028</c:v>
                </c:pt>
                <c:pt idx="2987">
                  <c:v>0.39287099300083561</c:v>
                </c:pt>
                <c:pt idx="2988">
                  <c:v>0.19432129930249487</c:v>
                </c:pt>
                <c:pt idx="2989">
                  <c:v>0.6541932054072076</c:v>
                </c:pt>
                <c:pt idx="2990">
                  <c:v>0.10668894573734</c:v>
                </c:pt>
                <c:pt idx="2991">
                  <c:v>0.45328123665620978</c:v>
                </c:pt>
                <c:pt idx="2992">
                  <c:v>6.6014827391267072E-2</c:v>
                </c:pt>
                <c:pt idx="2993">
                  <c:v>0.50049232421211842</c:v>
                </c:pt>
                <c:pt idx="2994">
                  <c:v>0.47092362374783003</c:v>
                </c:pt>
                <c:pt idx="2995">
                  <c:v>0.12028094095483155</c:v>
                </c:pt>
                <c:pt idx="2996">
                  <c:v>0.43731121814523255</c:v>
                </c:pt>
                <c:pt idx="2997">
                  <c:v>0.86732891977038384</c:v>
                </c:pt>
                <c:pt idx="2998">
                  <c:v>0.80124926630351456</c:v>
                </c:pt>
                <c:pt idx="2999">
                  <c:v>0.5069424193467964</c:v>
                </c:pt>
                <c:pt idx="3000">
                  <c:v>0.67862097266272137</c:v>
                </c:pt>
                <c:pt idx="3001">
                  <c:v>0.78487585659569103</c:v>
                </c:pt>
                <c:pt idx="3002">
                  <c:v>0.50626220879828154</c:v>
                </c:pt>
                <c:pt idx="3003">
                  <c:v>0.55776616855804195</c:v>
                </c:pt>
                <c:pt idx="3004">
                  <c:v>0.21724242753114664</c:v>
                </c:pt>
                <c:pt idx="3005">
                  <c:v>0.30548559686554833</c:v>
                </c:pt>
                <c:pt idx="3006">
                  <c:v>0.31110833136909</c:v>
                </c:pt>
                <c:pt idx="3007">
                  <c:v>6.4836313288878511E-2</c:v>
                </c:pt>
                <c:pt idx="3008">
                  <c:v>0.82354384160321692</c:v>
                </c:pt>
                <c:pt idx="3009">
                  <c:v>0.68442979679359073</c:v>
                </c:pt>
                <c:pt idx="3010">
                  <c:v>0.3725662747791928</c:v>
                </c:pt>
                <c:pt idx="3011">
                  <c:v>0.54114591834970949</c:v>
                </c:pt>
                <c:pt idx="3012">
                  <c:v>0.89724228356071767</c:v>
                </c:pt>
                <c:pt idx="3013">
                  <c:v>0.10393493945320831</c:v>
                </c:pt>
                <c:pt idx="3014">
                  <c:v>0.37195621041291149</c:v>
                </c:pt>
                <c:pt idx="3015">
                  <c:v>0.99626876868543923</c:v>
                </c:pt>
                <c:pt idx="3016">
                  <c:v>0.90487872711174788</c:v>
                </c:pt>
                <c:pt idx="3017">
                  <c:v>0.35440177674543616</c:v>
                </c:pt>
                <c:pt idx="3018">
                  <c:v>0.91951901657007373</c:v>
                </c:pt>
                <c:pt idx="3019">
                  <c:v>0.3872411839201404</c:v>
                </c:pt>
                <c:pt idx="3020">
                  <c:v>0.70115664328441896</c:v>
                </c:pt>
                <c:pt idx="3021">
                  <c:v>0.65588622651301764</c:v>
                </c:pt>
                <c:pt idx="3022">
                  <c:v>0.92892494550354465</c:v>
                </c:pt>
                <c:pt idx="3023">
                  <c:v>0.63651504285685023</c:v>
                </c:pt>
                <c:pt idx="3024">
                  <c:v>0.1612088165172908</c:v>
                </c:pt>
                <c:pt idx="3025">
                  <c:v>0.24353426894138008</c:v>
                </c:pt>
                <c:pt idx="3026">
                  <c:v>2.3345227224031762E-2</c:v>
                </c:pt>
                <c:pt idx="3027">
                  <c:v>0.41560974097850356</c:v>
                </c:pt>
                <c:pt idx="3028">
                  <c:v>0.21862642461350168</c:v>
                </c:pt>
                <c:pt idx="3029">
                  <c:v>0.78858230712913346</c:v>
                </c:pt>
                <c:pt idx="3030">
                  <c:v>0.80504895711579338</c:v>
                </c:pt>
                <c:pt idx="3031">
                  <c:v>0.30516890457146806</c:v>
                </c:pt>
                <c:pt idx="3032">
                  <c:v>0.35180382103990937</c:v>
                </c:pt>
                <c:pt idx="3033">
                  <c:v>0.8904438618734507</c:v>
                </c:pt>
                <c:pt idx="3034">
                  <c:v>0.8930135907908735</c:v>
                </c:pt>
                <c:pt idx="3035">
                  <c:v>0.26764841549478535</c:v>
                </c:pt>
                <c:pt idx="3036">
                  <c:v>0.40771826331682914</c:v>
                </c:pt>
                <c:pt idx="3037">
                  <c:v>0.16202418605538504</c:v>
                </c:pt>
                <c:pt idx="3038">
                  <c:v>0.64914591259603027</c:v>
                </c:pt>
                <c:pt idx="3039">
                  <c:v>3.0900005603372471E-2</c:v>
                </c:pt>
                <c:pt idx="3040">
                  <c:v>0.58295529856538064</c:v>
                </c:pt>
                <c:pt idx="3041">
                  <c:v>0.26002765102019298</c:v>
                </c:pt>
                <c:pt idx="3042">
                  <c:v>0.81204733747653102</c:v>
                </c:pt>
                <c:pt idx="3043">
                  <c:v>0.5659644427793209</c:v>
                </c:pt>
                <c:pt idx="3044">
                  <c:v>2.0781021387092036E-2</c:v>
                </c:pt>
                <c:pt idx="3045">
                  <c:v>0.54434952076383447</c:v>
                </c:pt>
                <c:pt idx="3046">
                  <c:v>0.35228683294323693</c:v>
                </c:pt>
                <c:pt idx="3047">
                  <c:v>0.71428673834653555</c:v>
                </c:pt>
                <c:pt idx="3048">
                  <c:v>0.8821440788697007</c:v>
                </c:pt>
                <c:pt idx="3049">
                  <c:v>5.7009609860764643E-2</c:v>
                </c:pt>
                <c:pt idx="3050">
                  <c:v>0.92671257593398826</c:v>
                </c:pt>
                <c:pt idx="3051">
                  <c:v>0.44332154230829768</c:v>
                </c:pt>
                <c:pt idx="3052">
                  <c:v>0.13691363286592395</c:v>
                </c:pt>
                <c:pt idx="3053">
                  <c:v>0.15484165039593933</c:v>
                </c:pt>
                <c:pt idx="3054">
                  <c:v>0.19301142998075038</c:v>
                </c:pt>
                <c:pt idx="3055">
                  <c:v>0.65395486049169371</c:v>
                </c:pt>
                <c:pt idx="3056">
                  <c:v>0.4235834063684959</c:v>
                </c:pt>
                <c:pt idx="3057">
                  <c:v>0.41542688489746726</c:v>
                </c:pt>
                <c:pt idx="3058">
                  <c:v>0.14005481994699209</c:v>
                </c:pt>
                <c:pt idx="3059">
                  <c:v>0.88482032070442973</c:v>
                </c:pt>
                <c:pt idx="3060">
                  <c:v>0.54810294512086444</c:v>
                </c:pt>
                <c:pt idx="3061">
                  <c:v>0.91860812468491349</c:v>
                </c:pt>
                <c:pt idx="3062">
                  <c:v>0.74592908200546204</c:v>
                </c:pt>
                <c:pt idx="3063">
                  <c:v>0.99072857445789209</c:v>
                </c:pt>
                <c:pt idx="3064">
                  <c:v>0.45363827862667316</c:v>
                </c:pt>
                <c:pt idx="3065">
                  <c:v>0.73182880657836102</c:v>
                </c:pt>
                <c:pt idx="3066">
                  <c:v>0.99271123852851795</c:v>
                </c:pt>
                <c:pt idx="3067">
                  <c:v>0.82743487990416109</c:v>
                </c:pt>
                <c:pt idx="3068">
                  <c:v>0.35098021714614225</c:v>
                </c:pt>
                <c:pt idx="3069">
                  <c:v>0.318065858967716</c:v>
                </c:pt>
                <c:pt idx="3070">
                  <c:v>0.80048582329529938</c:v>
                </c:pt>
                <c:pt idx="3071">
                  <c:v>2.0293202372270946E-2</c:v>
                </c:pt>
                <c:pt idx="3072">
                  <c:v>0.64828087468803597</c:v>
                </c:pt>
                <c:pt idx="3073">
                  <c:v>0.75874894548698413</c:v>
                </c:pt>
                <c:pt idx="3074">
                  <c:v>0.84172127132794528</c:v>
                </c:pt>
                <c:pt idx="3075">
                  <c:v>0.21990245355238192</c:v>
                </c:pt>
                <c:pt idx="3076">
                  <c:v>0.3177401091042632</c:v>
                </c:pt>
                <c:pt idx="3077">
                  <c:v>0.67446648851862667</c:v>
                </c:pt>
                <c:pt idx="3078">
                  <c:v>0.60698917600452929</c:v>
                </c:pt>
                <c:pt idx="3079">
                  <c:v>0.59397555584923434</c:v>
                </c:pt>
                <c:pt idx="3080">
                  <c:v>0.36245431663629191</c:v>
                </c:pt>
                <c:pt idx="3081">
                  <c:v>0.60952972123616977</c:v>
                </c:pt>
                <c:pt idx="3082">
                  <c:v>0.30277324844159437</c:v>
                </c:pt>
                <c:pt idx="3083">
                  <c:v>0.20917522559495816</c:v>
                </c:pt>
                <c:pt idx="3084">
                  <c:v>0.26087754650171724</c:v>
                </c:pt>
                <c:pt idx="3085">
                  <c:v>9.1025938734712653E-2</c:v>
                </c:pt>
                <c:pt idx="3086">
                  <c:v>0.93441472537934278</c:v>
                </c:pt>
                <c:pt idx="3087">
                  <c:v>0.48625567258542279</c:v>
                </c:pt>
                <c:pt idx="3088">
                  <c:v>0.67569675708013255</c:v>
                </c:pt>
                <c:pt idx="3089">
                  <c:v>2.9857312530030766E-2</c:v>
                </c:pt>
                <c:pt idx="3090">
                  <c:v>0.983630010849051</c:v>
                </c:pt>
                <c:pt idx="3091">
                  <c:v>0.21442212005860617</c:v>
                </c:pt>
                <c:pt idx="3092">
                  <c:v>0.13347648373624443</c:v>
                </c:pt>
                <c:pt idx="3093">
                  <c:v>0.24986620977102347</c:v>
                </c:pt>
                <c:pt idx="3094">
                  <c:v>0.25745521960494355</c:v>
                </c:pt>
                <c:pt idx="3095">
                  <c:v>0.64792241254359695</c:v>
                </c:pt>
                <c:pt idx="3096">
                  <c:v>0.25280852126389031</c:v>
                </c:pt>
                <c:pt idx="3097">
                  <c:v>0.10516751892246623</c:v>
                </c:pt>
                <c:pt idx="3098">
                  <c:v>0.78069620085808245</c:v>
                </c:pt>
                <c:pt idx="3099">
                  <c:v>0.68863837851526788</c:v>
                </c:pt>
                <c:pt idx="3100">
                  <c:v>0.39575741483842319</c:v>
                </c:pt>
                <c:pt idx="3101">
                  <c:v>0.56105336109401172</c:v>
                </c:pt>
                <c:pt idx="3102">
                  <c:v>0.11937251046503661</c:v>
                </c:pt>
                <c:pt idx="3103">
                  <c:v>0.6326889289776253</c:v>
                </c:pt>
                <c:pt idx="3104">
                  <c:v>0.88351391169169091</c:v>
                </c:pt>
                <c:pt idx="3105">
                  <c:v>0.94727392633032181</c:v>
                </c:pt>
                <c:pt idx="3106">
                  <c:v>0.58843143668489961</c:v>
                </c:pt>
                <c:pt idx="3107">
                  <c:v>0.58538175843112805</c:v>
                </c:pt>
                <c:pt idx="3108">
                  <c:v>0.55569061114869001</c:v>
                </c:pt>
                <c:pt idx="3109">
                  <c:v>0.91892657820191559</c:v>
                </c:pt>
                <c:pt idx="3110">
                  <c:v>0.52686906423297553</c:v>
                </c:pt>
                <c:pt idx="3111">
                  <c:v>0.84012756935751809</c:v>
                </c:pt>
                <c:pt idx="3112">
                  <c:v>0.83896629660509503</c:v>
                </c:pt>
                <c:pt idx="3113">
                  <c:v>0.2794726768893071</c:v>
                </c:pt>
                <c:pt idx="3114">
                  <c:v>0.95837904866536561</c:v>
                </c:pt>
                <c:pt idx="3115">
                  <c:v>0.39462798680273437</c:v>
                </c:pt>
                <c:pt idx="3116">
                  <c:v>0.46917070992922072</c:v>
                </c:pt>
                <c:pt idx="3117">
                  <c:v>0.86704436521917927</c:v>
                </c:pt>
                <c:pt idx="3118">
                  <c:v>0.14056910706850445</c:v>
                </c:pt>
                <c:pt idx="3119">
                  <c:v>0.2068325411033255</c:v>
                </c:pt>
                <c:pt idx="3120">
                  <c:v>0.78641721996097735</c:v>
                </c:pt>
                <c:pt idx="3121">
                  <c:v>0.46160197833513417</c:v>
                </c:pt>
                <c:pt idx="3122">
                  <c:v>0.96333983910638854</c:v>
                </c:pt>
                <c:pt idx="3123">
                  <c:v>0.84079392056233349</c:v>
                </c:pt>
                <c:pt idx="3124">
                  <c:v>4.014586763838035E-3</c:v>
                </c:pt>
                <c:pt idx="3125">
                  <c:v>0.91093260372576779</c:v>
                </c:pt>
                <c:pt idx="3126">
                  <c:v>0.53621216030810259</c:v>
                </c:pt>
                <c:pt idx="3127">
                  <c:v>0.46049667373241754</c:v>
                </c:pt>
                <c:pt idx="3128">
                  <c:v>0.78827049661654658</c:v>
                </c:pt>
                <c:pt idx="3129">
                  <c:v>0.85526950608571062</c:v>
                </c:pt>
                <c:pt idx="3130">
                  <c:v>0.44631731006609243</c:v>
                </c:pt>
                <c:pt idx="3131">
                  <c:v>0.13113059862439791</c:v>
                </c:pt>
                <c:pt idx="3132">
                  <c:v>0.58896890886822262</c:v>
                </c:pt>
                <c:pt idx="3133">
                  <c:v>0.11540247350815214</c:v>
                </c:pt>
                <c:pt idx="3134">
                  <c:v>0.39395508962132231</c:v>
                </c:pt>
                <c:pt idx="3135">
                  <c:v>0.41510119777230303</c:v>
                </c:pt>
                <c:pt idx="3136">
                  <c:v>0.49482494720258285</c:v>
                </c:pt>
                <c:pt idx="3137">
                  <c:v>0.88731477218463184</c:v>
                </c:pt>
                <c:pt idx="3138">
                  <c:v>0.69257987227364692</c:v>
                </c:pt>
                <c:pt idx="3139">
                  <c:v>0.31896194547349033</c:v>
                </c:pt>
                <c:pt idx="3140">
                  <c:v>0.31695696393583483</c:v>
                </c:pt>
                <c:pt idx="3141">
                  <c:v>0.43776895104416647</c:v>
                </c:pt>
                <c:pt idx="3142">
                  <c:v>0.96343574562872403</c:v>
                </c:pt>
                <c:pt idx="3143">
                  <c:v>0.86905574192180168</c:v>
                </c:pt>
                <c:pt idx="3144">
                  <c:v>0.79678391088993461</c:v>
                </c:pt>
                <c:pt idx="3145">
                  <c:v>0.59794075932113777</c:v>
                </c:pt>
                <c:pt idx="3146">
                  <c:v>0.28880479377660795</c:v>
                </c:pt>
                <c:pt idx="3147">
                  <c:v>0.80550783566539708</c:v>
                </c:pt>
                <c:pt idx="3148">
                  <c:v>0.54314442461889945</c:v>
                </c:pt>
                <c:pt idx="3149">
                  <c:v>0.26868581065670638</c:v>
                </c:pt>
                <c:pt idx="3150">
                  <c:v>0.94298010372747765</c:v>
                </c:pt>
                <c:pt idx="3151">
                  <c:v>0.41604232273826436</c:v>
                </c:pt>
                <c:pt idx="3152">
                  <c:v>0.62826012134501785</c:v>
                </c:pt>
                <c:pt idx="3153">
                  <c:v>0.22706041547300626</c:v>
                </c:pt>
                <c:pt idx="3154">
                  <c:v>0.53070802808263506</c:v>
                </c:pt>
                <c:pt idx="3155">
                  <c:v>0.77718136094481616</c:v>
                </c:pt>
                <c:pt idx="3156">
                  <c:v>0.11923856270319377</c:v>
                </c:pt>
                <c:pt idx="3157">
                  <c:v>0.93765481639962467</c:v>
                </c:pt>
                <c:pt idx="3158">
                  <c:v>0.63160705886011481</c:v>
                </c:pt>
                <c:pt idx="3159">
                  <c:v>0.77355631981782913</c:v>
                </c:pt>
                <c:pt idx="3160">
                  <c:v>0.91588994898774256</c:v>
                </c:pt>
                <c:pt idx="3161">
                  <c:v>0.54798598198900283</c:v>
                </c:pt>
                <c:pt idx="3162">
                  <c:v>9.5975429865358564E-2</c:v>
                </c:pt>
                <c:pt idx="3163">
                  <c:v>0.78639367644926728</c:v>
                </c:pt>
                <c:pt idx="3164">
                  <c:v>0.7118501538893014</c:v>
                </c:pt>
                <c:pt idx="3165">
                  <c:v>0.38401387457950564</c:v>
                </c:pt>
                <c:pt idx="3166">
                  <c:v>0.87748760101045664</c:v>
                </c:pt>
                <c:pt idx="3167">
                  <c:v>0.9368246884525846</c:v>
                </c:pt>
                <c:pt idx="3168">
                  <c:v>0.11096841258671342</c:v>
                </c:pt>
                <c:pt idx="3169">
                  <c:v>0.83733535227726685</c:v>
                </c:pt>
                <c:pt idx="3170">
                  <c:v>0.72798800768757699</c:v>
                </c:pt>
                <c:pt idx="3171">
                  <c:v>0.91010443637662453</c:v>
                </c:pt>
                <c:pt idx="3172">
                  <c:v>0.89178173217056411</c:v>
                </c:pt>
                <c:pt idx="3173">
                  <c:v>0.85696324192814577</c:v>
                </c:pt>
                <c:pt idx="3174">
                  <c:v>3.2090901218675416E-3</c:v>
                </c:pt>
                <c:pt idx="3175">
                  <c:v>0.67284532209643722</c:v>
                </c:pt>
                <c:pt idx="3176">
                  <c:v>0.750945294725895</c:v>
                </c:pt>
                <c:pt idx="3177">
                  <c:v>0.56172475576771763</c:v>
                </c:pt>
                <c:pt idx="3178">
                  <c:v>0.92742559715096995</c:v>
                </c:pt>
                <c:pt idx="3179">
                  <c:v>0.97900388786634163</c:v>
                </c:pt>
                <c:pt idx="3180">
                  <c:v>0.40735075154000644</c:v>
                </c:pt>
                <c:pt idx="3181">
                  <c:v>0.58346666189693552</c:v>
                </c:pt>
                <c:pt idx="3182">
                  <c:v>0.84002342084871595</c:v>
                </c:pt>
                <c:pt idx="3183">
                  <c:v>0.65056873320455699</c:v>
                </c:pt>
                <c:pt idx="3184">
                  <c:v>0.80411678155099264</c:v>
                </c:pt>
                <c:pt idx="3185">
                  <c:v>0.11406315344157603</c:v>
                </c:pt>
                <c:pt idx="3186">
                  <c:v>0.90831383957827994</c:v>
                </c:pt>
                <c:pt idx="3187">
                  <c:v>0.99559509365077592</c:v>
                </c:pt>
                <c:pt idx="3188">
                  <c:v>6.9370535452106363E-2</c:v>
                </c:pt>
                <c:pt idx="3189">
                  <c:v>0.39734312413351858</c:v>
                </c:pt>
                <c:pt idx="3190">
                  <c:v>0.46682381149862873</c:v>
                </c:pt>
                <c:pt idx="3191">
                  <c:v>0.48945847230616735</c:v>
                </c:pt>
                <c:pt idx="3192">
                  <c:v>0.3146555084231053</c:v>
                </c:pt>
                <c:pt idx="3193">
                  <c:v>0.1330639478599035</c:v>
                </c:pt>
                <c:pt idx="3194">
                  <c:v>0.90591100887849296</c:v>
                </c:pt>
                <c:pt idx="3195">
                  <c:v>0.69028137220728536</c:v>
                </c:pt>
                <c:pt idx="3196">
                  <c:v>0.65920777974579814</c:v>
                </c:pt>
                <c:pt idx="3197">
                  <c:v>0.83228990215179999</c:v>
                </c:pt>
                <c:pt idx="3198">
                  <c:v>0.86570094848671408</c:v>
                </c:pt>
                <c:pt idx="3199">
                  <c:v>0.63841417762226538</c:v>
                </c:pt>
                <c:pt idx="3200">
                  <c:v>0.46846053239259933</c:v>
                </c:pt>
                <c:pt idx="3201">
                  <c:v>0.96098981069110712</c:v>
                </c:pt>
                <c:pt idx="3202">
                  <c:v>0.99386261129959941</c:v>
                </c:pt>
                <c:pt idx="3203">
                  <c:v>0.97190355582881871</c:v>
                </c:pt>
                <c:pt idx="3204">
                  <c:v>0.62984689253165238</c:v>
                </c:pt>
                <c:pt idx="3205">
                  <c:v>0.97791792163159164</c:v>
                </c:pt>
                <c:pt idx="3206">
                  <c:v>7.7579589452328346E-2</c:v>
                </c:pt>
                <c:pt idx="3207">
                  <c:v>0.19957086807729141</c:v>
                </c:pt>
                <c:pt idx="3208">
                  <c:v>0.73373465422399786</c:v>
                </c:pt>
                <c:pt idx="3209">
                  <c:v>0.13009526867728005</c:v>
                </c:pt>
                <c:pt idx="3210">
                  <c:v>0.63888000006416845</c:v>
                </c:pt>
                <c:pt idx="3211">
                  <c:v>3.1926212096677897E-3</c:v>
                </c:pt>
                <c:pt idx="3212">
                  <c:v>0.38813614159451182</c:v>
                </c:pt>
                <c:pt idx="3213">
                  <c:v>0.53394061485468758</c:v>
                </c:pt>
                <c:pt idx="3214">
                  <c:v>0.47515644656702594</c:v>
                </c:pt>
                <c:pt idx="3215">
                  <c:v>0.32638941839891222</c:v>
                </c:pt>
                <c:pt idx="3216">
                  <c:v>0.94764676543894655</c:v>
                </c:pt>
                <c:pt idx="3217">
                  <c:v>0.58084961543480851</c:v>
                </c:pt>
                <c:pt idx="3218">
                  <c:v>1.0554562626663433E-2</c:v>
                </c:pt>
                <c:pt idx="3219">
                  <c:v>0.3855375661681113</c:v>
                </c:pt>
                <c:pt idx="3220">
                  <c:v>1.2636591817305587E-2</c:v>
                </c:pt>
                <c:pt idx="3221">
                  <c:v>0.78479663885869577</c:v>
                </c:pt>
                <c:pt idx="3222">
                  <c:v>0.51410031354764441</c:v>
                </c:pt>
                <c:pt idx="3223">
                  <c:v>0.34691731226075595</c:v>
                </c:pt>
                <c:pt idx="3224">
                  <c:v>6.8923656441175263E-2</c:v>
                </c:pt>
                <c:pt idx="3225">
                  <c:v>0.64280382661322799</c:v>
                </c:pt>
                <c:pt idx="3226">
                  <c:v>0.123220847180321</c:v>
                </c:pt>
                <c:pt idx="3227">
                  <c:v>0.57740634963656556</c:v>
                </c:pt>
                <c:pt idx="3228">
                  <c:v>0.985155024963138</c:v>
                </c:pt>
                <c:pt idx="3229">
                  <c:v>2.3134051787667587E-2</c:v>
                </c:pt>
                <c:pt idx="3230">
                  <c:v>0.76128729627804748</c:v>
                </c:pt>
                <c:pt idx="3231">
                  <c:v>0.92000767724688226</c:v>
                </c:pt>
                <c:pt idx="3232">
                  <c:v>0.22496948828932106</c:v>
                </c:pt>
                <c:pt idx="3233">
                  <c:v>0.94488103622373343</c:v>
                </c:pt>
                <c:pt idx="3234">
                  <c:v>9.0597814117201136E-2</c:v>
                </c:pt>
                <c:pt idx="3235">
                  <c:v>0.36701758298712517</c:v>
                </c:pt>
                <c:pt idx="3236">
                  <c:v>0.78014667375022706</c:v>
                </c:pt>
                <c:pt idx="3237">
                  <c:v>3.9007266969114385E-3</c:v>
                </c:pt>
                <c:pt idx="3238">
                  <c:v>8.3256098542913159E-2</c:v>
                </c:pt>
                <c:pt idx="3239">
                  <c:v>0.3322664179246746</c:v>
                </c:pt>
                <c:pt idx="3240">
                  <c:v>0.53379656125263863</c:v>
                </c:pt>
                <c:pt idx="3241">
                  <c:v>0.55926256246169326</c:v>
                </c:pt>
                <c:pt idx="3242">
                  <c:v>0.58738439003198095</c:v>
                </c:pt>
                <c:pt idx="3243">
                  <c:v>0.97305062141553911</c:v>
                </c:pt>
                <c:pt idx="3244">
                  <c:v>0.99719360693483305</c:v>
                </c:pt>
                <c:pt idx="3245">
                  <c:v>0.16535855710983505</c:v>
                </c:pt>
                <c:pt idx="3246">
                  <c:v>0.71281475241224179</c:v>
                </c:pt>
                <c:pt idx="3247">
                  <c:v>0.97637822486577497</c:v>
                </c:pt>
                <c:pt idx="3248">
                  <c:v>0.5049564217510718</c:v>
                </c:pt>
                <c:pt idx="3249">
                  <c:v>0.43157218684092669</c:v>
                </c:pt>
                <c:pt idx="3250">
                  <c:v>0.37618159020141451</c:v>
                </c:pt>
                <c:pt idx="3251">
                  <c:v>0.57334805942807099</c:v>
                </c:pt>
                <c:pt idx="3252">
                  <c:v>0.80170885513695889</c:v>
                </c:pt>
                <c:pt idx="3253">
                  <c:v>0.91569691582768631</c:v>
                </c:pt>
                <c:pt idx="3254">
                  <c:v>0.52656916418729316</c:v>
                </c:pt>
                <c:pt idx="3255">
                  <c:v>0.87522452974818021</c:v>
                </c:pt>
                <c:pt idx="3256">
                  <c:v>0.27956014804160878</c:v>
                </c:pt>
                <c:pt idx="3257">
                  <c:v>0.44831834582809993</c:v>
                </c:pt>
                <c:pt idx="3258">
                  <c:v>0.12267891315273183</c:v>
                </c:pt>
                <c:pt idx="3259">
                  <c:v>0.773542963496199</c:v>
                </c:pt>
                <c:pt idx="3260">
                  <c:v>0.77162888474701752</c:v>
                </c:pt>
                <c:pt idx="3261">
                  <c:v>0.88726296260034088</c:v>
                </c:pt>
                <c:pt idx="3262">
                  <c:v>0.83095970105858474</c:v>
                </c:pt>
                <c:pt idx="3263">
                  <c:v>0.3105054856260393</c:v>
                </c:pt>
                <c:pt idx="3264">
                  <c:v>9.851748732722776E-2</c:v>
                </c:pt>
                <c:pt idx="3265">
                  <c:v>0.91270723231134132</c:v>
                </c:pt>
                <c:pt idx="3266">
                  <c:v>0.83846874023694551</c:v>
                </c:pt>
                <c:pt idx="3267">
                  <c:v>3.7680924501791502E-2</c:v>
                </c:pt>
                <c:pt idx="3268">
                  <c:v>0.35656757792683957</c:v>
                </c:pt>
                <c:pt idx="3269">
                  <c:v>0.10408669540098425</c:v>
                </c:pt>
                <c:pt idx="3270">
                  <c:v>8.6797569956070908E-2</c:v>
                </c:pt>
                <c:pt idx="3271">
                  <c:v>0.63153370011225884</c:v>
                </c:pt>
                <c:pt idx="3272">
                  <c:v>0.84338695961067278</c:v>
                </c:pt>
                <c:pt idx="3273">
                  <c:v>0.44738225855578417</c:v>
                </c:pt>
                <c:pt idx="3274">
                  <c:v>0.26875255748781024</c:v>
                </c:pt>
                <c:pt idx="3275">
                  <c:v>0.61114633298342846</c:v>
                </c:pt>
                <c:pt idx="3276">
                  <c:v>0.1729639913316493</c:v>
                </c:pt>
                <c:pt idx="3277">
                  <c:v>0.62577406056806195</c:v>
                </c:pt>
                <c:pt idx="3278">
                  <c:v>0.23803429429814371</c:v>
                </c:pt>
                <c:pt idx="3279">
                  <c:v>0.62500296246414577</c:v>
                </c:pt>
                <c:pt idx="3280">
                  <c:v>0.73227886272367304</c:v>
                </c:pt>
                <c:pt idx="3281">
                  <c:v>0.44865842286092383</c:v>
                </c:pt>
                <c:pt idx="3282">
                  <c:v>0.40124042010285144</c:v>
                </c:pt>
                <c:pt idx="3283">
                  <c:v>0.31966742359893685</c:v>
                </c:pt>
                <c:pt idx="3284">
                  <c:v>0.74761218026605847</c:v>
                </c:pt>
                <c:pt idx="3285">
                  <c:v>0.19822390532636769</c:v>
                </c:pt>
                <c:pt idx="3286">
                  <c:v>0.59600922274875823</c:v>
                </c:pt>
                <c:pt idx="3287">
                  <c:v>0.79408866828152302</c:v>
                </c:pt>
                <c:pt idx="3288">
                  <c:v>0.72249378129145736</c:v>
                </c:pt>
                <c:pt idx="3289">
                  <c:v>0.10452257421834377</c:v>
                </c:pt>
                <c:pt idx="3290">
                  <c:v>5.1143505617953111E-2</c:v>
                </c:pt>
                <c:pt idx="3291">
                  <c:v>0.20389006086008032</c:v>
                </c:pt>
                <c:pt idx="3292">
                  <c:v>0.73605500527448564</c:v>
                </c:pt>
                <c:pt idx="3293">
                  <c:v>0.96945399919240904</c:v>
                </c:pt>
                <c:pt idx="3294">
                  <c:v>2.3188128969078625E-2</c:v>
                </c:pt>
                <c:pt idx="3295">
                  <c:v>0.5617565089355232</c:v>
                </c:pt>
                <c:pt idx="3296">
                  <c:v>2.9368984877844118E-2</c:v>
                </c:pt>
                <c:pt idx="3297">
                  <c:v>0.87164969545458615</c:v>
                </c:pt>
                <c:pt idx="3298">
                  <c:v>0.84648281962381622</c:v>
                </c:pt>
                <c:pt idx="3299">
                  <c:v>0.77273995462465594</c:v>
                </c:pt>
                <c:pt idx="3300">
                  <c:v>0.69144589845062798</c:v>
                </c:pt>
                <c:pt idx="3301">
                  <c:v>0.76550842995646573</c:v>
                </c:pt>
                <c:pt idx="3302">
                  <c:v>0.12957344059518505</c:v>
                </c:pt>
                <c:pt idx="3303">
                  <c:v>7.9122967078369744E-2</c:v>
                </c:pt>
                <c:pt idx="3304">
                  <c:v>0.50035732158826596</c:v>
                </c:pt>
                <c:pt idx="3305">
                  <c:v>0.77591532007891062</c:v>
                </c:pt>
                <c:pt idx="3306">
                  <c:v>0.97494925112037956</c:v>
                </c:pt>
                <c:pt idx="3307">
                  <c:v>0.58604160333244604</c:v>
                </c:pt>
                <c:pt idx="3308">
                  <c:v>0.8952336267666221</c:v>
                </c:pt>
                <c:pt idx="3309">
                  <c:v>0.97051733979761345</c:v>
                </c:pt>
                <c:pt idx="3310">
                  <c:v>0.94661990957837916</c:v>
                </c:pt>
                <c:pt idx="3311">
                  <c:v>3.4933936694953038E-3</c:v>
                </c:pt>
                <c:pt idx="3312">
                  <c:v>0.75521195726843571</c:v>
                </c:pt>
                <c:pt idx="3313">
                  <c:v>0.34297622289478591</c:v>
                </c:pt>
                <c:pt idx="3314">
                  <c:v>0.70756175453180914</c:v>
                </c:pt>
                <c:pt idx="3315">
                  <c:v>0.97476397781860569</c:v>
                </c:pt>
                <c:pt idx="3316">
                  <c:v>0.73035952919087443</c:v>
                </c:pt>
                <c:pt idx="3317">
                  <c:v>0.97221083699679733</c:v>
                </c:pt>
                <c:pt idx="3318">
                  <c:v>0.20352568094032963</c:v>
                </c:pt>
                <c:pt idx="3319">
                  <c:v>0.5089166943457859</c:v>
                </c:pt>
                <c:pt idx="3320">
                  <c:v>0.47741922265220693</c:v>
                </c:pt>
                <c:pt idx="3321">
                  <c:v>0.49559993135099312</c:v>
                </c:pt>
                <c:pt idx="3322">
                  <c:v>0.574930325949779</c:v>
                </c:pt>
                <c:pt idx="3323">
                  <c:v>0.91181111756247923</c:v>
                </c:pt>
                <c:pt idx="3324">
                  <c:v>0.58925944579904044</c:v>
                </c:pt>
                <c:pt idx="3325">
                  <c:v>0.68149967567854275</c:v>
                </c:pt>
                <c:pt idx="3326">
                  <c:v>0.76802315113649733</c:v>
                </c:pt>
                <c:pt idx="3327">
                  <c:v>0.34382310510981251</c:v>
                </c:pt>
                <c:pt idx="3328">
                  <c:v>3.4995247130167106E-2</c:v>
                </c:pt>
                <c:pt idx="3329">
                  <c:v>0.16545849096068643</c:v>
                </c:pt>
                <c:pt idx="3330">
                  <c:v>0.53334872978849635</c:v>
                </c:pt>
                <c:pt idx="3331">
                  <c:v>0.64329572971387283</c:v>
                </c:pt>
                <c:pt idx="3332">
                  <c:v>0.9694301376981842</c:v>
                </c:pt>
                <c:pt idx="3333">
                  <c:v>0.70676710158412781</c:v>
                </c:pt>
                <c:pt idx="3334">
                  <c:v>5.4141483065794138E-2</c:v>
                </c:pt>
                <c:pt idx="3335">
                  <c:v>0.47988898128103019</c:v>
                </c:pt>
                <c:pt idx="3336">
                  <c:v>0.87969380655152485</c:v>
                </c:pt>
                <c:pt idx="3337">
                  <c:v>0.79550709786103435</c:v>
                </c:pt>
                <c:pt idx="3338">
                  <c:v>0.62319510237026321</c:v>
                </c:pt>
                <c:pt idx="3339">
                  <c:v>0.87680201166135852</c:v>
                </c:pt>
                <c:pt idx="3340">
                  <c:v>0.92830758003321145</c:v>
                </c:pt>
                <c:pt idx="3341">
                  <c:v>0.52823281892010954</c:v>
                </c:pt>
                <c:pt idx="3342">
                  <c:v>0.77601951628664012</c:v>
                </c:pt>
                <c:pt idx="3343">
                  <c:v>0.16683357250974418</c:v>
                </c:pt>
                <c:pt idx="3344">
                  <c:v>0.67341699617766693</c:v>
                </c:pt>
                <c:pt idx="3345">
                  <c:v>0.68493608627102065</c:v>
                </c:pt>
                <c:pt idx="3346">
                  <c:v>0.17245072581989696</c:v>
                </c:pt>
                <c:pt idx="3347">
                  <c:v>0.87927073162778757</c:v>
                </c:pt>
                <c:pt idx="3348">
                  <c:v>0.69078173643368135</c:v>
                </c:pt>
                <c:pt idx="3349">
                  <c:v>0.64804978458888884</c:v>
                </c:pt>
                <c:pt idx="3350">
                  <c:v>0.45468710104409071</c:v>
                </c:pt>
                <c:pt idx="3351">
                  <c:v>0.25732729265985754</c:v>
                </c:pt>
                <c:pt idx="3352">
                  <c:v>0.43911057152416233</c:v>
                </c:pt>
                <c:pt idx="3353">
                  <c:v>6.4813148006542698E-2</c:v>
                </c:pt>
                <c:pt idx="3354">
                  <c:v>0.54260116895740451</c:v>
                </c:pt>
                <c:pt idx="3355">
                  <c:v>0.10833237546974228</c:v>
                </c:pt>
                <c:pt idx="3356">
                  <c:v>0.72255384551509982</c:v>
                </c:pt>
                <c:pt idx="3357">
                  <c:v>0.44010961432425511</c:v>
                </c:pt>
                <c:pt idx="3358">
                  <c:v>6.7008218818878085E-2</c:v>
                </c:pt>
                <c:pt idx="3359">
                  <c:v>0.67542374477493805</c:v>
                </c:pt>
                <c:pt idx="3360">
                  <c:v>0.28036682361789056</c:v>
                </c:pt>
                <c:pt idx="3361">
                  <c:v>0.92448902046682513</c:v>
                </c:pt>
                <c:pt idx="3362">
                  <c:v>0.29342719177928311</c:v>
                </c:pt>
                <c:pt idx="3363">
                  <c:v>0.2224702491272913</c:v>
                </c:pt>
                <c:pt idx="3364">
                  <c:v>0.99487889077234226</c:v>
                </c:pt>
                <c:pt idx="3365">
                  <c:v>0.43539069047022527</c:v>
                </c:pt>
                <c:pt idx="3366">
                  <c:v>0.12760679662315955</c:v>
                </c:pt>
                <c:pt idx="3367">
                  <c:v>0.86603538372588496</c:v>
                </c:pt>
                <c:pt idx="3368">
                  <c:v>2.6877251118818335E-2</c:v>
                </c:pt>
                <c:pt idx="3369">
                  <c:v>0.50858730203941926</c:v>
                </c:pt>
                <c:pt idx="3370">
                  <c:v>2.2853268067671184E-2</c:v>
                </c:pt>
                <c:pt idx="3371">
                  <c:v>0.82651177816326438</c:v>
                </c:pt>
                <c:pt idx="3372">
                  <c:v>0.49578244643338798</c:v>
                </c:pt>
                <c:pt idx="3373">
                  <c:v>0.92972257658478785</c:v>
                </c:pt>
                <c:pt idx="3374">
                  <c:v>0.13698849247297429</c:v>
                </c:pt>
                <c:pt idx="3375">
                  <c:v>0.57926910565173428</c:v>
                </c:pt>
                <c:pt idx="3376">
                  <c:v>0.85934896745416756</c:v>
                </c:pt>
                <c:pt idx="3377">
                  <c:v>0.28962416342472919</c:v>
                </c:pt>
                <c:pt idx="3378">
                  <c:v>1.8877173212908382E-2</c:v>
                </c:pt>
                <c:pt idx="3379">
                  <c:v>0.69149206492748971</c:v>
                </c:pt>
                <c:pt idx="3380">
                  <c:v>0.85157254834859764</c:v>
                </c:pt>
                <c:pt idx="3381">
                  <c:v>0.73194841006342826</c:v>
                </c:pt>
                <c:pt idx="3382">
                  <c:v>0.59444211305485428</c:v>
                </c:pt>
                <c:pt idx="3383">
                  <c:v>0.45754738963859343</c:v>
                </c:pt>
                <c:pt idx="3384">
                  <c:v>0.80506918168566366</c:v>
                </c:pt>
                <c:pt idx="3385">
                  <c:v>7.1786271800722279E-4</c:v>
                </c:pt>
                <c:pt idx="3386">
                  <c:v>0.38987006971277793</c:v>
                </c:pt>
                <c:pt idx="3387">
                  <c:v>0.18476829614602852</c:v>
                </c:pt>
                <c:pt idx="3388">
                  <c:v>0.57978061371239731</c:v>
                </c:pt>
                <c:pt idx="3389">
                  <c:v>0.37223545926240653</c:v>
                </c:pt>
                <c:pt idx="3390">
                  <c:v>0.79434072156500968</c:v>
                </c:pt>
                <c:pt idx="3391">
                  <c:v>0.31805611322339766</c:v>
                </c:pt>
                <c:pt idx="3392">
                  <c:v>0.45519230309947145</c:v>
                </c:pt>
                <c:pt idx="3393">
                  <c:v>3.1363940562563419E-2</c:v>
                </c:pt>
                <c:pt idx="3394">
                  <c:v>0.36678570884976991</c:v>
                </c:pt>
                <c:pt idx="3395">
                  <c:v>0.5526336113165885</c:v>
                </c:pt>
                <c:pt idx="3396">
                  <c:v>0.80725821623317562</c:v>
                </c:pt>
                <c:pt idx="3397">
                  <c:v>0.23649877954438769</c:v>
                </c:pt>
                <c:pt idx="3398">
                  <c:v>0.94463443166878169</c:v>
                </c:pt>
                <c:pt idx="3399">
                  <c:v>0.22482460356562073</c:v>
                </c:pt>
                <c:pt idx="3400">
                  <c:v>0.70167628418099104</c:v>
                </c:pt>
                <c:pt idx="3401">
                  <c:v>0.27421866000909823</c:v>
                </c:pt>
                <c:pt idx="3402">
                  <c:v>0.8012334717054963</c:v>
                </c:pt>
                <c:pt idx="3403">
                  <c:v>4.4459127370162221E-3</c:v>
                </c:pt>
                <c:pt idx="3404">
                  <c:v>0.56274733933823673</c:v>
                </c:pt>
                <c:pt idx="3405">
                  <c:v>0.22632387402251841</c:v>
                </c:pt>
                <c:pt idx="3406">
                  <c:v>0.72502219478196583</c:v>
                </c:pt>
                <c:pt idx="3407">
                  <c:v>0.47371591934604762</c:v>
                </c:pt>
                <c:pt idx="3408">
                  <c:v>0.54977404175446398</c:v>
                </c:pt>
                <c:pt idx="3409">
                  <c:v>0.46307364587744715</c:v>
                </c:pt>
                <c:pt idx="3410">
                  <c:v>0.88953432834273716</c:v>
                </c:pt>
                <c:pt idx="3411">
                  <c:v>0.39982605873887844</c:v>
                </c:pt>
                <c:pt idx="3412">
                  <c:v>0.57665577281695879</c:v>
                </c:pt>
                <c:pt idx="3413">
                  <c:v>2.1667027578808562E-2</c:v>
                </c:pt>
                <c:pt idx="3414">
                  <c:v>0.49080585796118426</c:v>
                </c:pt>
                <c:pt idx="3415">
                  <c:v>0.55127758255839687</c:v>
                </c:pt>
                <c:pt idx="3416">
                  <c:v>0.31903225547981795</c:v>
                </c:pt>
                <c:pt idx="3417">
                  <c:v>0.91591222427345298</c:v>
                </c:pt>
                <c:pt idx="3418">
                  <c:v>0.91014678080294964</c:v>
                </c:pt>
                <c:pt idx="3419">
                  <c:v>0.2043157561528306</c:v>
                </c:pt>
                <c:pt idx="3420">
                  <c:v>2.6068098798653683E-2</c:v>
                </c:pt>
                <c:pt idx="3421">
                  <c:v>0.15826051464519264</c:v>
                </c:pt>
                <c:pt idx="3422">
                  <c:v>0.15959605777825281</c:v>
                </c:pt>
                <c:pt idx="3423">
                  <c:v>0.64909362056065145</c:v>
                </c:pt>
                <c:pt idx="3424">
                  <c:v>0.22348911646910752</c:v>
                </c:pt>
                <c:pt idx="3425">
                  <c:v>0.58285411659559938</c:v>
                </c:pt>
                <c:pt idx="3426">
                  <c:v>0.35359764372294111</c:v>
                </c:pt>
                <c:pt idx="3427">
                  <c:v>0.26786084940491417</c:v>
                </c:pt>
                <c:pt idx="3428">
                  <c:v>0.81229739037065907</c:v>
                </c:pt>
                <c:pt idx="3429">
                  <c:v>0.52470369728854838</c:v>
                </c:pt>
                <c:pt idx="3430">
                  <c:v>0.31272213344804611</c:v>
                </c:pt>
                <c:pt idx="3431">
                  <c:v>0.8466142485246102</c:v>
                </c:pt>
                <c:pt idx="3432">
                  <c:v>0.36447889331723748</c:v>
                </c:pt>
                <c:pt idx="3433">
                  <c:v>0.65978200990464775</c:v>
                </c:pt>
                <c:pt idx="3434">
                  <c:v>0.35043759605657543</c:v>
                </c:pt>
                <c:pt idx="3435">
                  <c:v>0.30271158922874064</c:v>
                </c:pt>
                <c:pt idx="3436">
                  <c:v>5.0712784540538625E-3</c:v>
                </c:pt>
                <c:pt idx="3437">
                  <c:v>0.1836126526509001</c:v>
                </c:pt>
                <c:pt idx="3438">
                  <c:v>0.65931063028021608</c:v>
                </c:pt>
                <c:pt idx="3439">
                  <c:v>0.56618759015615783</c:v>
                </c:pt>
                <c:pt idx="3440">
                  <c:v>0.28275340938010241</c:v>
                </c:pt>
                <c:pt idx="3441">
                  <c:v>0.34144108740971002</c:v>
                </c:pt>
                <c:pt idx="3442">
                  <c:v>0.61856186151373849</c:v>
                </c:pt>
                <c:pt idx="3443">
                  <c:v>0.32854673637716592</c:v>
                </c:pt>
                <c:pt idx="3444">
                  <c:v>0.16088593780751526</c:v>
                </c:pt>
                <c:pt idx="3445">
                  <c:v>0.82822709996884891</c:v>
                </c:pt>
                <c:pt idx="3446">
                  <c:v>7.3324004717923774E-2</c:v>
                </c:pt>
                <c:pt idx="3447">
                  <c:v>0.9668801588555308</c:v>
                </c:pt>
                <c:pt idx="3448">
                  <c:v>0.59075319659472114</c:v>
                </c:pt>
                <c:pt idx="3449">
                  <c:v>0.82868187197678067</c:v>
                </c:pt>
                <c:pt idx="3450">
                  <c:v>0.25837490728064694</c:v>
                </c:pt>
                <c:pt idx="3451">
                  <c:v>0.69593206850622902</c:v>
                </c:pt>
                <c:pt idx="3452">
                  <c:v>0.18846603807262863</c:v>
                </c:pt>
                <c:pt idx="3453">
                  <c:v>0.77053748155620405</c:v>
                </c:pt>
                <c:pt idx="3454">
                  <c:v>0.96509847736211074</c:v>
                </c:pt>
                <c:pt idx="3455">
                  <c:v>0.41314960435530046</c:v>
                </c:pt>
                <c:pt idx="3456">
                  <c:v>0.2218871347453012</c:v>
                </c:pt>
                <c:pt idx="3457">
                  <c:v>5.964607259254473E-2</c:v>
                </c:pt>
                <c:pt idx="3458">
                  <c:v>0.57821592562595003</c:v>
                </c:pt>
                <c:pt idx="3459">
                  <c:v>0.24739102630356868</c:v>
                </c:pt>
                <c:pt idx="3460">
                  <c:v>0.80274658006863897</c:v>
                </c:pt>
                <c:pt idx="3461">
                  <c:v>0.67393784831312564</c:v>
                </c:pt>
                <c:pt idx="3462">
                  <c:v>9.8196733889975407E-2</c:v>
                </c:pt>
                <c:pt idx="3463">
                  <c:v>0.19608725414850081</c:v>
                </c:pt>
                <c:pt idx="3464">
                  <c:v>0.33552967214748974</c:v>
                </c:pt>
                <c:pt idx="3465">
                  <c:v>0.13089958197366147</c:v>
                </c:pt>
                <c:pt idx="3466">
                  <c:v>0.1077907011320357</c:v>
                </c:pt>
                <c:pt idx="3467">
                  <c:v>0.94713857610601537</c:v>
                </c:pt>
                <c:pt idx="3468">
                  <c:v>0.12055528133518556</c:v>
                </c:pt>
                <c:pt idx="3469">
                  <c:v>1.0071109565748304E-2</c:v>
                </c:pt>
                <c:pt idx="3470">
                  <c:v>0.20866087879880524</c:v>
                </c:pt>
                <c:pt idx="3471">
                  <c:v>0.99538489940849773</c:v>
                </c:pt>
                <c:pt idx="3472">
                  <c:v>0.69479163685355128</c:v>
                </c:pt>
                <c:pt idx="3473">
                  <c:v>0.39632012095256952</c:v>
                </c:pt>
                <c:pt idx="3474">
                  <c:v>0.82811063625054016</c:v>
                </c:pt>
                <c:pt idx="3475">
                  <c:v>0.12913885678821313</c:v>
                </c:pt>
                <c:pt idx="3476">
                  <c:v>0.89702788887091045</c:v>
                </c:pt>
                <c:pt idx="3477">
                  <c:v>0.41432680646921061</c:v>
                </c:pt>
                <c:pt idx="3478">
                  <c:v>0.79782735068466226</c:v>
                </c:pt>
                <c:pt idx="3479">
                  <c:v>0.50526989320883675</c:v>
                </c:pt>
                <c:pt idx="3480">
                  <c:v>0.87546089701458218</c:v>
                </c:pt>
                <c:pt idx="3481">
                  <c:v>0.1239281559635742</c:v>
                </c:pt>
                <c:pt idx="3482">
                  <c:v>0.54817914516993993</c:v>
                </c:pt>
                <c:pt idx="3483">
                  <c:v>0.80020102573798291</c:v>
                </c:pt>
                <c:pt idx="3484">
                  <c:v>0.93369516376592665</c:v>
                </c:pt>
                <c:pt idx="3485">
                  <c:v>0.61270532317263515</c:v>
                </c:pt>
                <c:pt idx="3486">
                  <c:v>6.37004615136606E-2</c:v>
                </c:pt>
                <c:pt idx="3487">
                  <c:v>0.13489376552592369</c:v>
                </c:pt>
                <c:pt idx="3488">
                  <c:v>0.71071959695741094</c:v>
                </c:pt>
                <c:pt idx="3489">
                  <c:v>6.8553359783460999E-2</c:v>
                </c:pt>
                <c:pt idx="3490">
                  <c:v>0.19489943045667846</c:v>
                </c:pt>
                <c:pt idx="3491">
                  <c:v>0.1737407218821051</c:v>
                </c:pt>
                <c:pt idx="3492">
                  <c:v>0.19913259469732592</c:v>
                </c:pt>
                <c:pt idx="3493">
                  <c:v>0.71461318902340965</c:v>
                </c:pt>
                <c:pt idx="3494">
                  <c:v>0.43665134327359034</c:v>
                </c:pt>
                <c:pt idx="3495">
                  <c:v>0.17939954273160219</c:v>
                </c:pt>
                <c:pt idx="3496">
                  <c:v>0.16059214457659088</c:v>
                </c:pt>
                <c:pt idx="3497">
                  <c:v>0.20517204094206365</c:v>
                </c:pt>
                <c:pt idx="3498">
                  <c:v>0.31621710408673798</c:v>
                </c:pt>
                <c:pt idx="3499">
                  <c:v>0.24403057256956073</c:v>
                </c:pt>
                <c:pt idx="3500">
                  <c:v>0.57237226203133118</c:v>
                </c:pt>
                <c:pt idx="3501">
                  <c:v>0.40480621187159693</c:v>
                </c:pt>
                <c:pt idx="3502">
                  <c:v>0.48873816557977767</c:v>
                </c:pt>
                <c:pt idx="3503">
                  <c:v>0.7480904796430291</c:v>
                </c:pt>
                <c:pt idx="3504">
                  <c:v>0.50729863693204713</c:v>
                </c:pt>
                <c:pt idx="3505">
                  <c:v>0.51134178167978483</c:v>
                </c:pt>
                <c:pt idx="3506">
                  <c:v>0.58264239952193142</c:v>
                </c:pt>
                <c:pt idx="3507">
                  <c:v>0.83842534505310529</c:v>
                </c:pt>
                <c:pt idx="3508">
                  <c:v>0.5051041654309445</c:v>
                </c:pt>
                <c:pt idx="3509">
                  <c:v>0.4123853560286953</c:v>
                </c:pt>
                <c:pt idx="3510">
                  <c:v>0.33540206248250182</c:v>
                </c:pt>
                <c:pt idx="3511">
                  <c:v>0.55445647708011769</c:v>
                </c:pt>
                <c:pt idx="3512">
                  <c:v>0.75079293396015834</c:v>
                </c:pt>
                <c:pt idx="3513">
                  <c:v>0.91836452637269828</c:v>
                </c:pt>
                <c:pt idx="3514">
                  <c:v>0.70155407616150089</c:v>
                </c:pt>
                <c:pt idx="3515">
                  <c:v>0.25527049024603821</c:v>
                </c:pt>
                <c:pt idx="3516">
                  <c:v>0.72089983131065249</c:v>
                </c:pt>
                <c:pt idx="3517">
                  <c:v>9.134503207099276E-2</c:v>
                </c:pt>
                <c:pt idx="3518">
                  <c:v>0.63245147260041767</c:v>
                </c:pt>
                <c:pt idx="3519">
                  <c:v>0.54392612655205874</c:v>
                </c:pt>
                <c:pt idx="3520">
                  <c:v>0.15781170475244377</c:v>
                </c:pt>
                <c:pt idx="3521">
                  <c:v>0.97872429273806338</c:v>
                </c:pt>
                <c:pt idx="3522">
                  <c:v>0.39019056701031585</c:v>
                </c:pt>
                <c:pt idx="3523">
                  <c:v>0.26462932676412476</c:v>
                </c:pt>
                <c:pt idx="3524">
                  <c:v>9.1101387213930241E-2</c:v>
                </c:pt>
                <c:pt idx="3525">
                  <c:v>0.39419248265875539</c:v>
                </c:pt>
                <c:pt idx="3526">
                  <c:v>0.81467624344439649</c:v>
                </c:pt>
                <c:pt idx="3527">
                  <c:v>0.70503287545337534</c:v>
                </c:pt>
                <c:pt idx="3528">
                  <c:v>0.50763201758946186</c:v>
                </c:pt>
                <c:pt idx="3529">
                  <c:v>0.97895706112291259</c:v>
                </c:pt>
                <c:pt idx="3530">
                  <c:v>0.78236286368958841</c:v>
                </c:pt>
                <c:pt idx="3531">
                  <c:v>5.5903157610891818E-2</c:v>
                </c:pt>
                <c:pt idx="3532">
                  <c:v>0.30999240474661383</c:v>
                </c:pt>
                <c:pt idx="3533">
                  <c:v>4.810024910773647E-3</c:v>
                </c:pt>
                <c:pt idx="3534">
                  <c:v>0.13216784711420526</c:v>
                </c:pt>
                <c:pt idx="3535">
                  <c:v>0.14081814079851163</c:v>
                </c:pt>
                <c:pt idx="3536">
                  <c:v>0.12028341316476221</c:v>
                </c:pt>
                <c:pt idx="3537">
                  <c:v>5.4164507976106169E-2</c:v>
                </c:pt>
                <c:pt idx="3538">
                  <c:v>0.76664125023296181</c:v>
                </c:pt>
                <c:pt idx="3539">
                  <c:v>0.58963085809883042</c:v>
                </c:pt>
                <c:pt idx="3540">
                  <c:v>0.31513116840784883</c:v>
                </c:pt>
                <c:pt idx="3541">
                  <c:v>0.8178419732288752</c:v>
                </c:pt>
                <c:pt idx="3542">
                  <c:v>0.30791822418654324</c:v>
                </c:pt>
                <c:pt idx="3543">
                  <c:v>0.32012215622700813</c:v>
                </c:pt>
                <c:pt idx="3544">
                  <c:v>3.8071783328360587E-2</c:v>
                </c:pt>
                <c:pt idx="3545">
                  <c:v>0.12941086517245359</c:v>
                </c:pt>
                <c:pt idx="3546">
                  <c:v>0.94400270141347298</c:v>
                </c:pt>
                <c:pt idx="3547">
                  <c:v>1.9767962874659095E-2</c:v>
                </c:pt>
                <c:pt idx="3548">
                  <c:v>0.48930485914353172</c:v>
                </c:pt>
                <c:pt idx="3549">
                  <c:v>0.60793141814674923</c:v>
                </c:pt>
                <c:pt idx="3550">
                  <c:v>0.47026088867925175</c:v>
                </c:pt>
                <c:pt idx="3551">
                  <c:v>0.4965970697381924</c:v>
                </c:pt>
                <c:pt idx="3552">
                  <c:v>0.12695320764344831</c:v>
                </c:pt>
                <c:pt idx="3553">
                  <c:v>0.23850580002047306</c:v>
                </c:pt>
                <c:pt idx="3554">
                  <c:v>0.23853906550468884</c:v>
                </c:pt>
                <c:pt idx="3555">
                  <c:v>0.89166989137921815</c:v>
                </c:pt>
                <c:pt idx="3556">
                  <c:v>0.32109868039243861</c:v>
                </c:pt>
                <c:pt idx="3557">
                  <c:v>4.4224160665944479E-2</c:v>
                </c:pt>
                <c:pt idx="3558">
                  <c:v>0.84490471813529477</c:v>
                </c:pt>
                <c:pt idx="3559">
                  <c:v>0.45897132738506285</c:v>
                </c:pt>
                <c:pt idx="3560">
                  <c:v>0.4759448294295181</c:v>
                </c:pt>
                <c:pt idx="3561">
                  <c:v>0.55769677193359346</c:v>
                </c:pt>
                <c:pt idx="3562">
                  <c:v>0.28604354769403484</c:v>
                </c:pt>
                <c:pt idx="3563">
                  <c:v>0.26638499892500922</c:v>
                </c:pt>
                <c:pt idx="3564">
                  <c:v>0.92656433608416156</c:v>
                </c:pt>
                <c:pt idx="3565">
                  <c:v>1.6258999167773291E-2</c:v>
                </c:pt>
                <c:pt idx="3566">
                  <c:v>0.38196423936486257</c:v>
                </c:pt>
                <c:pt idx="3567">
                  <c:v>0.93462425083239786</c:v>
                </c:pt>
                <c:pt idx="3568">
                  <c:v>0.57336705638089924</c:v>
                </c:pt>
                <c:pt idx="3569">
                  <c:v>0.37242613993107987</c:v>
                </c:pt>
                <c:pt idx="3570">
                  <c:v>0.985596412811233</c:v>
                </c:pt>
                <c:pt idx="3571">
                  <c:v>0.21165075877671835</c:v>
                </c:pt>
                <c:pt idx="3572">
                  <c:v>0.10437241014437559</c:v>
                </c:pt>
                <c:pt idx="3573">
                  <c:v>1.7961229997116468E-2</c:v>
                </c:pt>
                <c:pt idx="3574">
                  <c:v>0.40929075333161413</c:v>
                </c:pt>
                <c:pt idx="3575">
                  <c:v>0.3010770067158286</c:v>
                </c:pt>
                <c:pt idx="3576">
                  <c:v>0.43984972946693301</c:v>
                </c:pt>
                <c:pt idx="3577">
                  <c:v>0.29573764011640291</c:v>
                </c:pt>
                <c:pt idx="3578">
                  <c:v>0.24311514747923235</c:v>
                </c:pt>
                <c:pt idx="3579">
                  <c:v>0.71158070250547911</c:v>
                </c:pt>
                <c:pt idx="3580">
                  <c:v>0.57951076695249104</c:v>
                </c:pt>
                <c:pt idx="3581">
                  <c:v>0.11625417141670635</c:v>
                </c:pt>
                <c:pt idx="3582">
                  <c:v>0.54794901414202291</c:v>
                </c:pt>
                <c:pt idx="3583">
                  <c:v>0.81750581216027662</c:v>
                </c:pt>
                <c:pt idx="3584">
                  <c:v>0.38528445725694738</c:v>
                </c:pt>
                <c:pt idx="3585">
                  <c:v>0.51094287731326893</c:v>
                </c:pt>
                <c:pt idx="3586">
                  <c:v>0.49697622103477446</c:v>
                </c:pt>
                <c:pt idx="3587">
                  <c:v>0.855689069755454</c:v>
                </c:pt>
                <c:pt idx="3588">
                  <c:v>0.48039753813803554</c:v>
                </c:pt>
                <c:pt idx="3589">
                  <c:v>0.5352977091992529</c:v>
                </c:pt>
                <c:pt idx="3590">
                  <c:v>0.48040085403402455</c:v>
                </c:pt>
                <c:pt idx="3591">
                  <c:v>0.72130059079244158</c:v>
                </c:pt>
                <c:pt idx="3592">
                  <c:v>0.32015931034363598</c:v>
                </c:pt>
                <c:pt idx="3593">
                  <c:v>0.57329353679815509</c:v>
                </c:pt>
                <c:pt idx="3594">
                  <c:v>0.59261275676547431</c:v>
                </c:pt>
                <c:pt idx="3595">
                  <c:v>0.59770331030994872</c:v>
                </c:pt>
                <c:pt idx="3596">
                  <c:v>0.41225984031932117</c:v>
                </c:pt>
                <c:pt idx="3597">
                  <c:v>0.46058419025709885</c:v>
                </c:pt>
                <c:pt idx="3598">
                  <c:v>0.58960932113343556</c:v>
                </c:pt>
                <c:pt idx="3599">
                  <c:v>0.19962507510841621</c:v>
                </c:pt>
                <c:pt idx="3600">
                  <c:v>0.26554744718811629</c:v>
                </c:pt>
                <c:pt idx="3601">
                  <c:v>0.54586356176027662</c:v>
                </c:pt>
                <c:pt idx="3602">
                  <c:v>0.86139558344505451</c:v>
                </c:pt>
                <c:pt idx="3603">
                  <c:v>0.56678691746964716</c:v>
                </c:pt>
                <c:pt idx="3604">
                  <c:v>0.69133635168746965</c:v>
                </c:pt>
                <c:pt idx="3605">
                  <c:v>0.45768522616074103</c:v>
                </c:pt>
                <c:pt idx="3606">
                  <c:v>0.99245028961405413</c:v>
                </c:pt>
                <c:pt idx="3607">
                  <c:v>0.11819949618555858</c:v>
                </c:pt>
                <c:pt idx="3608">
                  <c:v>0.24401682819493098</c:v>
                </c:pt>
                <c:pt idx="3609">
                  <c:v>0.10831589663876706</c:v>
                </c:pt>
                <c:pt idx="3610">
                  <c:v>0.65138434528324329</c:v>
                </c:pt>
                <c:pt idx="3611">
                  <c:v>0.2847193885889322</c:v>
                </c:pt>
                <c:pt idx="3612">
                  <c:v>0.94808224551496212</c:v>
                </c:pt>
                <c:pt idx="3613">
                  <c:v>0.25059417633814551</c:v>
                </c:pt>
                <c:pt idx="3614">
                  <c:v>0.81224239269097254</c:v>
                </c:pt>
                <c:pt idx="3615">
                  <c:v>0.91665919064695789</c:v>
                </c:pt>
                <c:pt idx="3616">
                  <c:v>0.77399633929542921</c:v>
                </c:pt>
                <c:pt idx="3617">
                  <c:v>0.98733407288903441</c:v>
                </c:pt>
                <c:pt idx="3618">
                  <c:v>0.8438012584095711</c:v>
                </c:pt>
                <c:pt idx="3619">
                  <c:v>9.5769883438624359E-2</c:v>
                </c:pt>
                <c:pt idx="3620">
                  <c:v>6.6312484911048242E-2</c:v>
                </c:pt>
                <c:pt idx="3621">
                  <c:v>0.4026190669973797</c:v>
                </c:pt>
                <c:pt idx="3622">
                  <c:v>0.26267121816590089</c:v>
                </c:pt>
                <c:pt idx="3623">
                  <c:v>0.54343543222558111</c:v>
                </c:pt>
                <c:pt idx="3624">
                  <c:v>0.25897262517733632</c:v>
                </c:pt>
                <c:pt idx="3625">
                  <c:v>0.50166675090657253</c:v>
                </c:pt>
                <c:pt idx="3626">
                  <c:v>0.40444415602622896</c:v>
                </c:pt>
                <c:pt idx="3627">
                  <c:v>0.71715830760739996</c:v>
                </c:pt>
                <c:pt idx="3628">
                  <c:v>0.854971308888691</c:v>
                </c:pt>
                <c:pt idx="3629">
                  <c:v>0.30590031538182239</c:v>
                </c:pt>
                <c:pt idx="3630">
                  <c:v>0.30365889662392931</c:v>
                </c:pt>
                <c:pt idx="3631">
                  <c:v>0.48068011329214066</c:v>
                </c:pt>
                <c:pt idx="3632">
                  <c:v>9.0113722237145977E-2</c:v>
                </c:pt>
                <c:pt idx="3633">
                  <c:v>0.8408290845648928</c:v>
                </c:pt>
                <c:pt idx="3634">
                  <c:v>8.6668154104131645E-2</c:v>
                </c:pt>
                <c:pt idx="3635">
                  <c:v>0.24055444881145627</c:v>
                </c:pt>
                <c:pt idx="3636">
                  <c:v>1.9490593694100999E-2</c:v>
                </c:pt>
                <c:pt idx="3637">
                  <c:v>0.51449082194471318</c:v>
                </c:pt>
                <c:pt idx="3638">
                  <c:v>0.61988495417673362</c:v>
                </c:pt>
                <c:pt idx="3639">
                  <c:v>0.5188109553869823</c:v>
                </c:pt>
                <c:pt idx="3640">
                  <c:v>0.14949294177400696</c:v>
                </c:pt>
                <c:pt idx="3641">
                  <c:v>0.94636537926840258</c:v>
                </c:pt>
                <c:pt idx="3642">
                  <c:v>0.15284092610304179</c:v>
                </c:pt>
                <c:pt idx="3643">
                  <c:v>0.96348902469314546</c:v>
                </c:pt>
                <c:pt idx="3644">
                  <c:v>4.1431347299392685E-2</c:v>
                </c:pt>
                <c:pt idx="3645">
                  <c:v>0.22004432688055831</c:v>
                </c:pt>
                <c:pt idx="3646">
                  <c:v>0.71746764935783391</c:v>
                </c:pt>
                <c:pt idx="3647">
                  <c:v>0.14092357578322701</c:v>
                </c:pt>
                <c:pt idx="3648">
                  <c:v>0.79514692150729349</c:v>
                </c:pt>
                <c:pt idx="3649">
                  <c:v>0.41420130360384033</c:v>
                </c:pt>
                <c:pt idx="3650">
                  <c:v>0.79788167301939161</c:v>
                </c:pt>
                <c:pt idx="3651">
                  <c:v>2.1395291716064135E-2</c:v>
                </c:pt>
                <c:pt idx="3652">
                  <c:v>4.9490979877076957E-2</c:v>
                </c:pt>
                <c:pt idx="3653">
                  <c:v>0.32889576233708373</c:v>
                </c:pt>
                <c:pt idx="3654">
                  <c:v>1.2922950217191476E-2</c:v>
                </c:pt>
                <c:pt idx="3655">
                  <c:v>0.94676214018016513</c:v>
                </c:pt>
                <c:pt idx="3656">
                  <c:v>9.8346552129964682E-2</c:v>
                </c:pt>
                <c:pt idx="3657">
                  <c:v>5.9207565652806937E-2</c:v>
                </c:pt>
                <c:pt idx="3658">
                  <c:v>0.35429517094869545</c:v>
                </c:pt>
                <c:pt idx="3659">
                  <c:v>0.96947618689180892</c:v>
                </c:pt>
                <c:pt idx="3660">
                  <c:v>0.74562604329279003</c:v>
                </c:pt>
                <c:pt idx="3661">
                  <c:v>2.2119912897765492E-2</c:v>
                </c:pt>
                <c:pt idx="3662">
                  <c:v>0.32637462521902227</c:v>
                </c:pt>
                <c:pt idx="3663">
                  <c:v>0.67564787095557577</c:v>
                </c:pt>
                <c:pt idx="3664">
                  <c:v>0.71398827538308218</c:v>
                </c:pt>
                <c:pt idx="3665">
                  <c:v>0.65639971389880869</c:v>
                </c:pt>
                <c:pt idx="3666">
                  <c:v>0.8965016835647468</c:v>
                </c:pt>
                <c:pt idx="3667">
                  <c:v>0.43408403147644314</c:v>
                </c:pt>
                <c:pt idx="3668">
                  <c:v>0.72075171470686605</c:v>
                </c:pt>
                <c:pt idx="3669">
                  <c:v>0.10611046312392181</c:v>
                </c:pt>
                <c:pt idx="3670">
                  <c:v>0.38965754659696805</c:v>
                </c:pt>
                <c:pt idx="3671">
                  <c:v>0.60889744041731786</c:v>
                </c:pt>
                <c:pt idx="3672">
                  <c:v>2.4655862757057778E-2</c:v>
                </c:pt>
                <c:pt idx="3673">
                  <c:v>4.3581958630107387E-2</c:v>
                </c:pt>
                <c:pt idx="3674">
                  <c:v>0.71987818959539129</c:v>
                </c:pt>
                <c:pt idx="3675">
                  <c:v>0.35925181006360463</c:v>
                </c:pt>
                <c:pt idx="3676">
                  <c:v>0.73623224369321549</c:v>
                </c:pt>
                <c:pt idx="3677">
                  <c:v>0.22436681304496053</c:v>
                </c:pt>
                <c:pt idx="3678">
                  <c:v>0.66568560682640632</c:v>
                </c:pt>
                <c:pt idx="3679">
                  <c:v>0.69253633384720314</c:v>
                </c:pt>
                <c:pt idx="3680">
                  <c:v>0.39464119010633392</c:v>
                </c:pt>
                <c:pt idx="3681">
                  <c:v>0.99493545147519824</c:v>
                </c:pt>
                <c:pt idx="3682">
                  <c:v>0.7000852591330694</c:v>
                </c:pt>
                <c:pt idx="3683">
                  <c:v>0.69577920443160912</c:v>
                </c:pt>
                <c:pt idx="3684">
                  <c:v>0.1582060109060589</c:v>
                </c:pt>
                <c:pt idx="3685">
                  <c:v>0.20277820364541399</c:v>
                </c:pt>
                <c:pt idx="3686">
                  <c:v>0.31731995208130204</c:v>
                </c:pt>
                <c:pt idx="3687">
                  <c:v>0.12868746200425774</c:v>
                </c:pt>
                <c:pt idx="3688">
                  <c:v>0.1065592073225643</c:v>
                </c:pt>
                <c:pt idx="3689">
                  <c:v>0.89423102993485959</c:v>
                </c:pt>
                <c:pt idx="3690">
                  <c:v>0.40299989197572905</c:v>
                </c:pt>
                <c:pt idx="3691">
                  <c:v>5.525047354642143E-2</c:v>
                </c:pt>
                <c:pt idx="3692">
                  <c:v>0.58009222607263056</c:v>
                </c:pt>
                <c:pt idx="3693">
                  <c:v>0.18497268500998487</c:v>
                </c:pt>
                <c:pt idx="3694">
                  <c:v>0.23166617164448633</c:v>
                </c:pt>
                <c:pt idx="3695">
                  <c:v>0.57851325085195204</c:v>
                </c:pt>
                <c:pt idx="3696">
                  <c:v>0.79723579517990839</c:v>
                </c:pt>
                <c:pt idx="3697">
                  <c:v>0.38653285086625622</c:v>
                </c:pt>
                <c:pt idx="3698">
                  <c:v>0.14279562147451086</c:v>
                </c:pt>
                <c:pt idx="3699">
                  <c:v>0.63977474532051348</c:v>
                </c:pt>
                <c:pt idx="3700">
                  <c:v>0.69694618608590808</c:v>
                </c:pt>
                <c:pt idx="3701">
                  <c:v>0.40530782332995374</c:v>
                </c:pt>
                <c:pt idx="3702">
                  <c:v>0.63270123324388516</c:v>
                </c:pt>
                <c:pt idx="3703">
                  <c:v>0.66913605883360705</c:v>
                </c:pt>
                <c:pt idx="3704">
                  <c:v>8.8871449654677193E-2</c:v>
                </c:pt>
                <c:pt idx="3705">
                  <c:v>0.88315741940981929</c:v>
                </c:pt>
                <c:pt idx="3706">
                  <c:v>0.63164550840528289</c:v>
                </c:pt>
                <c:pt idx="3707">
                  <c:v>0.76466377710531874</c:v>
                </c:pt>
                <c:pt idx="3708">
                  <c:v>0.81283864466595634</c:v>
                </c:pt>
                <c:pt idx="3709">
                  <c:v>0.87748702883642427</c:v>
                </c:pt>
                <c:pt idx="3710">
                  <c:v>0.41725148814178803</c:v>
                </c:pt>
                <c:pt idx="3711">
                  <c:v>0.43629238204267817</c:v>
                </c:pt>
                <c:pt idx="3712">
                  <c:v>0.64623843580408669</c:v>
                </c:pt>
                <c:pt idx="3713">
                  <c:v>0.34614912309679235</c:v>
                </c:pt>
                <c:pt idx="3714">
                  <c:v>0.2302212275117681</c:v>
                </c:pt>
                <c:pt idx="3715">
                  <c:v>0.52670904991812351</c:v>
                </c:pt>
                <c:pt idx="3716">
                  <c:v>0.29406366411958218</c:v>
                </c:pt>
                <c:pt idx="3717">
                  <c:v>0.54990388773878129</c:v>
                </c:pt>
                <c:pt idx="3718">
                  <c:v>0.53377591447647132</c:v>
                </c:pt>
                <c:pt idx="3719">
                  <c:v>0.91048757626920229</c:v>
                </c:pt>
                <c:pt idx="3720">
                  <c:v>0.23307367947508406</c:v>
                </c:pt>
                <c:pt idx="3721">
                  <c:v>0.85355223680891557</c:v>
                </c:pt>
                <c:pt idx="3722">
                  <c:v>0.66972690886728281</c:v>
                </c:pt>
                <c:pt idx="3723">
                  <c:v>0.23838517686709926</c:v>
                </c:pt>
                <c:pt idx="3724">
                  <c:v>0.62665369246016334</c:v>
                </c:pt>
                <c:pt idx="3725">
                  <c:v>0.48902222044072174</c:v>
                </c:pt>
                <c:pt idx="3726">
                  <c:v>0.29264938066886559</c:v>
                </c:pt>
                <c:pt idx="3727">
                  <c:v>0.75672897328494859</c:v>
                </c:pt>
                <c:pt idx="3728">
                  <c:v>0.49668327014538982</c:v>
                </c:pt>
                <c:pt idx="3729">
                  <c:v>0.82249646645657548</c:v>
                </c:pt>
                <c:pt idx="3730">
                  <c:v>0.21961793535205776</c:v>
                </c:pt>
                <c:pt idx="3731">
                  <c:v>0.80768924045756896</c:v>
                </c:pt>
                <c:pt idx="3732">
                  <c:v>0.38818820467327808</c:v>
                </c:pt>
                <c:pt idx="3733">
                  <c:v>2.8311292985969683E-3</c:v>
                </c:pt>
                <c:pt idx="3734">
                  <c:v>0.28266314413758142</c:v>
                </c:pt>
                <c:pt idx="3735">
                  <c:v>0.47116046583515248</c:v>
                </c:pt>
                <c:pt idx="3736">
                  <c:v>0.60029852081707658</c:v>
                </c:pt>
                <c:pt idx="3737">
                  <c:v>0.44765454814504502</c:v>
                </c:pt>
                <c:pt idx="3738">
                  <c:v>0.46503552576892593</c:v>
                </c:pt>
                <c:pt idx="3739">
                  <c:v>0.77041235906356698</c:v>
                </c:pt>
                <c:pt idx="3740">
                  <c:v>0.53821365175464952</c:v>
                </c:pt>
                <c:pt idx="3741">
                  <c:v>0.48008319061760274</c:v>
                </c:pt>
                <c:pt idx="3742">
                  <c:v>0.48549320163860421</c:v>
                </c:pt>
                <c:pt idx="3743">
                  <c:v>0.79313304136553342</c:v>
                </c:pt>
                <c:pt idx="3744">
                  <c:v>0.43632848824436277</c:v>
                </c:pt>
                <c:pt idx="3745">
                  <c:v>0.52941712612882763</c:v>
                </c:pt>
                <c:pt idx="3746">
                  <c:v>0.13626202326977754</c:v>
                </c:pt>
                <c:pt idx="3747">
                  <c:v>0.74902832009161968</c:v>
                </c:pt>
                <c:pt idx="3748">
                  <c:v>0.59940124255673821</c:v>
                </c:pt>
                <c:pt idx="3749">
                  <c:v>7.9939260024000647E-2</c:v>
                </c:pt>
                <c:pt idx="3750">
                  <c:v>4.2384444759926976E-2</c:v>
                </c:pt>
                <c:pt idx="3751">
                  <c:v>0.64458156719196225</c:v>
                </c:pt>
                <c:pt idx="3752">
                  <c:v>0.85511755215182816</c:v>
                </c:pt>
                <c:pt idx="3753">
                  <c:v>4.8267769103756075E-2</c:v>
                </c:pt>
                <c:pt idx="3754">
                  <c:v>0.23743471478307565</c:v>
                </c:pt>
                <c:pt idx="3755">
                  <c:v>0.70505770596481776</c:v>
                </c:pt>
                <c:pt idx="3756">
                  <c:v>0.77768896715910019</c:v>
                </c:pt>
                <c:pt idx="3757">
                  <c:v>0.36951727487238095</c:v>
                </c:pt>
                <c:pt idx="3758">
                  <c:v>0.44207597252107855</c:v>
                </c:pt>
                <c:pt idx="3759">
                  <c:v>0.62402764898942553</c:v>
                </c:pt>
                <c:pt idx="3760">
                  <c:v>0.81873020598977331</c:v>
                </c:pt>
                <c:pt idx="3761">
                  <c:v>0.58612576003654782</c:v>
                </c:pt>
                <c:pt idx="3762">
                  <c:v>0.22476126575666067</c:v>
                </c:pt>
                <c:pt idx="3763">
                  <c:v>0.39698059644602879</c:v>
                </c:pt>
                <c:pt idx="3764">
                  <c:v>0.51982981791021776</c:v>
                </c:pt>
                <c:pt idx="3765">
                  <c:v>0.98465031802781533</c:v>
                </c:pt>
                <c:pt idx="3766">
                  <c:v>0.6115158004226372</c:v>
                </c:pt>
                <c:pt idx="3767">
                  <c:v>0.74660497672263759</c:v>
                </c:pt>
                <c:pt idx="3768">
                  <c:v>0.26287673146847212</c:v>
                </c:pt>
                <c:pt idx="3769">
                  <c:v>0.5959444788743069</c:v>
                </c:pt>
                <c:pt idx="3770">
                  <c:v>0.42988793208168485</c:v>
                </c:pt>
                <c:pt idx="3771">
                  <c:v>0.40290931139048791</c:v>
                </c:pt>
                <c:pt idx="3772">
                  <c:v>9.7220495686778374E-3</c:v>
                </c:pt>
                <c:pt idx="3773">
                  <c:v>5.4307753430212991E-2</c:v>
                </c:pt>
                <c:pt idx="3774">
                  <c:v>0.67936698475776547</c:v>
                </c:pt>
                <c:pt idx="3775">
                  <c:v>0.79185175729664026</c:v>
                </c:pt>
                <c:pt idx="3776">
                  <c:v>0.90860715008329573</c:v>
                </c:pt>
                <c:pt idx="3777">
                  <c:v>0.77774431630719698</c:v>
                </c:pt>
                <c:pt idx="3778">
                  <c:v>0.15263955219903191</c:v>
                </c:pt>
                <c:pt idx="3779">
                  <c:v>0.13357794321078287</c:v>
                </c:pt>
                <c:pt idx="3780">
                  <c:v>0.20361610644050554</c:v>
                </c:pt>
                <c:pt idx="3781">
                  <c:v>0.89451642340746329</c:v>
                </c:pt>
                <c:pt idx="3782">
                  <c:v>0.61884019716530503</c:v>
                </c:pt>
                <c:pt idx="3783">
                  <c:v>0.61199157339123456</c:v>
                </c:pt>
                <c:pt idx="3784">
                  <c:v>0.63203801408609261</c:v>
                </c:pt>
                <c:pt idx="3785">
                  <c:v>0.88731560241944007</c:v>
                </c:pt>
                <c:pt idx="3786">
                  <c:v>0.71079848248957223</c:v>
                </c:pt>
                <c:pt idx="3787">
                  <c:v>0.7409780548692112</c:v>
                </c:pt>
                <c:pt idx="3788">
                  <c:v>0.13277371648309411</c:v>
                </c:pt>
                <c:pt idx="3789">
                  <c:v>0.58844611119031098</c:v>
                </c:pt>
                <c:pt idx="3790">
                  <c:v>5.2724733908490196E-3</c:v>
                </c:pt>
                <c:pt idx="3791">
                  <c:v>0.94265932764487192</c:v>
                </c:pt>
                <c:pt idx="3792">
                  <c:v>9.9326280103425257E-2</c:v>
                </c:pt>
                <c:pt idx="3793">
                  <c:v>0.94820622502949181</c:v>
                </c:pt>
                <c:pt idx="3794">
                  <c:v>0.63133588710608246</c:v>
                </c:pt>
                <c:pt idx="3795">
                  <c:v>0.81241352863247052</c:v>
                </c:pt>
                <c:pt idx="3796">
                  <c:v>0.66692878345489803</c:v>
                </c:pt>
                <c:pt idx="3797">
                  <c:v>0.64731599777661353</c:v>
                </c:pt>
                <c:pt idx="3798">
                  <c:v>0.86728123417419178</c:v>
                </c:pt>
                <c:pt idx="3799">
                  <c:v>0.32558410629861312</c:v>
                </c:pt>
                <c:pt idx="3800">
                  <c:v>0.93284017158958177</c:v>
                </c:pt>
                <c:pt idx="3801">
                  <c:v>0.7645560479268555</c:v>
                </c:pt>
                <c:pt idx="3802">
                  <c:v>0.70547853186722043</c:v>
                </c:pt>
                <c:pt idx="3803">
                  <c:v>0.22260607225222417</c:v>
                </c:pt>
                <c:pt idx="3804">
                  <c:v>0.96994383039230536</c:v>
                </c:pt>
                <c:pt idx="3805">
                  <c:v>0.81395981342770585</c:v>
                </c:pt>
                <c:pt idx="3806">
                  <c:v>0.94852072581124114</c:v>
                </c:pt>
                <c:pt idx="3807">
                  <c:v>0.9784222354292933</c:v>
                </c:pt>
                <c:pt idx="3808">
                  <c:v>0.54093843099955508</c:v>
                </c:pt>
                <c:pt idx="3809">
                  <c:v>0.74847078192030525</c:v>
                </c:pt>
                <c:pt idx="3810">
                  <c:v>0.54284844378147534</c:v>
                </c:pt>
                <c:pt idx="3811">
                  <c:v>0.49276806291872099</c:v>
                </c:pt>
                <c:pt idx="3812">
                  <c:v>0.98042851764534478</c:v>
                </c:pt>
                <c:pt idx="3813">
                  <c:v>0.78214914553080805</c:v>
                </c:pt>
                <c:pt idx="3814">
                  <c:v>0.64658083907700348</c:v>
                </c:pt>
                <c:pt idx="3815">
                  <c:v>0.13834651725174341</c:v>
                </c:pt>
                <c:pt idx="3816">
                  <c:v>0.77979569055746312</c:v>
                </c:pt>
                <c:pt idx="3817">
                  <c:v>0.25921169528178822</c:v>
                </c:pt>
                <c:pt idx="3818">
                  <c:v>0.38624199639223722</c:v>
                </c:pt>
                <c:pt idx="3819">
                  <c:v>0.15152394222573307</c:v>
                </c:pt>
                <c:pt idx="3820">
                  <c:v>0.76344616472643001</c:v>
                </c:pt>
                <c:pt idx="3821">
                  <c:v>0.71834335208655109</c:v>
                </c:pt>
                <c:pt idx="3822">
                  <c:v>0.78568177332785616</c:v>
                </c:pt>
                <c:pt idx="3823">
                  <c:v>0.11889528503701807</c:v>
                </c:pt>
                <c:pt idx="3824">
                  <c:v>0.7944193332444538</c:v>
                </c:pt>
                <c:pt idx="3825">
                  <c:v>0.2397891440588702</c:v>
                </c:pt>
                <c:pt idx="3826">
                  <c:v>0.15564886715552484</c:v>
                </c:pt>
                <c:pt idx="3827">
                  <c:v>0.65572968127282927</c:v>
                </c:pt>
                <c:pt idx="3828">
                  <c:v>0.83425631659018928</c:v>
                </c:pt>
                <c:pt idx="3829">
                  <c:v>0.84477053636279553</c:v>
                </c:pt>
                <c:pt idx="3830">
                  <c:v>0.86087121916981979</c:v>
                </c:pt>
                <c:pt idx="3831">
                  <c:v>0.39707135579767838</c:v>
                </c:pt>
                <c:pt idx="3832">
                  <c:v>0.47059911293561774</c:v>
                </c:pt>
                <c:pt idx="3833">
                  <c:v>0.93622724925270284</c:v>
                </c:pt>
                <c:pt idx="3834">
                  <c:v>0.79767783034431305</c:v>
                </c:pt>
                <c:pt idx="3835">
                  <c:v>0.7612787474937518</c:v>
                </c:pt>
                <c:pt idx="3836">
                  <c:v>1.2037253911290069E-3</c:v>
                </c:pt>
                <c:pt idx="3837">
                  <c:v>0.7090995150827577</c:v>
                </c:pt>
                <c:pt idx="3838">
                  <c:v>0.3964068486755431</c:v>
                </c:pt>
                <c:pt idx="3839">
                  <c:v>0.33770900797587622</c:v>
                </c:pt>
                <c:pt idx="3840">
                  <c:v>0.34295143853167454</c:v>
                </c:pt>
                <c:pt idx="3841">
                  <c:v>0.98150779755885531</c:v>
                </c:pt>
                <c:pt idx="3842">
                  <c:v>0.35126691058201265</c:v>
                </c:pt>
                <c:pt idx="3843">
                  <c:v>0.20857890715984562</c:v>
                </c:pt>
                <c:pt idx="3844">
                  <c:v>0.22741721527817838</c:v>
                </c:pt>
                <c:pt idx="3845">
                  <c:v>0.85553058414514782</c:v>
                </c:pt>
                <c:pt idx="3846">
                  <c:v>0.71960618976713686</c:v>
                </c:pt>
                <c:pt idx="3847">
                  <c:v>0.42420891926953685</c:v>
                </c:pt>
                <c:pt idx="3848">
                  <c:v>0.48463015936742582</c:v>
                </c:pt>
                <c:pt idx="3849">
                  <c:v>0.9742299637947518</c:v>
                </c:pt>
                <c:pt idx="3850">
                  <c:v>9.9580540448504284E-2</c:v>
                </c:pt>
                <c:pt idx="3851">
                  <c:v>0.37780207670929777</c:v>
                </c:pt>
                <c:pt idx="3852">
                  <c:v>8.5915006010300332E-2</c:v>
                </c:pt>
                <c:pt idx="3853">
                  <c:v>0.91303739744395662</c:v>
                </c:pt>
                <c:pt idx="3854">
                  <c:v>0.79021078583125748</c:v>
                </c:pt>
                <c:pt idx="3855">
                  <c:v>0.58685501959979647</c:v>
                </c:pt>
                <c:pt idx="3856">
                  <c:v>0.53056593732538315</c:v>
                </c:pt>
                <c:pt idx="3857">
                  <c:v>0.27077106183609878</c:v>
                </c:pt>
                <c:pt idx="3858">
                  <c:v>0.48922500660761026</c:v>
                </c:pt>
                <c:pt idx="3859">
                  <c:v>0.42225435876259554</c:v>
                </c:pt>
                <c:pt idx="3860">
                  <c:v>0.92745744340893566</c:v>
                </c:pt>
                <c:pt idx="3861">
                  <c:v>0.34389882608805156</c:v>
                </c:pt>
                <c:pt idx="3862">
                  <c:v>0.70156056531408639</c:v>
                </c:pt>
                <c:pt idx="3863">
                  <c:v>5.7976317650971776E-2</c:v>
                </c:pt>
                <c:pt idx="3864">
                  <c:v>0.82978562399476419</c:v>
                </c:pt>
                <c:pt idx="3865">
                  <c:v>0.21079263794474323</c:v>
                </c:pt>
                <c:pt idx="3866">
                  <c:v>0.78293047876620281</c:v>
                </c:pt>
                <c:pt idx="3867">
                  <c:v>0.65020819525059947</c:v>
                </c:pt>
                <c:pt idx="3868">
                  <c:v>0.50985623631354149</c:v>
                </c:pt>
                <c:pt idx="3869">
                  <c:v>0.39570505544027179</c:v>
                </c:pt>
                <c:pt idx="3870">
                  <c:v>0.43888792390636799</c:v>
                </c:pt>
                <c:pt idx="3871">
                  <c:v>0.48053373669002197</c:v>
                </c:pt>
                <c:pt idx="3872">
                  <c:v>0.9648435806570923</c:v>
                </c:pt>
                <c:pt idx="3873">
                  <c:v>0.73418839324375651</c:v>
                </c:pt>
                <c:pt idx="3874">
                  <c:v>0.75730993904032617</c:v>
                </c:pt>
                <c:pt idx="3875">
                  <c:v>0.16707631447494475</c:v>
                </c:pt>
                <c:pt idx="3876">
                  <c:v>0.75810441984317845</c:v>
                </c:pt>
                <c:pt idx="3877">
                  <c:v>0.68824902478354655</c:v>
                </c:pt>
                <c:pt idx="3878">
                  <c:v>6.6128209724975018E-2</c:v>
                </c:pt>
                <c:pt idx="3879">
                  <c:v>5.8218513940338168E-2</c:v>
                </c:pt>
                <c:pt idx="3880">
                  <c:v>0.47711774177965849</c:v>
                </c:pt>
                <c:pt idx="3881">
                  <c:v>0.18639934611593767</c:v>
                </c:pt>
                <c:pt idx="3882">
                  <c:v>0.77609345325672718</c:v>
                </c:pt>
                <c:pt idx="3883">
                  <c:v>0.90704199530281326</c:v>
                </c:pt>
                <c:pt idx="3884">
                  <c:v>0.74544375124816176</c:v>
                </c:pt>
                <c:pt idx="3885">
                  <c:v>0.62625210658474184</c:v>
                </c:pt>
                <c:pt idx="3886">
                  <c:v>8.2009343608902552E-2</c:v>
                </c:pt>
                <c:pt idx="3887">
                  <c:v>0.3753322242474586</c:v>
                </c:pt>
                <c:pt idx="3888">
                  <c:v>0.84852084468098565</c:v>
                </c:pt>
                <c:pt idx="3889">
                  <c:v>1.8614674474814574E-2</c:v>
                </c:pt>
                <c:pt idx="3890">
                  <c:v>0.648545849227395</c:v>
                </c:pt>
                <c:pt idx="3891">
                  <c:v>0.69239470159251371</c:v>
                </c:pt>
                <c:pt idx="3892">
                  <c:v>0.7899989395168423</c:v>
                </c:pt>
                <c:pt idx="3893">
                  <c:v>0.47065863994242918</c:v>
                </c:pt>
                <c:pt idx="3894">
                  <c:v>0.17243135111869679</c:v>
                </c:pt>
                <c:pt idx="3895">
                  <c:v>0.46975913167215522</c:v>
                </c:pt>
                <c:pt idx="3896">
                  <c:v>0.69589010883861335</c:v>
                </c:pt>
                <c:pt idx="3897">
                  <c:v>0.78095968370110291</c:v>
                </c:pt>
                <c:pt idx="3898">
                  <c:v>0.8781611953458146</c:v>
                </c:pt>
                <c:pt idx="3899">
                  <c:v>0.89462543341061795</c:v>
                </c:pt>
                <c:pt idx="3900">
                  <c:v>0.8474010823123429</c:v>
                </c:pt>
                <c:pt idx="3901">
                  <c:v>0.36747413025053943</c:v>
                </c:pt>
                <c:pt idx="3902">
                  <c:v>0.45167510062004912</c:v>
                </c:pt>
                <c:pt idx="3903">
                  <c:v>0.44058135055266845</c:v>
                </c:pt>
                <c:pt idx="3904">
                  <c:v>0.11799449865525713</c:v>
                </c:pt>
                <c:pt idx="3905">
                  <c:v>0.67943587728214161</c:v>
                </c:pt>
                <c:pt idx="3906">
                  <c:v>0.61013792000478306</c:v>
                </c:pt>
                <c:pt idx="3907">
                  <c:v>0.53588025659499583</c:v>
                </c:pt>
                <c:pt idx="3908">
                  <c:v>7.7465906932467576E-2</c:v>
                </c:pt>
                <c:pt idx="3909">
                  <c:v>0.9461564627934661</c:v>
                </c:pt>
                <c:pt idx="3910">
                  <c:v>7.1538680739075211E-2</c:v>
                </c:pt>
                <c:pt idx="3911">
                  <c:v>0.73960398859524723</c:v>
                </c:pt>
                <c:pt idx="3912">
                  <c:v>0.39053850917070354</c:v>
                </c:pt>
                <c:pt idx="3913">
                  <c:v>0.69480407254217635</c:v>
                </c:pt>
                <c:pt idx="3914">
                  <c:v>0.28812787364950476</c:v>
                </c:pt>
                <c:pt idx="3915">
                  <c:v>3.5768159362453256E-2</c:v>
                </c:pt>
                <c:pt idx="3916">
                  <c:v>0.24690691872540849</c:v>
                </c:pt>
                <c:pt idx="3917">
                  <c:v>0.44975051600259663</c:v>
                </c:pt>
                <c:pt idx="3918">
                  <c:v>0.12056979111338506</c:v>
                </c:pt>
                <c:pt idx="3919">
                  <c:v>0.25409122059235145</c:v>
                </c:pt>
                <c:pt idx="3920">
                  <c:v>0.51465688821253741</c:v>
                </c:pt>
                <c:pt idx="3921">
                  <c:v>0.42086056434948205</c:v>
                </c:pt>
                <c:pt idx="3922">
                  <c:v>7.2974691018897531E-2</c:v>
                </c:pt>
                <c:pt idx="3923">
                  <c:v>0.46783635988555627</c:v>
                </c:pt>
                <c:pt idx="3924">
                  <c:v>1.7895379809041878E-2</c:v>
                </c:pt>
                <c:pt idx="3925">
                  <c:v>0.826022724317936</c:v>
                </c:pt>
                <c:pt idx="3926">
                  <c:v>0.80613852592367286</c:v>
                </c:pt>
                <c:pt idx="3927">
                  <c:v>0.13170022268497683</c:v>
                </c:pt>
                <c:pt idx="3928">
                  <c:v>6.3991892350693247E-2</c:v>
                </c:pt>
                <c:pt idx="3929">
                  <c:v>0.49337318352138138</c:v>
                </c:pt>
                <c:pt idx="3930">
                  <c:v>0.46418456771259697</c:v>
                </c:pt>
                <c:pt idx="3931">
                  <c:v>0.79632046787542898</c:v>
                </c:pt>
                <c:pt idx="3932">
                  <c:v>0.81810314396940353</c:v>
                </c:pt>
                <c:pt idx="3933">
                  <c:v>0.27706343893403462</c:v>
                </c:pt>
                <c:pt idx="3934">
                  <c:v>0.79053991566673809</c:v>
                </c:pt>
                <c:pt idx="3935">
                  <c:v>0.282862259735152</c:v>
                </c:pt>
                <c:pt idx="3936">
                  <c:v>0.14869647602439517</c:v>
                </c:pt>
                <c:pt idx="3937">
                  <c:v>0.41410854910250883</c:v>
                </c:pt>
                <c:pt idx="3938">
                  <c:v>0.45128315771458394</c:v>
                </c:pt>
                <c:pt idx="3939">
                  <c:v>0.37097120395203254</c:v>
                </c:pt>
                <c:pt idx="3940">
                  <c:v>0.74375814591895917</c:v>
                </c:pt>
                <c:pt idx="3941">
                  <c:v>0.7894637253971506</c:v>
                </c:pt>
                <c:pt idx="3942">
                  <c:v>0.78523542530688706</c:v>
                </c:pt>
                <c:pt idx="3943">
                  <c:v>0.69163165993870657</c:v>
                </c:pt>
                <c:pt idx="3944">
                  <c:v>0.30066322247115174</c:v>
                </c:pt>
                <c:pt idx="3945">
                  <c:v>0.35886128111388016</c:v>
                </c:pt>
                <c:pt idx="3946">
                  <c:v>0.67603424355813813</c:v>
                </c:pt>
                <c:pt idx="3947">
                  <c:v>0.51793991461318722</c:v>
                </c:pt>
                <c:pt idx="3948">
                  <c:v>0.16600783646668549</c:v>
                </c:pt>
                <c:pt idx="3949">
                  <c:v>0.61461021436677565</c:v>
                </c:pt>
                <c:pt idx="3950">
                  <c:v>0.77961125130157427</c:v>
                </c:pt>
                <c:pt idx="3951">
                  <c:v>0.33588927719404982</c:v>
                </c:pt>
                <c:pt idx="3952">
                  <c:v>0.50927453782223642</c:v>
                </c:pt>
                <c:pt idx="3953">
                  <c:v>0.2156227095704355</c:v>
                </c:pt>
                <c:pt idx="3954">
                  <c:v>0.67701446189300518</c:v>
                </c:pt>
                <c:pt idx="3955">
                  <c:v>0.96494985690016966</c:v>
                </c:pt>
                <c:pt idx="3956">
                  <c:v>0.48522066895163285</c:v>
                </c:pt>
                <c:pt idx="3957">
                  <c:v>0.26083592790786569</c:v>
                </c:pt>
                <c:pt idx="3958">
                  <c:v>0.59340087985939549</c:v>
                </c:pt>
                <c:pt idx="3959">
                  <c:v>0.38701685329472357</c:v>
                </c:pt>
                <c:pt idx="3960">
                  <c:v>0.85017323429679936</c:v>
                </c:pt>
                <c:pt idx="3961">
                  <c:v>0.86758945051693193</c:v>
                </c:pt>
                <c:pt idx="3962">
                  <c:v>0.3248271459955534</c:v>
                </c:pt>
                <c:pt idx="3963">
                  <c:v>2.1628125443916457E-2</c:v>
                </c:pt>
                <c:pt idx="3964">
                  <c:v>0.88528295548225733</c:v>
                </c:pt>
                <c:pt idx="3965">
                  <c:v>0.15646508256008307</c:v>
                </c:pt>
                <c:pt idx="3966">
                  <c:v>0.38627683595084872</c:v>
                </c:pt>
                <c:pt idx="3967">
                  <c:v>0.70449448718892527</c:v>
                </c:pt>
                <c:pt idx="3968">
                  <c:v>0.36121792882672543</c:v>
                </c:pt>
                <c:pt idx="3969">
                  <c:v>0.87689994549207828</c:v>
                </c:pt>
                <c:pt idx="3970">
                  <c:v>0.24951900256171489</c:v>
                </c:pt>
                <c:pt idx="3971">
                  <c:v>0.84166857743178047</c:v>
                </c:pt>
                <c:pt idx="3972">
                  <c:v>9.5904181752571427E-2</c:v>
                </c:pt>
                <c:pt idx="3973">
                  <c:v>0.43991164921508064</c:v>
                </c:pt>
                <c:pt idx="3974">
                  <c:v>0.34075495782750131</c:v>
                </c:pt>
                <c:pt idx="3975">
                  <c:v>0.58099982154476704</c:v>
                </c:pt>
                <c:pt idx="3976">
                  <c:v>0.33531472133958884</c:v>
                </c:pt>
                <c:pt idx="3977">
                  <c:v>3.5510951655253309E-2</c:v>
                </c:pt>
                <c:pt idx="3978">
                  <c:v>0.4353041530426186</c:v>
                </c:pt>
                <c:pt idx="3979">
                  <c:v>0.61961897731971405</c:v>
                </c:pt>
                <c:pt idx="3980">
                  <c:v>0.72834643234942231</c:v>
                </c:pt>
                <c:pt idx="3981">
                  <c:v>0.43271805965765764</c:v>
                </c:pt>
                <c:pt idx="3982">
                  <c:v>0.74686871995351367</c:v>
                </c:pt>
                <c:pt idx="3983">
                  <c:v>0.77674806278559061</c:v>
                </c:pt>
                <c:pt idx="3984">
                  <c:v>0.99753121841355974</c:v>
                </c:pt>
                <c:pt idx="3985">
                  <c:v>0.20507503205557043</c:v>
                </c:pt>
                <c:pt idx="3986">
                  <c:v>0.64818153486937213</c:v>
                </c:pt>
                <c:pt idx="3987">
                  <c:v>0.46882121969611412</c:v>
                </c:pt>
                <c:pt idx="3988">
                  <c:v>4.1233166768495089E-3</c:v>
                </c:pt>
                <c:pt idx="3989">
                  <c:v>0.44363232627040194</c:v>
                </c:pt>
                <c:pt idx="3990">
                  <c:v>0.88509418750840485</c:v>
                </c:pt>
                <c:pt idx="3991">
                  <c:v>0.94130046415285007</c:v>
                </c:pt>
                <c:pt idx="3992">
                  <c:v>0.11682213285185727</c:v>
                </c:pt>
                <c:pt idx="3993">
                  <c:v>0.21448908695458269</c:v>
                </c:pt>
                <c:pt idx="3994">
                  <c:v>0.86390126172696424</c:v>
                </c:pt>
                <c:pt idx="3995">
                  <c:v>7.0704553003777204E-2</c:v>
                </c:pt>
                <c:pt idx="3996">
                  <c:v>0.23569299628788809</c:v>
                </c:pt>
                <c:pt idx="3997">
                  <c:v>0.65737224681841544</c:v>
                </c:pt>
                <c:pt idx="3998">
                  <c:v>0.297966981373324</c:v>
                </c:pt>
                <c:pt idx="3999">
                  <c:v>0.23910364382594684</c:v>
                </c:pt>
                <c:pt idx="4000">
                  <c:v>0.915400751681682</c:v>
                </c:pt>
                <c:pt idx="4001">
                  <c:v>2.5424433601305085E-2</c:v>
                </c:pt>
                <c:pt idx="4002">
                  <c:v>0.23282914837170576</c:v>
                </c:pt>
                <c:pt idx="4003">
                  <c:v>0.95235031996937847</c:v>
                </c:pt>
                <c:pt idx="4004">
                  <c:v>0.56781942288746312</c:v>
                </c:pt>
                <c:pt idx="4005">
                  <c:v>0.86006304182614346</c:v>
                </c:pt>
                <c:pt idx="4006">
                  <c:v>3.8192813980042484E-3</c:v>
                </c:pt>
                <c:pt idx="4007">
                  <c:v>0.64882595336151916</c:v>
                </c:pt>
                <c:pt idx="4008">
                  <c:v>0.11784492225687326</c:v>
                </c:pt>
                <c:pt idx="4009">
                  <c:v>0.2816554079663216</c:v>
                </c:pt>
                <c:pt idx="4010">
                  <c:v>6.1814059067434868E-2</c:v>
                </c:pt>
                <c:pt idx="4011">
                  <c:v>0.51697999725514621</c:v>
                </c:pt>
                <c:pt idx="4012">
                  <c:v>0.95142229336122441</c:v>
                </c:pt>
                <c:pt idx="4013">
                  <c:v>0.47948989621433424</c:v>
                </c:pt>
                <c:pt idx="4014">
                  <c:v>0.56760726760259972</c:v>
                </c:pt>
                <c:pt idx="4015">
                  <c:v>0.85000372120627132</c:v>
                </c:pt>
                <c:pt idx="4016">
                  <c:v>0.73072591936110898</c:v>
                </c:pt>
                <c:pt idx="4017">
                  <c:v>0.55509754013990931</c:v>
                </c:pt>
                <c:pt idx="4018">
                  <c:v>0.51775018148747598</c:v>
                </c:pt>
                <c:pt idx="4019">
                  <c:v>0.58302754822115077</c:v>
                </c:pt>
                <c:pt idx="4020">
                  <c:v>0.41462890851259337</c:v>
                </c:pt>
                <c:pt idx="4021">
                  <c:v>0.10128854556954658</c:v>
                </c:pt>
                <c:pt idx="4022">
                  <c:v>0.75870982639843043</c:v>
                </c:pt>
                <c:pt idx="4023">
                  <c:v>2.9505817704900572E-2</c:v>
                </c:pt>
                <c:pt idx="4024">
                  <c:v>0.5316038597825109</c:v>
                </c:pt>
                <c:pt idx="4025">
                  <c:v>0.30388950083883037</c:v>
                </c:pt>
                <c:pt idx="4026">
                  <c:v>4.546011151873719E-2</c:v>
                </c:pt>
                <c:pt idx="4027">
                  <c:v>0.54555252178891034</c:v>
                </c:pt>
                <c:pt idx="4028">
                  <c:v>0.69678940315394633</c:v>
                </c:pt>
                <c:pt idx="4029">
                  <c:v>0.31479520512415005</c:v>
                </c:pt>
                <c:pt idx="4030">
                  <c:v>0.41088092796487896</c:v>
                </c:pt>
                <c:pt idx="4031">
                  <c:v>0.8523360513517052</c:v>
                </c:pt>
                <c:pt idx="4032">
                  <c:v>0.72158447000678605</c:v>
                </c:pt>
                <c:pt idx="4033">
                  <c:v>7.3111228743718781E-2</c:v>
                </c:pt>
                <c:pt idx="4034">
                  <c:v>0.28808769264191991</c:v>
                </c:pt>
                <c:pt idx="4035">
                  <c:v>0.13593860411370229</c:v>
                </c:pt>
                <c:pt idx="4036">
                  <c:v>0.51064172492928472</c:v>
                </c:pt>
                <c:pt idx="4037">
                  <c:v>0.60362125126356991</c:v>
                </c:pt>
                <c:pt idx="4038">
                  <c:v>0.20856811249689711</c:v>
                </c:pt>
                <c:pt idx="4039">
                  <c:v>0.47457600503923525</c:v>
                </c:pt>
                <c:pt idx="4040">
                  <c:v>0.27280120608403424</c:v>
                </c:pt>
                <c:pt idx="4041">
                  <c:v>0.70582424453145209</c:v>
                </c:pt>
                <c:pt idx="4042">
                  <c:v>8.8847072904280844E-2</c:v>
                </c:pt>
                <c:pt idx="4043">
                  <c:v>0.22686060013533715</c:v>
                </c:pt>
                <c:pt idx="4044">
                  <c:v>0.7807696567759268</c:v>
                </c:pt>
                <c:pt idx="4045">
                  <c:v>5.1650068549530248E-2</c:v>
                </c:pt>
                <c:pt idx="4046">
                  <c:v>0.18090354847113321</c:v>
                </c:pt>
                <c:pt idx="4047">
                  <c:v>0.64916060276319432</c:v>
                </c:pt>
                <c:pt idx="4048">
                  <c:v>0.57576293918404475</c:v>
                </c:pt>
                <c:pt idx="4049">
                  <c:v>0.50879293486299237</c:v>
                </c:pt>
                <c:pt idx="4050">
                  <c:v>0.61161198357808821</c:v>
                </c:pt>
                <c:pt idx="4051">
                  <c:v>0.33402480313520222</c:v>
                </c:pt>
                <c:pt idx="4052">
                  <c:v>0.3573838971109371</c:v>
                </c:pt>
                <c:pt idx="4053">
                  <c:v>0.61094528720082497</c:v>
                </c:pt>
                <c:pt idx="4054">
                  <c:v>0.68346855707672194</c:v>
                </c:pt>
                <c:pt idx="4055">
                  <c:v>0.39368327443985573</c:v>
                </c:pt>
                <c:pt idx="4056">
                  <c:v>0.13712158425679166</c:v>
                </c:pt>
                <c:pt idx="4057">
                  <c:v>0.88158202202245861</c:v>
                </c:pt>
                <c:pt idx="4058">
                  <c:v>0.43879129515179127</c:v>
                </c:pt>
                <c:pt idx="4059">
                  <c:v>0.42855896275962546</c:v>
                </c:pt>
                <c:pt idx="4060">
                  <c:v>0.36927223418003829</c:v>
                </c:pt>
                <c:pt idx="4061">
                  <c:v>0.43700698213468814</c:v>
                </c:pt>
                <c:pt idx="4062">
                  <c:v>0.2216686970904862</c:v>
                </c:pt>
                <c:pt idx="4063">
                  <c:v>0.69396535984159424</c:v>
                </c:pt>
                <c:pt idx="4064">
                  <c:v>0.76140483446874418</c:v>
                </c:pt>
                <c:pt idx="4065">
                  <c:v>0.55034195910475281</c:v>
                </c:pt>
                <c:pt idx="4066">
                  <c:v>0.38911648929249254</c:v>
                </c:pt>
                <c:pt idx="4067">
                  <c:v>0.63945703904588735</c:v>
                </c:pt>
                <c:pt idx="4068">
                  <c:v>0.60363759152716234</c:v>
                </c:pt>
                <c:pt idx="4069">
                  <c:v>0.63972168702738941</c:v>
                </c:pt>
                <c:pt idx="4070">
                  <c:v>0.44765209460080047</c:v>
                </c:pt>
                <c:pt idx="4071">
                  <c:v>0.27824056835737909</c:v>
                </c:pt>
                <c:pt idx="4072">
                  <c:v>3.2712221306396283E-2</c:v>
                </c:pt>
                <c:pt idx="4073">
                  <c:v>0.37101587842699346</c:v>
                </c:pt>
                <c:pt idx="4074">
                  <c:v>0.40521255759761921</c:v>
                </c:pt>
                <c:pt idx="4075">
                  <c:v>0.86207546339448282</c:v>
                </c:pt>
                <c:pt idx="4076">
                  <c:v>0.81199556419621322</c:v>
                </c:pt>
                <c:pt idx="4077">
                  <c:v>0.55760596070391077</c:v>
                </c:pt>
                <c:pt idx="4078">
                  <c:v>0.80586785954455864</c:v>
                </c:pt>
                <c:pt idx="4079">
                  <c:v>0.2372730599724826</c:v>
                </c:pt>
                <c:pt idx="4080">
                  <c:v>0.68330638254301146</c:v>
                </c:pt>
                <c:pt idx="4081">
                  <c:v>0.87492903907633268</c:v>
                </c:pt>
                <c:pt idx="4082">
                  <c:v>0.61336735083286487</c:v>
                </c:pt>
                <c:pt idx="4083">
                  <c:v>0.11888434968356743</c:v>
                </c:pt>
                <c:pt idx="4084">
                  <c:v>0.27999940978883653</c:v>
                </c:pt>
                <c:pt idx="4085">
                  <c:v>0.13599505205916396</c:v>
                </c:pt>
                <c:pt idx="4086">
                  <c:v>0.93395424586325715</c:v>
                </c:pt>
                <c:pt idx="4087">
                  <c:v>0.9459037937985334</c:v>
                </c:pt>
                <c:pt idx="4088">
                  <c:v>7.0188023786526998E-2</c:v>
                </c:pt>
                <c:pt idx="4089">
                  <c:v>0.34897642684771546</c:v>
                </c:pt>
                <c:pt idx="4090">
                  <c:v>0.55271665574131301</c:v>
                </c:pt>
                <c:pt idx="4091">
                  <c:v>0.75630293125781345</c:v>
                </c:pt>
                <c:pt idx="4092">
                  <c:v>5.5855522352517673E-2</c:v>
                </c:pt>
                <c:pt idx="4093">
                  <c:v>0.46267864662608105</c:v>
                </c:pt>
                <c:pt idx="4094">
                  <c:v>0.9196261932606633</c:v>
                </c:pt>
                <c:pt idx="4095">
                  <c:v>0.16863155785232864</c:v>
                </c:pt>
                <c:pt idx="4096">
                  <c:v>0.1710376589828817</c:v>
                </c:pt>
                <c:pt idx="4097">
                  <c:v>0.28511925698345464</c:v>
                </c:pt>
                <c:pt idx="4098">
                  <c:v>7.9054982529691786E-2</c:v>
                </c:pt>
                <c:pt idx="4099">
                  <c:v>3.6591585670935345E-2</c:v>
                </c:pt>
                <c:pt idx="4100">
                  <c:v>0.45185816088104613</c:v>
                </c:pt>
                <c:pt idx="4101">
                  <c:v>0.96225809625945857</c:v>
                </c:pt>
                <c:pt idx="4102">
                  <c:v>0.31613943484420703</c:v>
                </c:pt>
                <c:pt idx="4103">
                  <c:v>0.55934986092892913</c:v>
                </c:pt>
                <c:pt idx="4104">
                  <c:v>0.79580318437766207</c:v>
                </c:pt>
                <c:pt idx="4105">
                  <c:v>0.6911620706388939</c:v>
                </c:pt>
                <c:pt idx="4106">
                  <c:v>0.75980636204876772</c:v>
                </c:pt>
                <c:pt idx="4107">
                  <c:v>0.45456521756948909</c:v>
                </c:pt>
                <c:pt idx="4108">
                  <c:v>0.73418084265992389</c:v>
                </c:pt>
                <c:pt idx="4109">
                  <c:v>0.93887442394714571</c:v>
                </c:pt>
                <c:pt idx="4110">
                  <c:v>0.68681599047567066</c:v>
                </c:pt>
                <c:pt idx="4111">
                  <c:v>0.15337612898197028</c:v>
                </c:pt>
                <c:pt idx="4112">
                  <c:v>2.6496447934848177E-2</c:v>
                </c:pt>
                <c:pt idx="4113">
                  <c:v>0.93719477481098445</c:v>
                </c:pt>
                <c:pt idx="4114">
                  <c:v>0.31263007263316922</c:v>
                </c:pt>
                <c:pt idx="4115">
                  <c:v>0.9626613078149785</c:v>
                </c:pt>
                <c:pt idx="4116">
                  <c:v>0.69559676061869713</c:v>
                </c:pt>
                <c:pt idx="4117">
                  <c:v>0.34012146022364997</c:v>
                </c:pt>
                <c:pt idx="4118">
                  <c:v>0.32356884886301196</c:v>
                </c:pt>
                <c:pt idx="4119">
                  <c:v>0.65071315881469582</c:v>
                </c:pt>
                <c:pt idx="4120">
                  <c:v>0.66500776361846148</c:v>
                </c:pt>
                <c:pt idx="4121">
                  <c:v>0.61837990534629184</c:v>
                </c:pt>
                <c:pt idx="4122">
                  <c:v>0.4501529381212227</c:v>
                </c:pt>
                <c:pt idx="4123">
                  <c:v>0.89243786992101337</c:v>
                </c:pt>
                <c:pt idx="4124">
                  <c:v>0.31716384169161649</c:v>
                </c:pt>
                <c:pt idx="4125">
                  <c:v>9.4999657891787548E-2</c:v>
                </c:pt>
                <c:pt idx="4126">
                  <c:v>0.35732529109063871</c:v>
                </c:pt>
                <c:pt idx="4127">
                  <c:v>0.27513716445186631</c:v>
                </c:pt>
                <c:pt idx="4128">
                  <c:v>0.9833147698708764</c:v>
                </c:pt>
                <c:pt idx="4129">
                  <c:v>0.25984450671226544</c:v>
                </c:pt>
                <c:pt idx="4130">
                  <c:v>0.40742209626092829</c:v>
                </c:pt>
                <c:pt idx="4131">
                  <c:v>0.8056669245428596</c:v>
                </c:pt>
                <c:pt idx="4132">
                  <c:v>0.34363271561247566</c:v>
                </c:pt>
                <c:pt idx="4133">
                  <c:v>0.42034766580288074</c:v>
                </c:pt>
                <c:pt idx="4134">
                  <c:v>0.27376397583799295</c:v>
                </c:pt>
                <c:pt idx="4135">
                  <c:v>0.41668073316781395</c:v>
                </c:pt>
                <c:pt idx="4136">
                  <c:v>0.81108483858968694</c:v>
                </c:pt>
                <c:pt idx="4137">
                  <c:v>0.74691099748398437</c:v>
                </c:pt>
                <c:pt idx="4138">
                  <c:v>0.77623940205033048</c:v>
                </c:pt>
                <c:pt idx="4139">
                  <c:v>0.11128642711710113</c:v>
                </c:pt>
                <c:pt idx="4140">
                  <c:v>0.11357820841133959</c:v>
                </c:pt>
                <c:pt idx="4141">
                  <c:v>0.21307043124870428</c:v>
                </c:pt>
                <c:pt idx="4142">
                  <c:v>0.9604408426889639</c:v>
                </c:pt>
                <c:pt idx="4143">
                  <c:v>0.10788176900566337</c:v>
                </c:pt>
                <c:pt idx="4144">
                  <c:v>0.66953527270424185</c:v>
                </c:pt>
                <c:pt idx="4145">
                  <c:v>0.13302966165663588</c:v>
                </c:pt>
                <c:pt idx="4146">
                  <c:v>0.81457158561891885</c:v>
                </c:pt>
                <c:pt idx="4147">
                  <c:v>0.47903884277804443</c:v>
                </c:pt>
                <c:pt idx="4148">
                  <c:v>0.60274637854923896</c:v>
                </c:pt>
                <c:pt idx="4149">
                  <c:v>8.4733762259302625E-2</c:v>
                </c:pt>
                <c:pt idx="4150">
                  <c:v>6.8096283978090311E-2</c:v>
                </c:pt>
                <c:pt idx="4151">
                  <c:v>0.71383112272079896</c:v>
                </c:pt>
                <c:pt idx="4152">
                  <c:v>0.51893300026022615</c:v>
                </c:pt>
                <c:pt idx="4153">
                  <c:v>0.36822323850046057</c:v>
                </c:pt>
                <c:pt idx="4154">
                  <c:v>0.41649452533066322</c:v>
                </c:pt>
                <c:pt idx="4155">
                  <c:v>0.20441732646682254</c:v>
                </c:pt>
                <c:pt idx="4156">
                  <c:v>0.60759669804403516</c:v>
                </c:pt>
                <c:pt idx="4157">
                  <c:v>0.87161546323370842</c:v>
                </c:pt>
                <c:pt idx="4158">
                  <c:v>0.51608301364626419</c:v>
                </c:pt>
                <c:pt idx="4159">
                  <c:v>0.42953411054667823</c:v>
                </c:pt>
                <c:pt idx="4160">
                  <c:v>0.30054993777157657</c:v>
                </c:pt>
                <c:pt idx="4161">
                  <c:v>0.50849780225304364</c:v>
                </c:pt>
                <c:pt idx="4162">
                  <c:v>0.47601481737740969</c:v>
                </c:pt>
                <c:pt idx="4163">
                  <c:v>0.18929478259993504</c:v>
                </c:pt>
                <c:pt idx="4164">
                  <c:v>9.9034307271148592E-3</c:v>
                </c:pt>
                <c:pt idx="4165">
                  <c:v>0.87937097465154768</c:v>
                </c:pt>
                <c:pt idx="4166">
                  <c:v>9.0189563789505711E-2</c:v>
                </c:pt>
                <c:pt idx="4167">
                  <c:v>0.12496835652634442</c:v>
                </c:pt>
                <c:pt idx="4168">
                  <c:v>0.27912502974877929</c:v>
                </c:pt>
                <c:pt idx="4169">
                  <c:v>0.76534775784776654</c:v>
                </c:pt>
                <c:pt idx="4170">
                  <c:v>0.67666452770259622</c:v>
                </c:pt>
                <c:pt idx="4171">
                  <c:v>0.29379822054097815</c:v>
                </c:pt>
                <c:pt idx="4172">
                  <c:v>0.7674303651348322</c:v>
                </c:pt>
                <c:pt idx="4173">
                  <c:v>0.27943596054231268</c:v>
                </c:pt>
                <c:pt idx="4174">
                  <c:v>0.90820311654979458</c:v>
                </c:pt>
                <c:pt idx="4175">
                  <c:v>0.44422933130130682</c:v>
                </c:pt>
                <c:pt idx="4176">
                  <c:v>0.39527024882199202</c:v>
                </c:pt>
                <c:pt idx="4177">
                  <c:v>0.16113208675035373</c:v>
                </c:pt>
                <c:pt idx="4178">
                  <c:v>0.41352125664746253</c:v>
                </c:pt>
                <c:pt idx="4179">
                  <c:v>0.8264161268131005</c:v>
                </c:pt>
                <c:pt idx="4180">
                  <c:v>0.32651317777375377</c:v>
                </c:pt>
                <c:pt idx="4181">
                  <c:v>0.16599304027556316</c:v>
                </c:pt>
                <c:pt idx="4182">
                  <c:v>0.22900274684894484</c:v>
                </c:pt>
                <c:pt idx="4183">
                  <c:v>0.19657628903821989</c:v>
                </c:pt>
                <c:pt idx="4184">
                  <c:v>0.59982963929477184</c:v>
                </c:pt>
                <c:pt idx="4185">
                  <c:v>0.26846519165138638</c:v>
                </c:pt>
                <c:pt idx="4186">
                  <c:v>7.5596744051519615E-2</c:v>
                </c:pt>
                <c:pt idx="4187">
                  <c:v>0.84249405258386656</c:v>
                </c:pt>
                <c:pt idx="4188">
                  <c:v>0.65140708605208142</c:v>
                </c:pt>
                <c:pt idx="4189">
                  <c:v>7.900562882790374E-2</c:v>
                </c:pt>
                <c:pt idx="4190">
                  <c:v>0.72903743972954205</c:v>
                </c:pt>
                <c:pt idx="4191">
                  <c:v>0.79623843910022907</c:v>
                </c:pt>
                <c:pt idx="4192">
                  <c:v>0.67360095841406709</c:v>
                </c:pt>
                <c:pt idx="4193">
                  <c:v>0.89425097729321812</c:v>
                </c:pt>
                <c:pt idx="4194">
                  <c:v>7.3790711998035441E-2</c:v>
                </c:pt>
                <c:pt idx="4195">
                  <c:v>0.43766099048044738</c:v>
                </c:pt>
                <c:pt idx="4196">
                  <c:v>0.136577285797017</c:v>
                </c:pt>
                <c:pt idx="4197">
                  <c:v>0.25996453501826589</c:v>
                </c:pt>
                <c:pt idx="4198">
                  <c:v>0.26476967246242722</c:v>
                </c:pt>
                <c:pt idx="4199">
                  <c:v>9.5150241705222793E-2</c:v>
                </c:pt>
                <c:pt idx="4200">
                  <c:v>5.7012474004895619E-2</c:v>
                </c:pt>
                <c:pt idx="4201">
                  <c:v>0.40768154105067167</c:v>
                </c:pt>
                <c:pt idx="4202">
                  <c:v>0.65458767471653023</c:v>
                </c:pt>
                <c:pt idx="4203">
                  <c:v>0.18501775159608436</c:v>
                </c:pt>
                <c:pt idx="4204">
                  <c:v>0.68920959119996461</c:v>
                </c:pt>
                <c:pt idx="4205">
                  <c:v>0.3446409374756858</c:v>
                </c:pt>
                <c:pt idx="4206">
                  <c:v>0.21904943531684185</c:v>
                </c:pt>
                <c:pt idx="4207">
                  <c:v>0.87503783631364263</c:v>
                </c:pt>
                <c:pt idx="4208">
                  <c:v>0.49263307258773736</c:v>
                </c:pt>
                <c:pt idx="4209">
                  <c:v>0.27524525655575172</c:v>
                </c:pt>
                <c:pt idx="4210">
                  <c:v>8.8977027026962197E-2</c:v>
                </c:pt>
                <c:pt idx="4211">
                  <c:v>0.79915646827169884</c:v>
                </c:pt>
                <c:pt idx="4212">
                  <c:v>2.1911757467911741E-2</c:v>
                </c:pt>
                <c:pt idx="4213">
                  <c:v>7.9745110129193941E-2</c:v>
                </c:pt>
                <c:pt idx="4214">
                  <c:v>0.25086055802575014</c:v>
                </c:pt>
                <c:pt idx="4215">
                  <c:v>0.89701929337394792</c:v>
                </c:pt>
                <c:pt idx="4216">
                  <c:v>0.94032348736129479</c:v>
                </c:pt>
                <c:pt idx="4217">
                  <c:v>0.39642533515162559</c:v>
                </c:pt>
                <c:pt idx="4218">
                  <c:v>0.1087902992236548</c:v>
                </c:pt>
                <c:pt idx="4219">
                  <c:v>0.90339014441414289</c:v>
                </c:pt>
                <c:pt idx="4220">
                  <c:v>0.33231141093169492</c:v>
                </c:pt>
                <c:pt idx="4221">
                  <c:v>0.47270522402335913</c:v>
                </c:pt>
                <c:pt idx="4222">
                  <c:v>0.13539394539837279</c:v>
                </c:pt>
                <c:pt idx="4223">
                  <c:v>0.50969844320327617</c:v>
                </c:pt>
                <c:pt idx="4224">
                  <c:v>0.24513607355619516</c:v>
                </c:pt>
                <c:pt idx="4225">
                  <c:v>0.78577882589849546</c:v>
                </c:pt>
                <c:pt idx="4226">
                  <c:v>0.81226353200823442</c:v>
                </c:pt>
                <c:pt idx="4227">
                  <c:v>0.44704482475287777</c:v>
                </c:pt>
                <c:pt idx="4228">
                  <c:v>0.40018231656699066</c:v>
                </c:pt>
                <c:pt idx="4229">
                  <c:v>0.2369960190286271</c:v>
                </c:pt>
                <c:pt idx="4230">
                  <c:v>0.73452350345188089</c:v>
                </c:pt>
                <c:pt idx="4231">
                  <c:v>1.4716416250268316E-2</c:v>
                </c:pt>
                <c:pt idx="4232">
                  <c:v>0.17286711090026574</c:v>
                </c:pt>
                <c:pt idx="4233">
                  <c:v>0.33862949080739213</c:v>
                </c:pt>
                <c:pt idx="4234">
                  <c:v>0.7496312595899407</c:v>
                </c:pt>
                <c:pt idx="4235">
                  <c:v>0.36349148243304219</c:v>
                </c:pt>
                <c:pt idx="4236">
                  <c:v>0.19408582168412603</c:v>
                </c:pt>
                <c:pt idx="4237">
                  <c:v>0.5187357255403211</c:v>
                </c:pt>
                <c:pt idx="4238">
                  <c:v>0.3890124129466741</c:v>
                </c:pt>
                <c:pt idx="4239">
                  <c:v>0.35136956861308177</c:v>
                </c:pt>
                <c:pt idx="4240">
                  <c:v>0.54409144854072722</c:v>
                </c:pt>
                <c:pt idx="4241">
                  <c:v>0.85223300150306602</c:v>
                </c:pt>
                <c:pt idx="4242">
                  <c:v>0.25061975050112595</c:v>
                </c:pt>
                <c:pt idx="4243">
                  <c:v>0.98436833983238525</c:v>
                </c:pt>
                <c:pt idx="4244">
                  <c:v>0.76986873673553902</c:v>
                </c:pt>
                <c:pt idx="4245">
                  <c:v>0.93254088646322097</c:v>
                </c:pt>
                <c:pt idx="4246">
                  <c:v>0.55427267495763688</c:v>
                </c:pt>
                <c:pt idx="4247">
                  <c:v>0.63415026940596075</c:v>
                </c:pt>
                <c:pt idx="4248">
                  <c:v>8.7833582599332494E-2</c:v>
                </c:pt>
                <c:pt idx="4249">
                  <c:v>0.35300074085384858</c:v>
                </c:pt>
                <c:pt idx="4250">
                  <c:v>0.98741938498535142</c:v>
                </c:pt>
                <c:pt idx="4251">
                  <c:v>0.65763727266401806</c:v>
                </c:pt>
                <c:pt idx="4252">
                  <c:v>0.18097893532900722</c:v>
                </c:pt>
                <c:pt idx="4253">
                  <c:v>4.5095844684617581E-2</c:v>
                </c:pt>
                <c:pt idx="4254">
                  <c:v>0.496575609706431</c:v>
                </c:pt>
                <c:pt idx="4255">
                  <c:v>0.216451156640034</c:v>
                </c:pt>
                <c:pt idx="4256">
                  <c:v>0.89460799248391021</c:v>
                </c:pt>
                <c:pt idx="4257">
                  <c:v>7.7107662815607769E-2</c:v>
                </c:pt>
                <c:pt idx="4258">
                  <c:v>0.8039011219123906</c:v>
                </c:pt>
                <c:pt idx="4259">
                  <c:v>0.312837718641231</c:v>
                </c:pt>
                <c:pt idx="4260">
                  <c:v>0.83623196204089123</c:v>
                </c:pt>
                <c:pt idx="4261">
                  <c:v>0.48599244128124608</c:v>
                </c:pt>
                <c:pt idx="4262">
                  <c:v>0.42685721294766432</c:v>
                </c:pt>
                <c:pt idx="4263">
                  <c:v>0.82508026145163094</c:v>
                </c:pt>
                <c:pt idx="4264">
                  <c:v>0.31325527482039017</c:v>
                </c:pt>
                <c:pt idx="4265">
                  <c:v>4.5409105110356229E-2</c:v>
                </c:pt>
                <c:pt idx="4266">
                  <c:v>0.65022948234614364</c:v>
                </c:pt>
                <c:pt idx="4267">
                  <c:v>0.13546902769176161</c:v>
                </c:pt>
                <c:pt idx="4268">
                  <c:v>0.84516591315819756</c:v>
                </c:pt>
                <c:pt idx="4269">
                  <c:v>0.13945441467328623</c:v>
                </c:pt>
                <c:pt idx="4270">
                  <c:v>0.57807534546596273</c:v>
                </c:pt>
                <c:pt idx="4271">
                  <c:v>0.94967307965435999</c:v>
                </c:pt>
                <c:pt idx="4272">
                  <c:v>0.99811261860210421</c:v>
                </c:pt>
                <c:pt idx="4273">
                  <c:v>0.34092702431322208</c:v>
                </c:pt>
                <c:pt idx="4274">
                  <c:v>0.8682354071930547</c:v>
                </c:pt>
                <c:pt idx="4275">
                  <c:v>0.29525710851096809</c:v>
                </c:pt>
                <c:pt idx="4276">
                  <c:v>0.81745859142800681</c:v>
                </c:pt>
                <c:pt idx="4277">
                  <c:v>0.79668734098604443</c:v>
                </c:pt>
                <c:pt idx="4278">
                  <c:v>0.55382390302152062</c:v>
                </c:pt>
                <c:pt idx="4279">
                  <c:v>0.16449112882272954</c:v>
                </c:pt>
                <c:pt idx="4280">
                  <c:v>0.96282596217515148</c:v>
                </c:pt>
                <c:pt idx="4281">
                  <c:v>0.31224275116802058</c:v>
                </c:pt>
                <c:pt idx="4282">
                  <c:v>0.66573526113322934</c:v>
                </c:pt>
                <c:pt idx="4283">
                  <c:v>0.23362602088152351</c:v>
                </c:pt>
                <c:pt idx="4284">
                  <c:v>0.67444331512888012</c:v>
                </c:pt>
                <c:pt idx="4285">
                  <c:v>0.59140281744340562</c:v>
                </c:pt>
                <c:pt idx="4286">
                  <c:v>0.54393521367256392</c:v>
                </c:pt>
                <c:pt idx="4287">
                  <c:v>0.8083405953643078</c:v>
                </c:pt>
                <c:pt idx="4288">
                  <c:v>0.16223577763416774</c:v>
                </c:pt>
                <c:pt idx="4289">
                  <c:v>0.13325485467698173</c:v>
                </c:pt>
                <c:pt idx="4290">
                  <c:v>0.55983038723038059</c:v>
                </c:pt>
                <c:pt idx="4291">
                  <c:v>6.3049993293227913E-2</c:v>
                </c:pt>
                <c:pt idx="4292">
                  <c:v>0.7867357335233498</c:v>
                </c:pt>
                <c:pt idx="4293">
                  <c:v>0.75676738752207162</c:v>
                </c:pt>
                <c:pt idx="4294">
                  <c:v>0.17590580101082376</c:v>
                </c:pt>
                <c:pt idx="4295">
                  <c:v>0.97013151872985204</c:v>
                </c:pt>
                <c:pt idx="4296">
                  <c:v>0.40792159581993881</c:v>
                </c:pt>
                <c:pt idx="4297">
                  <c:v>0.19281966996080335</c:v>
                </c:pt>
                <c:pt idx="4298">
                  <c:v>0.92052564826700911</c:v>
                </c:pt>
                <c:pt idx="4299">
                  <c:v>0.78202247962799998</c:v>
                </c:pt>
                <c:pt idx="4300">
                  <c:v>0.93932299522352392</c:v>
                </c:pt>
                <c:pt idx="4301">
                  <c:v>0.81053980386085467</c:v>
                </c:pt>
                <c:pt idx="4302">
                  <c:v>0.41303277520501336</c:v>
                </c:pt>
                <c:pt idx="4303">
                  <c:v>0.43326513661470289</c:v>
                </c:pt>
                <c:pt idx="4304">
                  <c:v>0.2151937716604464</c:v>
                </c:pt>
                <c:pt idx="4305">
                  <c:v>0.6767480169246789</c:v>
                </c:pt>
                <c:pt idx="4306">
                  <c:v>0.61361664748723732</c:v>
                </c:pt>
                <c:pt idx="4307">
                  <c:v>0.60073181594599323</c:v>
                </c:pt>
                <c:pt idx="4308">
                  <c:v>0.42567122398039403</c:v>
                </c:pt>
                <c:pt idx="4309">
                  <c:v>0.64641495674098826</c:v>
                </c:pt>
                <c:pt idx="4310">
                  <c:v>0.27687720203099586</c:v>
                </c:pt>
                <c:pt idx="4311">
                  <c:v>0.42875806058707888</c:v>
                </c:pt>
                <c:pt idx="4312">
                  <c:v>5.9126725144143411E-2</c:v>
                </c:pt>
                <c:pt idx="4313">
                  <c:v>0.38061613961949514</c:v>
                </c:pt>
                <c:pt idx="4314">
                  <c:v>0.29328967629319802</c:v>
                </c:pt>
                <c:pt idx="4315">
                  <c:v>0.43676121295491688</c:v>
                </c:pt>
                <c:pt idx="4316">
                  <c:v>5.2665230759273318E-2</c:v>
                </c:pt>
                <c:pt idx="4317">
                  <c:v>0.47566481430922825</c:v>
                </c:pt>
                <c:pt idx="4318">
                  <c:v>0.26677664601977702</c:v>
                </c:pt>
                <c:pt idx="4319">
                  <c:v>0.41653837312137676</c:v>
                </c:pt>
                <c:pt idx="4320">
                  <c:v>0.34456226738697249</c:v>
                </c:pt>
                <c:pt idx="4321">
                  <c:v>0.53573293691751545</c:v>
                </c:pt>
                <c:pt idx="4322">
                  <c:v>0.84494091489408529</c:v>
                </c:pt>
                <c:pt idx="4323">
                  <c:v>0.15085716821348505</c:v>
                </c:pt>
                <c:pt idx="4324">
                  <c:v>0.19350298202020999</c:v>
                </c:pt>
                <c:pt idx="4325">
                  <c:v>0.78593358109281719</c:v>
                </c:pt>
                <c:pt idx="4326">
                  <c:v>0.43458421888987664</c:v>
                </c:pt>
                <c:pt idx="4327">
                  <c:v>0.28375805506197382</c:v>
                </c:pt>
                <c:pt idx="4328">
                  <c:v>0.23671500606626816</c:v>
                </c:pt>
                <c:pt idx="4329">
                  <c:v>0.15965798204869963</c:v>
                </c:pt>
                <c:pt idx="4330">
                  <c:v>0.73617109831539096</c:v>
                </c:pt>
                <c:pt idx="4331">
                  <c:v>0.92053909676435053</c:v>
                </c:pt>
                <c:pt idx="4332">
                  <c:v>0.68844766478236707</c:v>
                </c:pt>
                <c:pt idx="4333">
                  <c:v>0.25315141461986801</c:v>
                </c:pt>
                <c:pt idx="4334">
                  <c:v>0.11859856379959011</c:v>
                </c:pt>
                <c:pt idx="4335">
                  <c:v>0.62516448014145154</c:v>
                </c:pt>
                <c:pt idx="4336">
                  <c:v>0.83852165225859598</c:v>
                </c:pt>
                <c:pt idx="4337">
                  <c:v>0.54826380811252406</c:v>
                </c:pt>
                <c:pt idx="4338">
                  <c:v>0.79338377075458599</c:v>
                </c:pt>
                <c:pt idx="4339">
                  <c:v>0.24063778849963824</c:v>
                </c:pt>
                <c:pt idx="4340">
                  <c:v>0.31729512109762192</c:v>
                </c:pt>
                <c:pt idx="4341">
                  <c:v>0.5612377928323945</c:v>
                </c:pt>
                <c:pt idx="4342">
                  <c:v>5.8853115137824874E-2</c:v>
                </c:pt>
                <c:pt idx="4343">
                  <c:v>0.24203742138953166</c:v>
                </c:pt>
                <c:pt idx="4344">
                  <c:v>0.72061178235809997</c:v>
                </c:pt>
                <c:pt idx="4345">
                  <c:v>0.25980525116075992</c:v>
                </c:pt>
                <c:pt idx="4346">
                  <c:v>0.41117423118524088</c:v>
                </c:pt>
                <c:pt idx="4347">
                  <c:v>0.96954941144934093</c:v>
                </c:pt>
                <c:pt idx="4348">
                  <c:v>0.70130346876841188</c:v>
                </c:pt>
                <c:pt idx="4349">
                  <c:v>0.45405233911083809</c:v>
                </c:pt>
                <c:pt idx="4350">
                  <c:v>2.3135982040734304E-2</c:v>
                </c:pt>
                <c:pt idx="4351">
                  <c:v>0.11347441727351071</c:v>
                </c:pt>
                <c:pt idx="4352">
                  <c:v>8.349725861311208E-2</c:v>
                </c:pt>
                <c:pt idx="4353">
                  <c:v>0.52524985444970074</c:v>
                </c:pt>
                <c:pt idx="4354">
                  <c:v>4.4706792176211652E-2</c:v>
                </c:pt>
                <c:pt idx="4355">
                  <c:v>0.16028494004794647</c:v>
                </c:pt>
                <c:pt idx="4356">
                  <c:v>0.58612914297645147</c:v>
                </c:pt>
                <c:pt idx="4357">
                  <c:v>0.43222379169950365</c:v>
                </c:pt>
                <c:pt idx="4358">
                  <c:v>0.73320841208172716</c:v>
                </c:pt>
                <c:pt idx="4359">
                  <c:v>0.58007752658982037</c:v>
                </c:pt>
                <c:pt idx="4360">
                  <c:v>0.4867110012054825</c:v>
                </c:pt>
                <c:pt idx="4361">
                  <c:v>0.91687541501334147</c:v>
                </c:pt>
                <c:pt idx="4362">
                  <c:v>0.38170332002233154</c:v>
                </c:pt>
                <c:pt idx="4363">
                  <c:v>0.25416008063115925</c:v>
                </c:pt>
                <c:pt idx="4364">
                  <c:v>0.26429856004508445</c:v>
                </c:pt>
                <c:pt idx="4365">
                  <c:v>4.8300198869319466E-2</c:v>
                </c:pt>
                <c:pt idx="4366">
                  <c:v>0.33297755291737607</c:v>
                </c:pt>
                <c:pt idx="4367">
                  <c:v>3.6710604301485095E-2</c:v>
                </c:pt>
                <c:pt idx="4368">
                  <c:v>0.87811657076925165</c:v>
                </c:pt>
                <c:pt idx="4369">
                  <c:v>0.38112614484976359</c:v>
                </c:pt>
                <c:pt idx="4370">
                  <c:v>0.16556058343169022</c:v>
                </c:pt>
                <c:pt idx="4371">
                  <c:v>7.8859497511237775E-2</c:v>
                </c:pt>
                <c:pt idx="4372">
                  <c:v>0.78638385872269378</c:v>
                </c:pt>
                <c:pt idx="4373">
                  <c:v>3.9749931442347619E-2</c:v>
                </c:pt>
                <c:pt idx="4374">
                  <c:v>0.27560908518857741</c:v>
                </c:pt>
                <c:pt idx="4375">
                  <c:v>0.71204457776742736</c:v>
                </c:pt>
                <c:pt idx="4376">
                  <c:v>0.95924585716259547</c:v>
                </c:pt>
                <c:pt idx="4377">
                  <c:v>0.49863907537080165</c:v>
                </c:pt>
                <c:pt idx="4378">
                  <c:v>0.64493547966482212</c:v>
                </c:pt>
                <c:pt idx="4379">
                  <c:v>0.11269901274186356</c:v>
                </c:pt>
                <c:pt idx="4380">
                  <c:v>0.66781470881117722</c:v>
                </c:pt>
                <c:pt idx="4381">
                  <c:v>0.54374306143673679</c:v>
                </c:pt>
                <c:pt idx="4382">
                  <c:v>0.47747146765834925</c:v>
                </c:pt>
                <c:pt idx="4383">
                  <c:v>0.6870448852580503</c:v>
                </c:pt>
                <c:pt idx="4384">
                  <c:v>0.59969862814260222</c:v>
                </c:pt>
                <c:pt idx="4385">
                  <c:v>0.43270208374245611</c:v>
                </c:pt>
                <c:pt idx="4386">
                  <c:v>0.30817792569413094</c:v>
                </c:pt>
                <c:pt idx="4387">
                  <c:v>0.74946254262033485</c:v>
                </c:pt>
                <c:pt idx="4388">
                  <c:v>0.86318817937552528</c:v>
                </c:pt>
                <c:pt idx="4389">
                  <c:v>0.47695017377596749</c:v>
                </c:pt>
                <c:pt idx="4390">
                  <c:v>0.84694611499965577</c:v>
                </c:pt>
                <c:pt idx="4391">
                  <c:v>0.76326258192632435</c:v>
                </c:pt>
                <c:pt idx="4392">
                  <c:v>0.12317532010125587</c:v>
                </c:pt>
                <c:pt idx="4393">
                  <c:v>2.7240843735892528E-2</c:v>
                </c:pt>
                <c:pt idx="4394">
                  <c:v>0.57889647612796824</c:v>
                </c:pt>
                <c:pt idx="4395">
                  <c:v>0.84441200090490232</c:v>
                </c:pt>
                <c:pt idx="4396">
                  <c:v>0.30547967736916326</c:v>
                </c:pt>
                <c:pt idx="4397">
                  <c:v>0.87776236714451839</c:v>
                </c:pt>
                <c:pt idx="4398">
                  <c:v>0.72916030096901352</c:v>
                </c:pt>
                <c:pt idx="4399">
                  <c:v>0.14960085612662466</c:v>
                </c:pt>
                <c:pt idx="4400">
                  <c:v>0.45134668538103073</c:v>
                </c:pt>
                <c:pt idx="4401">
                  <c:v>0.54222542274190999</c:v>
                </c:pt>
                <c:pt idx="4402">
                  <c:v>4.1101972047088986E-2</c:v>
                </c:pt>
                <c:pt idx="4403">
                  <c:v>0.33802473957452006</c:v>
                </c:pt>
                <c:pt idx="4404">
                  <c:v>1.8852146946311876E-2</c:v>
                </c:pt>
                <c:pt idx="4405">
                  <c:v>7.2691150869387156E-2</c:v>
                </c:pt>
                <c:pt idx="4406">
                  <c:v>6.3848371854588803E-2</c:v>
                </c:pt>
                <c:pt idx="4407">
                  <c:v>0.76889556112680257</c:v>
                </c:pt>
                <c:pt idx="4408">
                  <c:v>0.29310543495796992</c:v>
                </c:pt>
                <c:pt idx="4409">
                  <c:v>0.14376316066233397</c:v>
                </c:pt>
                <c:pt idx="4410">
                  <c:v>0.89344692384249058</c:v>
                </c:pt>
                <c:pt idx="4411">
                  <c:v>0.59568822557579648</c:v>
                </c:pt>
                <c:pt idx="4412">
                  <c:v>0.68504393782086648</c:v>
                </c:pt>
                <c:pt idx="4413">
                  <c:v>1.0384043785592878E-2</c:v>
                </c:pt>
                <c:pt idx="4414">
                  <c:v>0.88953435726626984</c:v>
                </c:pt>
                <c:pt idx="4415">
                  <c:v>0.9830407890677727</c:v>
                </c:pt>
                <c:pt idx="4416">
                  <c:v>0.59935903375536348</c:v>
                </c:pt>
                <c:pt idx="4417">
                  <c:v>0.56352780936571356</c:v>
                </c:pt>
                <c:pt idx="4418">
                  <c:v>0.72479728122180531</c:v>
                </c:pt>
                <c:pt idx="4419">
                  <c:v>0.72062752957455123</c:v>
                </c:pt>
                <c:pt idx="4420">
                  <c:v>5.1127157008556967E-2</c:v>
                </c:pt>
                <c:pt idx="4421">
                  <c:v>0.57946942025648007</c:v>
                </c:pt>
                <c:pt idx="4422">
                  <c:v>0.94460917483675855</c:v>
                </c:pt>
                <c:pt idx="4423">
                  <c:v>9.3289407830644544E-2</c:v>
                </c:pt>
                <c:pt idx="4424">
                  <c:v>0.88710338283458445</c:v>
                </c:pt>
                <c:pt idx="4425">
                  <c:v>0.80910763162482735</c:v>
                </c:pt>
                <c:pt idx="4426">
                  <c:v>0.7488771135611314</c:v>
                </c:pt>
                <c:pt idx="4427">
                  <c:v>4.5319232748125549E-2</c:v>
                </c:pt>
                <c:pt idx="4428">
                  <c:v>0.76397695171003044</c:v>
                </c:pt>
                <c:pt idx="4429">
                  <c:v>0.11748802981146322</c:v>
                </c:pt>
                <c:pt idx="4430">
                  <c:v>1.332533466704644E-2</c:v>
                </c:pt>
                <c:pt idx="4431">
                  <c:v>0.90790597542956752</c:v>
                </c:pt>
                <c:pt idx="4432">
                  <c:v>0.10201516695869672</c:v>
                </c:pt>
                <c:pt idx="4433">
                  <c:v>0.68945915017221215</c:v>
                </c:pt>
                <c:pt idx="4434">
                  <c:v>0.27110877635071828</c:v>
                </c:pt>
                <c:pt idx="4435">
                  <c:v>0.48650505102541586</c:v>
                </c:pt>
                <c:pt idx="4436">
                  <c:v>0.95389911416260553</c:v>
                </c:pt>
                <c:pt idx="4437">
                  <c:v>0.75254682644452442</c:v>
                </c:pt>
                <c:pt idx="4438">
                  <c:v>9.9636030630425032E-2</c:v>
                </c:pt>
                <c:pt idx="4439">
                  <c:v>0.66824818730203561</c:v>
                </c:pt>
                <c:pt idx="4440">
                  <c:v>0.60286111327560532</c:v>
                </c:pt>
                <c:pt idx="4441">
                  <c:v>0.17610452126264842</c:v>
                </c:pt>
                <c:pt idx="4442">
                  <c:v>0.73176297131188062</c:v>
                </c:pt>
                <c:pt idx="4443">
                  <c:v>2.9148227975540286E-2</c:v>
                </c:pt>
                <c:pt idx="4444">
                  <c:v>0.4873834760751441</c:v>
                </c:pt>
                <c:pt idx="4445">
                  <c:v>0.38994040461768398</c:v>
                </c:pt>
                <c:pt idx="4446">
                  <c:v>0.38013553517792864</c:v>
                </c:pt>
                <c:pt idx="4447">
                  <c:v>0.88198445072893839</c:v>
                </c:pt>
                <c:pt idx="4448">
                  <c:v>0.86067541860592112</c:v>
                </c:pt>
                <c:pt idx="4449">
                  <c:v>4.0991557309013271E-2</c:v>
                </c:pt>
                <c:pt idx="4450">
                  <c:v>0.60736677358104574</c:v>
                </c:pt>
                <c:pt idx="4451">
                  <c:v>0.15812481924637656</c:v>
                </c:pt>
                <c:pt idx="4452">
                  <c:v>0.8339546497921454</c:v>
                </c:pt>
                <c:pt idx="4453">
                  <c:v>0.64314471178148203</c:v>
                </c:pt>
                <c:pt idx="4454">
                  <c:v>0.28293075941705292</c:v>
                </c:pt>
                <c:pt idx="4455">
                  <c:v>0.98211463064229321</c:v>
                </c:pt>
                <c:pt idx="4456">
                  <c:v>0.71297660040848254</c:v>
                </c:pt>
                <c:pt idx="4457">
                  <c:v>0.51987194112725588</c:v>
                </c:pt>
                <c:pt idx="4458">
                  <c:v>4.7601047652532258E-2</c:v>
                </c:pt>
                <c:pt idx="4459">
                  <c:v>0.57750811365510923</c:v>
                </c:pt>
                <c:pt idx="4460">
                  <c:v>0.28156747705413876</c:v>
                </c:pt>
                <c:pt idx="4461">
                  <c:v>0.1449871339690475</c:v>
                </c:pt>
                <c:pt idx="4462">
                  <c:v>0.10994424309775574</c:v>
                </c:pt>
                <c:pt idx="4463">
                  <c:v>0.57689545469312176</c:v>
                </c:pt>
                <c:pt idx="4464">
                  <c:v>0.3088595173303933</c:v>
                </c:pt>
                <c:pt idx="4465">
                  <c:v>0.42661706345642136</c:v>
                </c:pt>
                <c:pt idx="4466">
                  <c:v>0.38041018671531857</c:v>
                </c:pt>
                <c:pt idx="4467">
                  <c:v>0.65625551125668014</c:v>
                </c:pt>
                <c:pt idx="4468">
                  <c:v>0.83883964489151075</c:v>
                </c:pt>
                <c:pt idx="4469">
                  <c:v>0.81564469350067759</c:v>
                </c:pt>
                <c:pt idx="4470">
                  <c:v>0.71357644551499122</c:v>
                </c:pt>
                <c:pt idx="4471">
                  <c:v>0.77220763545089188</c:v>
                </c:pt>
                <c:pt idx="4472">
                  <c:v>0.4086177988379458</c:v>
                </c:pt>
                <c:pt idx="4473">
                  <c:v>0.60827430419976858</c:v>
                </c:pt>
                <c:pt idx="4474">
                  <c:v>0.9750560239719136</c:v>
                </c:pt>
                <c:pt idx="4475">
                  <c:v>6.4586711438679556E-2</c:v>
                </c:pt>
                <c:pt idx="4476">
                  <c:v>6.1427903990040056E-3</c:v>
                </c:pt>
                <c:pt idx="4477">
                  <c:v>0.6675192891670525</c:v>
                </c:pt>
                <c:pt idx="4478">
                  <c:v>0.54343809385952435</c:v>
                </c:pt>
                <c:pt idx="4479">
                  <c:v>0.17949164653484417</c:v>
                </c:pt>
                <c:pt idx="4480">
                  <c:v>0.81465910404355113</c:v>
                </c:pt>
                <c:pt idx="4481">
                  <c:v>0.33930910992235686</c:v>
                </c:pt>
                <c:pt idx="4482">
                  <c:v>0.80252405661937598</c:v>
                </c:pt>
                <c:pt idx="4483">
                  <c:v>0.23492421304155986</c:v>
                </c:pt>
                <c:pt idx="4484">
                  <c:v>0.93095328589779813</c:v>
                </c:pt>
                <c:pt idx="4485">
                  <c:v>0.52316090166799711</c:v>
                </c:pt>
                <c:pt idx="4486">
                  <c:v>0.78110914321333502</c:v>
                </c:pt>
                <c:pt idx="4487">
                  <c:v>0.41587017567211404</c:v>
                </c:pt>
                <c:pt idx="4488">
                  <c:v>0.3257083408257252</c:v>
                </c:pt>
                <c:pt idx="4489">
                  <c:v>0.90277898134306367</c:v>
                </c:pt>
                <c:pt idx="4490">
                  <c:v>3.3766942411442402E-2</c:v>
                </c:pt>
                <c:pt idx="4491">
                  <c:v>0.8564441395548732</c:v>
                </c:pt>
                <c:pt idx="4492">
                  <c:v>0.99842538757861898</c:v>
                </c:pt>
                <c:pt idx="4493">
                  <c:v>0.9806798219411258</c:v>
                </c:pt>
                <c:pt idx="4494">
                  <c:v>0.70070480701902005</c:v>
                </c:pt>
                <c:pt idx="4495">
                  <c:v>0.64796190574444124</c:v>
                </c:pt>
                <c:pt idx="4496">
                  <c:v>0.76477023123677546</c:v>
                </c:pt>
                <c:pt idx="4497">
                  <c:v>0.36284117285077688</c:v>
                </c:pt>
                <c:pt idx="4498">
                  <c:v>0.80652098207520295</c:v>
                </c:pt>
                <c:pt idx="4499">
                  <c:v>0.29186903604212011</c:v>
                </c:pt>
                <c:pt idx="4500">
                  <c:v>7.9757454859930021E-4</c:v>
                </c:pt>
                <c:pt idx="4501">
                  <c:v>0.9880021484081154</c:v>
                </c:pt>
                <c:pt idx="4502">
                  <c:v>0.93875984649207167</c:v>
                </c:pt>
                <c:pt idx="4503">
                  <c:v>0.20128591188043388</c:v>
                </c:pt>
                <c:pt idx="4504">
                  <c:v>0.39875757403206913</c:v>
                </c:pt>
                <c:pt idx="4505">
                  <c:v>0.754222906171926</c:v>
                </c:pt>
                <c:pt idx="4506">
                  <c:v>0.53506414318388362</c:v>
                </c:pt>
                <c:pt idx="4507">
                  <c:v>0.80446238860128627</c:v>
                </c:pt>
                <c:pt idx="4508">
                  <c:v>0.53429544811265051</c:v>
                </c:pt>
                <c:pt idx="4509">
                  <c:v>0.55751327788267502</c:v>
                </c:pt>
                <c:pt idx="4510">
                  <c:v>0.76189157950091324</c:v>
                </c:pt>
                <c:pt idx="4511">
                  <c:v>0.96426750668364636</c:v>
                </c:pt>
                <c:pt idx="4512">
                  <c:v>0.28797190376482651</c:v>
                </c:pt>
                <c:pt idx="4513">
                  <c:v>0.62902729382815326</c:v>
                </c:pt>
                <c:pt idx="4514">
                  <c:v>0.1698476530684101</c:v>
                </c:pt>
                <c:pt idx="4515">
                  <c:v>0.79569406231990714</c:v>
                </c:pt>
                <c:pt idx="4516">
                  <c:v>0.92822530090196664</c:v>
                </c:pt>
                <c:pt idx="4517">
                  <c:v>0.92766131933373497</c:v>
                </c:pt>
                <c:pt idx="4518">
                  <c:v>0.75135386779775615</c:v>
                </c:pt>
                <c:pt idx="4519">
                  <c:v>0.40666986495188595</c:v>
                </c:pt>
                <c:pt idx="4520">
                  <c:v>0.70469959598656662</c:v>
                </c:pt>
                <c:pt idx="4521">
                  <c:v>0.28237090376995211</c:v>
                </c:pt>
                <c:pt idx="4522">
                  <c:v>0.75639518989404286</c:v>
                </c:pt>
                <c:pt idx="4523">
                  <c:v>0.39526600836615045</c:v>
                </c:pt>
                <c:pt idx="4524">
                  <c:v>0.49559311468587064</c:v>
                </c:pt>
                <c:pt idx="4525">
                  <c:v>0.1808975189173373</c:v>
                </c:pt>
                <c:pt idx="4526">
                  <c:v>0.8851159494752795</c:v>
                </c:pt>
                <c:pt idx="4527">
                  <c:v>0.62686018965819912</c:v>
                </c:pt>
                <c:pt idx="4528">
                  <c:v>0.42520600731337843</c:v>
                </c:pt>
                <c:pt idx="4529">
                  <c:v>0.16753736990869728</c:v>
                </c:pt>
                <c:pt idx="4530">
                  <c:v>0.55975334913462216</c:v>
                </c:pt>
                <c:pt idx="4531">
                  <c:v>0.52745468024725861</c:v>
                </c:pt>
                <c:pt idx="4532">
                  <c:v>0.30520375913426934</c:v>
                </c:pt>
                <c:pt idx="4533">
                  <c:v>0.73050954195307194</c:v>
                </c:pt>
                <c:pt idx="4534">
                  <c:v>0.36468766764762983</c:v>
                </c:pt>
                <c:pt idx="4535">
                  <c:v>0.2287675073358123</c:v>
                </c:pt>
                <c:pt idx="4536">
                  <c:v>0.44381308454311263</c:v>
                </c:pt>
                <c:pt idx="4537">
                  <c:v>0.20735602635667261</c:v>
                </c:pt>
                <c:pt idx="4538">
                  <c:v>0.71827407074255289</c:v>
                </c:pt>
                <c:pt idx="4539">
                  <c:v>0.72988042554067856</c:v>
                </c:pt>
                <c:pt idx="4540">
                  <c:v>0.9454157312924838</c:v>
                </c:pt>
                <c:pt idx="4541">
                  <c:v>0.70710122200829395</c:v>
                </c:pt>
                <c:pt idx="4542">
                  <c:v>0.29396212797786891</c:v>
                </c:pt>
                <c:pt idx="4543">
                  <c:v>0.97271033590883738</c:v>
                </c:pt>
                <c:pt idx="4544">
                  <c:v>0.69793619516066285</c:v>
                </c:pt>
                <c:pt idx="4545">
                  <c:v>0.34811856464336921</c:v>
                </c:pt>
                <c:pt idx="4546">
                  <c:v>0.32897116880734112</c:v>
                </c:pt>
                <c:pt idx="4547">
                  <c:v>0.66858548675689433</c:v>
                </c:pt>
                <c:pt idx="4548">
                  <c:v>0.53698600837091026</c:v>
                </c:pt>
                <c:pt idx="4549">
                  <c:v>0.92915800768825429</c:v>
                </c:pt>
                <c:pt idx="4550">
                  <c:v>0.69584195858161679</c:v>
                </c:pt>
                <c:pt idx="4551">
                  <c:v>0.419687853237808</c:v>
                </c:pt>
                <c:pt idx="4552">
                  <c:v>0.50896217399963994</c:v>
                </c:pt>
                <c:pt idx="4553">
                  <c:v>0.43256304708926208</c:v>
                </c:pt>
                <c:pt idx="4554">
                  <c:v>0.91447753033892365</c:v>
                </c:pt>
                <c:pt idx="4555">
                  <c:v>0.61249511568971104</c:v>
                </c:pt>
                <c:pt idx="4556">
                  <c:v>0.18743474891283263</c:v>
                </c:pt>
                <c:pt idx="4557">
                  <c:v>0.57285977744853256</c:v>
                </c:pt>
                <c:pt idx="4558">
                  <c:v>0.67463460174112455</c:v>
                </c:pt>
                <c:pt idx="4559">
                  <c:v>0.73194083075084815</c:v>
                </c:pt>
                <c:pt idx="4560">
                  <c:v>0.44987028929178996</c:v>
                </c:pt>
                <c:pt idx="4561">
                  <c:v>0.73052540093803708</c:v>
                </c:pt>
                <c:pt idx="4562">
                  <c:v>0.50566195861663221</c:v>
                </c:pt>
                <c:pt idx="4563">
                  <c:v>0.87095212220081442</c:v>
                </c:pt>
                <c:pt idx="4564">
                  <c:v>0.69299752224563504</c:v>
                </c:pt>
                <c:pt idx="4565">
                  <c:v>9.5805679607848915E-2</c:v>
                </c:pt>
                <c:pt idx="4566">
                  <c:v>5.2341725933711558E-2</c:v>
                </c:pt>
                <c:pt idx="4567">
                  <c:v>0.42131301324734649</c:v>
                </c:pt>
                <c:pt idx="4568">
                  <c:v>0.27422843415842479</c:v>
                </c:pt>
                <c:pt idx="4569">
                  <c:v>0.5504663285236453</c:v>
                </c:pt>
                <c:pt idx="4570">
                  <c:v>0.88353649903380371</c:v>
                </c:pt>
                <c:pt idx="4571">
                  <c:v>0.90007015456786077</c:v>
                </c:pt>
                <c:pt idx="4572">
                  <c:v>0.93228916338121659</c:v>
                </c:pt>
                <c:pt idx="4573">
                  <c:v>0.15002909763338745</c:v>
                </c:pt>
                <c:pt idx="4574">
                  <c:v>0.90887742581326592</c:v>
                </c:pt>
                <c:pt idx="4575">
                  <c:v>0.76494089705424972</c:v>
                </c:pt>
                <c:pt idx="4576">
                  <c:v>0.1821574188937698</c:v>
                </c:pt>
                <c:pt idx="4577">
                  <c:v>0.18419975684281842</c:v>
                </c:pt>
                <c:pt idx="4578">
                  <c:v>0.13009714702474862</c:v>
                </c:pt>
                <c:pt idx="4579">
                  <c:v>0.91141623693183549</c:v>
                </c:pt>
                <c:pt idx="4580">
                  <c:v>0.82780966257040089</c:v>
                </c:pt>
                <c:pt idx="4581">
                  <c:v>2.5631248741911694E-2</c:v>
                </c:pt>
                <c:pt idx="4582">
                  <c:v>0.41914130970234587</c:v>
                </c:pt>
                <c:pt idx="4583">
                  <c:v>0.42883969304943814</c:v>
                </c:pt>
                <c:pt idx="4584">
                  <c:v>0.29479963292988143</c:v>
                </c:pt>
                <c:pt idx="4585">
                  <c:v>0.61665925256498</c:v>
                </c:pt>
                <c:pt idx="4586">
                  <c:v>0.49385958468052615</c:v>
                </c:pt>
                <c:pt idx="4587">
                  <c:v>0.60358465305846176</c:v>
                </c:pt>
                <c:pt idx="4588">
                  <c:v>0.34998185545361082</c:v>
                </c:pt>
                <c:pt idx="4589">
                  <c:v>0.83267085180366152</c:v>
                </c:pt>
                <c:pt idx="4590">
                  <c:v>0.79271049469090349</c:v>
                </c:pt>
                <c:pt idx="4591">
                  <c:v>0.87218857919674675</c:v>
                </c:pt>
                <c:pt idx="4592">
                  <c:v>0.25441037274614975</c:v>
                </c:pt>
                <c:pt idx="4593">
                  <c:v>0.86759089566862346</c:v>
                </c:pt>
                <c:pt idx="4594">
                  <c:v>0.72085710086241384</c:v>
                </c:pt>
                <c:pt idx="4595">
                  <c:v>2.2171641066198844E-2</c:v>
                </c:pt>
                <c:pt idx="4596">
                  <c:v>3.8626357081297025E-2</c:v>
                </c:pt>
                <c:pt idx="4597">
                  <c:v>0.39535865881434373</c:v>
                </c:pt>
                <c:pt idx="4598">
                  <c:v>0.83670966620274201</c:v>
                </c:pt>
                <c:pt idx="4599">
                  <c:v>0.803134905314556</c:v>
                </c:pt>
                <c:pt idx="4600">
                  <c:v>0.8644959040237159</c:v>
                </c:pt>
                <c:pt idx="4601">
                  <c:v>0.66180625167379936</c:v>
                </c:pt>
                <c:pt idx="4602">
                  <c:v>0.94313032803075136</c:v>
                </c:pt>
                <c:pt idx="4603">
                  <c:v>0.92862451551557201</c:v>
                </c:pt>
                <c:pt idx="4604">
                  <c:v>0.83742997113565931</c:v>
                </c:pt>
                <c:pt idx="4605">
                  <c:v>0.52606129028721094</c:v>
                </c:pt>
                <c:pt idx="4606">
                  <c:v>0.10203741094256991</c:v>
                </c:pt>
                <c:pt idx="4607">
                  <c:v>0.15424303557151697</c:v>
                </c:pt>
                <c:pt idx="4608">
                  <c:v>0.17100921439356165</c:v>
                </c:pt>
                <c:pt idx="4609">
                  <c:v>0.6617090538355862</c:v>
                </c:pt>
                <c:pt idx="4610">
                  <c:v>0.63820109353470966</c:v>
                </c:pt>
                <c:pt idx="4611">
                  <c:v>0.99029065422221696</c:v>
                </c:pt>
                <c:pt idx="4612">
                  <c:v>0.41157242332714317</c:v>
                </c:pt>
                <c:pt idx="4613">
                  <c:v>0.1137820550071208</c:v>
                </c:pt>
                <c:pt idx="4614">
                  <c:v>0.6099327295484438</c:v>
                </c:pt>
                <c:pt idx="4615">
                  <c:v>0.99667200966449687</c:v>
                </c:pt>
                <c:pt idx="4616">
                  <c:v>0.61249761078078324</c:v>
                </c:pt>
                <c:pt idx="4617">
                  <c:v>0.10873213149324557</c:v>
                </c:pt>
                <c:pt idx="4618">
                  <c:v>0.26891140363168187</c:v>
                </c:pt>
                <c:pt idx="4619">
                  <c:v>8.949241952871223E-2</c:v>
                </c:pt>
                <c:pt idx="4620">
                  <c:v>0.30404474954565197</c:v>
                </c:pt>
                <c:pt idx="4621">
                  <c:v>0.75760201133253791</c:v>
                </c:pt>
                <c:pt idx="4622">
                  <c:v>0.54627474130181353</c:v>
                </c:pt>
                <c:pt idx="4623">
                  <c:v>0.83427179171552746</c:v>
                </c:pt>
                <c:pt idx="4624">
                  <c:v>0.80224222597652917</c:v>
                </c:pt>
                <c:pt idx="4625">
                  <c:v>0.20295512701674134</c:v>
                </c:pt>
                <c:pt idx="4626">
                  <c:v>0.762687122438653</c:v>
                </c:pt>
                <c:pt idx="4627">
                  <c:v>5.0572238017921767E-2</c:v>
                </c:pt>
                <c:pt idx="4628">
                  <c:v>0.65520162149053007</c:v>
                </c:pt>
                <c:pt idx="4629">
                  <c:v>3.1907546847992241E-2</c:v>
                </c:pt>
                <c:pt idx="4630">
                  <c:v>0.56810246341006065</c:v>
                </c:pt>
                <c:pt idx="4631">
                  <c:v>0.65059990067229245</c:v>
                </c:pt>
                <c:pt idx="4632">
                  <c:v>0.64467486557890918</c:v>
                </c:pt>
                <c:pt idx="4633">
                  <c:v>0.74107560066419897</c:v>
                </c:pt>
                <c:pt idx="4634">
                  <c:v>9.6684906133466364E-2</c:v>
                </c:pt>
                <c:pt idx="4635">
                  <c:v>0.15336542964818756</c:v>
                </c:pt>
                <c:pt idx="4636">
                  <c:v>5.6766737968912739E-2</c:v>
                </c:pt>
                <c:pt idx="4637">
                  <c:v>0.83292757233343895</c:v>
                </c:pt>
                <c:pt idx="4638">
                  <c:v>0.26235719130383206</c:v>
                </c:pt>
                <c:pt idx="4639">
                  <c:v>0.62138004398421864</c:v>
                </c:pt>
                <c:pt idx="4640">
                  <c:v>0.53068884355894252</c:v>
                </c:pt>
                <c:pt idx="4641">
                  <c:v>0.53560623027187604</c:v>
                </c:pt>
                <c:pt idx="4642">
                  <c:v>0.8460789087441315</c:v>
                </c:pt>
                <c:pt idx="4643">
                  <c:v>0.31526434294346206</c:v>
                </c:pt>
                <c:pt idx="4644">
                  <c:v>0.59250354394447813</c:v>
                </c:pt>
                <c:pt idx="4645">
                  <c:v>0.3771234379698376</c:v>
                </c:pt>
                <c:pt idx="4646">
                  <c:v>0.39479476368370348</c:v>
                </c:pt>
                <c:pt idx="4647">
                  <c:v>0.61668647101266227</c:v>
                </c:pt>
                <c:pt idx="4648">
                  <c:v>0.42520393139364521</c:v>
                </c:pt>
                <c:pt idx="4649">
                  <c:v>6.8037614995289597E-2</c:v>
                </c:pt>
                <c:pt idx="4650">
                  <c:v>5.8134376640977647E-2</c:v>
                </c:pt>
                <c:pt idx="4651">
                  <c:v>0.93479353674151144</c:v>
                </c:pt>
                <c:pt idx="4652">
                  <c:v>0.4310382427238324</c:v>
                </c:pt>
                <c:pt idx="4653">
                  <c:v>0.60077418583265152</c:v>
                </c:pt>
                <c:pt idx="4654">
                  <c:v>0.77375894635162168</c:v>
                </c:pt>
                <c:pt idx="4655">
                  <c:v>0.94811833230143094</c:v>
                </c:pt>
                <c:pt idx="4656">
                  <c:v>0.45446645051387013</c:v>
                </c:pt>
                <c:pt idx="4657">
                  <c:v>0.38770996032580907</c:v>
                </c:pt>
                <c:pt idx="4658">
                  <c:v>0.22673562328593522</c:v>
                </c:pt>
                <c:pt idx="4659">
                  <c:v>0.25502574914166687</c:v>
                </c:pt>
                <c:pt idx="4660">
                  <c:v>0.16731632428238863</c:v>
                </c:pt>
                <c:pt idx="4661">
                  <c:v>0.73028082777766889</c:v>
                </c:pt>
                <c:pt idx="4662">
                  <c:v>0.16300769828294193</c:v>
                </c:pt>
                <c:pt idx="4663">
                  <c:v>0.51704692606793579</c:v>
                </c:pt>
                <c:pt idx="4664">
                  <c:v>0.39869727419710732</c:v>
                </c:pt>
                <c:pt idx="4665">
                  <c:v>0.39111235050652016</c:v>
                </c:pt>
                <c:pt idx="4666">
                  <c:v>0.71606454520914942</c:v>
                </c:pt>
                <c:pt idx="4667">
                  <c:v>0.13022021837214648</c:v>
                </c:pt>
                <c:pt idx="4668">
                  <c:v>0.21032669960403438</c:v>
                </c:pt>
                <c:pt idx="4669">
                  <c:v>0.89000929498427095</c:v>
                </c:pt>
                <c:pt idx="4670">
                  <c:v>0.23731423106010241</c:v>
                </c:pt>
                <c:pt idx="4671">
                  <c:v>0.24394115022955443</c:v>
                </c:pt>
                <c:pt idx="4672">
                  <c:v>3.1356682733216235E-2</c:v>
                </c:pt>
                <c:pt idx="4673">
                  <c:v>0.83676116042550308</c:v>
                </c:pt>
                <c:pt idx="4674">
                  <c:v>0.30116417199166279</c:v>
                </c:pt>
                <c:pt idx="4675">
                  <c:v>0.72589784136321056</c:v>
                </c:pt>
                <c:pt idx="4676">
                  <c:v>6.5432151494815072E-2</c:v>
                </c:pt>
                <c:pt idx="4677">
                  <c:v>0.72927088387023553</c:v>
                </c:pt>
                <c:pt idx="4678">
                  <c:v>0.29165382461046507</c:v>
                </c:pt>
                <c:pt idx="4679">
                  <c:v>0.77387391528715244</c:v>
                </c:pt>
                <c:pt idx="4680">
                  <c:v>0.78962202011115157</c:v>
                </c:pt>
                <c:pt idx="4681">
                  <c:v>0.5583129832275705</c:v>
                </c:pt>
                <c:pt idx="4682">
                  <c:v>0.11882378807042537</c:v>
                </c:pt>
                <c:pt idx="4683">
                  <c:v>0.3961081138972421</c:v>
                </c:pt>
                <c:pt idx="4684">
                  <c:v>0.51006911289408152</c:v>
                </c:pt>
                <c:pt idx="4685">
                  <c:v>0.64889886046860168</c:v>
                </c:pt>
                <c:pt idx="4686">
                  <c:v>0.60953993570524401</c:v>
                </c:pt>
                <c:pt idx="4687">
                  <c:v>0.8759816277200162</c:v>
                </c:pt>
                <c:pt idx="4688">
                  <c:v>0.90356976592885674</c:v>
                </c:pt>
                <c:pt idx="4689">
                  <c:v>2.1199301219148814E-2</c:v>
                </c:pt>
                <c:pt idx="4690">
                  <c:v>0.82971376139847441</c:v>
                </c:pt>
                <c:pt idx="4691">
                  <c:v>5.9027691630891277E-2</c:v>
                </c:pt>
                <c:pt idx="4692">
                  <c:v>0.62407240136379749</c:v>
                </c:pt>
                <c:pt idx="4693">
                  <c:v>0.7200199946688387</c:v>
                </c:pt>
                <c:pt idx="4694">
                  <c:v>0.7025039077688352</c:v>
                </c:pt>
                <c:pt idx="4695">
                  <c:v>0.22496975828675492</c:v>
                </c:pt>
                <c:pt idx="4696">
                  <c:v>0.41742944396277415</c:v>
                </c:pt>
                <c:pt idx="4697">
                  <c:v>0.58513394375376448</c:v>
                </c:pt>
                <c:pt idx="4698">
                  <c:v>0.6019640009482049</c:v>
                </c:pt>
                <c:pt idx="4699">
                  <c:v>0.34617354184185833</c:v>
                </c:pt>
                <c:pt idx="4700">
                  <c:v>0.2405387285318128</c:v>
                </c:pt>
                <c:pt idx="4701">
                  <c:v>0.4460093124869543</c:v>
                </c:pt>
                <c:pt idx="4702">
                  <c:v>8.3667379186045276E-2</c:v>
                </c:pt>
                <c:pt idx="4703">
                  <c:v>0.20220658898227539</c:v>
                </c:pt>
                <c:pt idx="4704">
                  <c:v>0.70117228392988795</c:v>
                </c:pt>
                <c:pt idx="4705">
                  <c:v>0.87419701617725276</c:v>
                </c:pt>
                <c:pt idx="4706">
                  <c:v>4.3264345695119832E-2</c:v>
                </c:pt>
                <c:pt idx="4707">
                  <c:v>0.13970972312951913</c:v>
                </c:pt>
                <c:pt idx="4708">
                  <c:v>0.62865415415536552</c:v>
                </c:pt>
                <c:pt idx="4709">
                  <c:v>0.85899158554312638</c:v>
                </c:pt>
                <c:pt idx="4710">
                  <c:v>0.75208974661443029</c:v>
                </c:pt>
                <c:pt idx="4711">
                  <c:v>0.56756813932198524</c:v>
                </c:pt>
                <c:pt idx="4712">
                  <c:v>0.81716953395206327</c:v>
                </c:pt>
                <c:pt idx="4713">
                  <c:v>0.37590861264747699</c:v>
                </c:pt>
                <c:pt idx="4714">
                  <c:v>0.99789062312796128</c:v>
                </c:pt>
                <c:pt idx="4715">
                  <c:v>0.58541516633529556</c:v>
                </c:pt>
                <c:pt idx="4716">
                  <c:v>0.97065025595885746</c:v>
                </c:pt>
                <c:pt idx="4717">
                  <c:v>0.36138446689402559</c:v>
                </c:pt>
                <c:pt idx="4718">
                  <c:v>0.98670640211618954</c:v>
                </c:pt>
                <c:pt idx="4719">
                  <c:v>0.24143147676782639</c:v>
                </c:pt>
                <c:pt idx="4720">
                  <c:v>0.81650941100835672</c:v>
                </c:pt>
                <c:pt idx="4721">
                  <c:v>0.60574771114915515</c:v>
                </c:pt>
                <c:pt idx="4722">
                  <c:v>0.10837734549789735</c:v>
                </c:pt>
                <c:pt idx="4723">
                  <c:v>0.17435067920572334</c:v>
                </c:pt>
                <c:pt idx="4724">
                  <c:v>0.55632717511220631</c:v>
                </c:pt>
                <c:pt idx="4725">
                  <c:v>0.48466962854521023</c:v>
                </c:pt>
                <c:pt idx="4726">
                  <c:v>0.65439219049152786</c:v>
                </c:pt>
                <c:pt idx="4727">
                  <c:v>0.10813704155456694</c:v>
                </c:pt>
                <c:pt idx="4728">
                  <c:v>0.94965429839089655</c:v>
                </c:pt>
                <c:pt idx="4729">
                  <c:v>0.12286814816848401</c:v>
                </c:pt>
                <c:pt idx="4730">
                  <c:v>0.23325026905366886</c:v>
                </c:pt>
                <c:pt idx="4731">
                  <c:v>0.72192532672046439</c:v>
                </c:pt>
                <c:pt idx="4732">
                  <c:v>0.97238512979445391</c:v>
                </c:pt>
                <c:pt idx="4733">
                  <c:v>0.17422732203069746</c:v>
                </c:pt>
                <c:pt idx="4734">
                  <c:v>0.64790131583214705</c:v>
                </c:pt>
                <c:pt idx="4735">
                  <c:v>0.44570810401120664</c:v>
                </c:pt>
                <c:pt idx="4736">
                  <c:v>0.30391776400263915</c:v>
                </c:pt>
                <c:pt idx="4737">
                  <c:v>0.69624040036201873</c:v>
                </c:pt>
                <c:pt idx="4738">
                  <c:v>0.89987864397018891</c:v>
                </c:pt>
                <c:pt idx="4739">
                  <c:v>0.85910718057485125</c:v>
                </c:pt>
                <c:pt idx="4740">
                  <c:v>0.42041768469239504</c:v>
                </c:pt>
                <c:pt idx="4741">
                  <c:v>0.56882578140564788</c:v>
                </c:pt>
                <c:pt idx="4742">
                  <c:v>0.22231176625527937</c:v>
                </c:pt>
                <c:pt idx="4743">
                  <c:v>0.78923448239880267</c:v>
                </c:pt>
                <c:pt idx="4744">
                  <c:v>0.62126082648354719</c:v>
                </c:pt>
                <c:pt idx="4745">
                  <c:v>0.61705084532056975</c:v>
                </c:pt>
                <c:pt idx="4746">
                  <c:v>0.97939864335957283</c:v>
                </c:pt>
                <c:pt idx="4747">
                  <c:v>0.69141637330849437</c:v>
                </c:pt>
                <c:pt idx="4748">
                  <c:v>0.91433370691526861</c:v>
                </c:pt>
                <c:pt idx="4749">
                  <c:v>9.3031123064351351E-2</c:v>
                </c:pt>
                <c:pt idx="4750">
                  <c:v>0.13447361311314121</c:v>
                </c:pt>
                <c:pt idx="4751">
                  <c:v>0.33805699077792772</c:v>
                </c:pt>
                <c:pt idx="4752">
                  <c:v>0.22629468393459307</c:v>
                </c:pt>
                <c:pt idx="4753">
                  <c:v>0.75129332034472462</c:v>
                </c:pt>
                <c:pt idx="4754">
                  <c:v>1.4810246519171288E-2</c:v>
                </c:pt>
                <c:pt idx="4755">
                  <c:v>0.64462784668941298</c:v>
                </c:pt>
                <c:pt idx="4756">
                  <c:v>0.64465433992388976</c:v>
                </c:pt>
                <c:pt idx="4757">
                  <c:v>0.71944897983187139</c:v>
                </c:pt>
                <c:pt idx="4758">
                  <c:v>0.26658417690279002</c:v>
                </c:pt>
                <c:pt idx="4759">
                  <c:v>0.2840521449683483</c:v>
                </c:pt>
                <c:pt idx="4760">
                  <c:v>0.13985852265408227</c:v>
                </c:pt>
                <c:pt idx="4761">
                  <c:v>0.97771792287878789</c:v>
                </c:pt>
                <c:pt idx="4762">
                  <c:v>0.54181083201024716</c:v>
                </c:pt>
                <c:pt idx="4763">
                  <c:v>8.8580110834202586E-2</c:v>
                </c:pt>
                <c:pt idx="4764">
                  <c:v>0.14768223360035171</c:v>
                </c:pt>
                <c:pt idx="4765">
                  <c:v>0.29411689035396482</c:v>
                </c:pt>
                <c:pt idx="4766">
                  <c:v>6.7790714390124518E-2</c:v>
                </c:pt>
                <c:pt idx="4767">
                  <c:v>0.82672714432541305</c:v>
                </c:pt>
                <c:pt idx="4768">
                  <c:v>0.55908777998288228</c:v>
                </c:pt>
                <c:pt idx="4769">
                  <c:v>0.95571892922232971</c:v>
                </c:pt>
                <c:pt idx="4770">
                  <c:v>0.55541544648782692</c:v>
                </c:pt>
                <c:pt idx="4771">
                  <c:v>4.5955691071690175E-2</c:v>
                </c:pt>
                <c:pt idx="4772">
                  <c:v>0.66709791572347843</c:v>
                </c:pt>
                <c:pt idx="4773">
                  <c:v>7.3229961256003895E-3</c:v>
                </c:pt>
                <c:pt idx="4774">
                  <c:v>0.1006357711903324</c:v>
                </c:pt>
                <c:pt idx="4775">
                  <c:v>0.35098552647975456</c:v>
                </c:pt>
                <c:pt idx="4776">
                  <c:v>0.44014224525157786</c:v>
                </c:pt>
                <c:pt idx="4777">
                  <c:v>0.15928231914104896</c:v>
                </c:pt>
                <c:pt idx="4778">
                  <c:v>0.6687281950828563</c:v>
                </c:pt>
                <c:pt idx="4779">
                  <c:v>0.28319004778314305</c:v>
                </c:pt>
                <c:pt idx="4780">
                  <c:v>0.85156074339954912</c:v>
                </c:pt>
                <c:pt idx="4781">
                  <c:v>0.66817297849556967</c:v>
                </c:pt>
                <c:pt idx="4782">
                  <c:v>0.96140831601252608</c:v>
                </c:pt>
                <c:pt idx="4783">
                  <c:v>5.3081842974767479E-2</c:v>
                </c:pt>
                <c:pt idx="4784">
                  <c:v>0.11432872173742603</c:v>
                </c:pt>
                <c:pt idx="4785">
                  <c:v>0.57950587427959088</c:v>
                </c:pt>
                <c:pt idx="4786">
                  <c:v>0.17452030860217049</c:v>
                </c:pt>
                <c:pt idx="4787">
                  <c:v>0.87367379962136171</c:v>
                </c:pt>
                <c:pt idx="4788">
                  <c:v>3.686391413843948E-2</c:v>
                </c:pt>
                <c:pt idx="4789">
                  <c:v>0.24181382967420606</c:v>
                </c:pt>
                <c:pt idx="4790">
                  <c:v>0.71641030839110631</c:v>
                </c:pt>
                <c:pt idx="4791">
                  <c:v>0.53586258501277384</c:v>
                </c:pt>
                <c:pt idx="4792">
                  <c:v>0.84409018044038042</c:v>
                </c:pt>
                <c:pt idx="4793">
                  <c:v>0.98008396907571738</c:v>
                </c:pt>
                <c:pt idx="4794">
                  <c:v>9.7583484598852577E-2</c:v>
                </c:pt>
                <c:pt idx="4795">
                  <c:v>0.99557268653679332</c:v>
                </c:pt>
                <c:pt idx="4796">
                  <c:v>0.50567812286417613</c:v>
                </c:pt>
                <c:pt idx="4797">
                  <c:v>0.55414518005721014</c:v>
                </c:pt>
                <c:pt idx="4798">
                  <c:v>0.72663312716342399</c:v>
                </c:pt>
                <c:pt idx="4799">
                  <c:v>4.9533761780480967E-2</c:v>
                </c:pt>
                <c:pt idx="4800">
                  <c:v>0.429980602526851</c:v>
                </c:pt>
                <c:pt idx="4801">
                  <c:v>0.74797636058140826</c:v>
                </c:pt>
                <c:pt idx="4802">
                  <c:v>9.744274833878086E-2</c:v>
                </c:pt>
                <c:pt idx="4803">
                  <c:v>0.44517344658723623</c:v>
                </c:pt>
                <c:pt idx="4804">
                  <c:v>0.53880906946505824</c:v>
                </c:pt>
                <c:pt idx="4805">
                  <c:v>0.42721457085201175</c:v>
                </c:pt>
                <c:pt idx="4806">
                  <c:v>0.49094504227326718</c:v>
                </c:pt>
                <c:pt idx="4807">
                  <c:v>0.38873977280157135</c:v>
                </c:pt>
                <c:pt idx="4808">
                  <c:v>0.61458052589749868</c:v>
                </c:pt>
                <c:pt idx="4809">
                  <c:v>0.27119887331797354</c:v>
                </c:pt>
                <c:pt idx="4810">
                  <c:v>0.66752416353672994</c:v>
                </c:pt>
                <c:pt idx="4811">
                  <c:v>0.83877183889772022</c:v>
                </c:pt>
                <c:pt idx="4812">
                  <c:v>0.10850440250260829</c:v>
                </c:pt>
                <c:pt idx="4813">
                  <c:v>0.88407239897619538</c:v>
                </c:pt>
                <c:pt idx="4814">
                  <c:v>0.46890602090493116</c:v>
                </c:pt>
                <c:pt idx="4815">
                  <c:v>0.348112318552524</c:v>
                </c:pt>
                <c:pt idx="4816">
                  <c:v>0.52281515665764178</c:v>
                </c:pt>
                <c:pt idx="4817">
                  <c:v>0.82412460320227166</c:v>
                </c:pt>
                <c:pt idx="4818">
                  <c:v>0.10610014938749956</c:v>
                </c:pt>
                <c:pt idx="4819">
                  <c:v>0.63526066883563648</c:v>
                </c:pt>
                <c:pt idx="4820">
                  <c:v>5.790312522010721E-2</c:v>
                </c:pt>
                <c:pt idx="4821">
                  <c:v>0.49629038109669399</c:v>
                </c:pt>
                <c:pt idx="4822">
                  <c:v>0.6948165210022873</c:v>
                </c:pt>
                <c:pt idx="4823">
                  <c:v>0.86204275251009777</c:v>
                </c:pt>
                <c:pt idx="4824">
                  <c:v>0.55721135354616169</c:v>
                </c:pt>
                <c:pt idx="4825">
                  <c:v>0.91130906597429384</c:v>
                </c:pt>
                <c:pt idx="4826">
                  <c:v>0.16017686040593748</c:v>
                </c:pt>
                <c:pt idx="4827">
                  <c:v>8.6716020971170371E-3</c:v>
                </c:pt>
                <c:pt idx="4828">
                  <c:v>0.16090576922038313</c:v>
                </c:pt>
                <c:pt idx="4829">
                  <c:v>0.10739784208033021</c:v>
                </c:pt>
                <c:pt idx="4830">
                  <c:v>0.32221442502993836</c:v>
                </c:pt>
                <c:pt idx="4831">
                  <c:v>0.99834690045575358</c:v>
                </c:pt>
                <c:pt idx="4832">
                  <c:v>0.6855607259477241</c:v>
                </c:pt>
                <c:pt idx="4833">
                  <c:v>0.33256995819474844</c:v>
                </c:pt>
                <c:pt idx="4834">
                  <c:v>0.72225078484266059</c:v>
                </c:pt>
                <c:pt idx="4835">
                  <c:v>0.49969094451806439</c:v>
                </c:pt>
                <c:pt idx="4836">
                  <c:v>0.87377231052913995</c:v>
                </c:pt>
                <c:pt idx="4837">
                  <c:v>0.82400642536121604</c:v>
                </c:pt>
                <c:pt idx="4838">
                  <c:v>0.61429517890109742</c:v>
                </c:pt>
                <c:pt idx="4839">
                  <c:v>0.4963273240640339</c:v>
                </c:pt>
                <c:pt idx="4840">
                  <c:v>0.93262123041054068</c:v>
                </c:pt>
                <c:pt idx="4841">
                  <c:v>0.95137424103037416</c:v>
                </c:pt>
                <c:pt idx="4842">
                  <c:v>0.6820226418475045</c:v>
                </c:pt>
                <c:pt idx="4843">
                  <c:v>0.96051079790154681</c:v>
                </c:pt>
                <c:pt idx="4844">
                  <c:v>0.65763946399159523</c:v>
                </c:pt>
                <c:pt idx="4845">
                  <c:v>0.58372417538832966</c:v>
                </c:pt>
                <c:pt idx="4846">
                  <c:v>0.29510672780132341</c:v>
                </c:pt>
                <c:pt idx="4847">
                  <c:v>0.31213751399784273</c:v>
                </c:pt>
                <c:pt idx="4848">
                  <c:v>0.21097882296822956</c:v>
                </c:pt>
                <c:pt idx="4849">
                  <c:v>0.51488291606010306</c:v>
                </c:pt>
                <c:pt idx="4850">
                  <c:v>0.92271599130231785</c:v>
                </c:pt>
                <c:pt idx="4851">
                  <c:v>0.32852934480626794</c:v>
                </c:pt>
                <c:pt idx="4852">
                  <c:v>0.39328594584075549</c:v>
                </c:pt>
                <c:pt idx="4853">
                  <c:v>0.5991961576923005</c:v>
                </c:pt>
                <c:pt idx="4854">
                  <c:v>0.96386770104309094</c:v>
                </c:pt>
                <c:pt idx="4855">
                  <c:v>9.4014893706888203E-2</c:v>
                </c:pt>
                <c:pt idx="4856">
                  <c:v>0.48903177900139139</c:v>
                </c:pt>
                <c:pt idx="4857">
                  <c:v>0.53300759115574048</c:v>
                </c:pt>
                <c:pt idx="4858">
                  <c:v>0.18238281543795043</c:v>
                </c:pt>
                <c:pt idx="4859">
                  <c:v>0.18266123769857956</c:v>
                </c:pt>
                <c:pt idx="4860">
                  <c:v>0.40579592751206717</c:v>
                </c:pt>
                <c:pt idx="4861">
                  <c:v>5.2627297974902953E-2</c:v>
                </c:pt>
                <c:pt idx="4862">
                  <c:v>0.50502743857865773</c:v>
                </c:pt>
                <c:pt idx="4863">
                  <c:v>0.59085951593902086</c:v>
                </c:pt>
                <c:pt idx="4864">
                  <c:v>0.24389800798388395</c:v>
                </c:pt>
                <c:pt idx="4865">
                  <c:v>0.35636781563733544</c:v>
                </c:pt>
                <c:pt idx="4866">
                  <c:v>0.74903433651129381</c:v>
                </c:pt>
                <c:pt idx="4867">
                  <c:v>0.50294870008749826</c:v>
                </c:pt>
                <c:pt idx="4868">
                  <c:v>0.2569560623745204</c:v>
                </c:pt>
                <c:pt idx="4869">
                  <c:v>0.53490342307104044</c:v>
                </c:pt>
                <c:pt idx="4870">
                  <c:v>0.25215705346604811</c:v>
                </c:pt>
                <c:pt idx="4871">
                  <c:v>0.33390327659595997</c:v>
                </c:pt>
                <c:pt idx="4872">
                  <c:v>0.28055655903401144</c:v>
                </c:pt>
                <c:pt idx="4873">
                  <c:v>0.58369148686872663</c:v>
                </c:pt>
                <c:pt idx="4874">
                  <c:v>0.64401604036002558</c:v>
                </c:pt>
                <c:pt idx="4875">
                  <c:v>0.83770357673576379</c:v>
                </c:pt>
                <c:pt idx="4876">
                  <c:v>0.58765470619515137</c:v>
                </c:pt>
                <c:pt idx="4877">
                  <c:v>0.63727256569413604</c:v>
                </c:pt>
                <c:pt idx="4878">
                  <c:v>1.5920501554220645E-2</c:v>
                </c:pt>
                <c:pt idx="4879">
                  <c:v>0.11408388097199551</c:v>
                </c:pt>
                <c:pt idx="4880">
                  <c:v>0.80953472497969314</c:v>
                </c:pt>
                <c:pt idx="4881">
                  <c:v>8.9087096134586541E-2</c:v>
                </c:pt>
                <c:pt idx="4882">
                  <c:v>0.23404275045305234</c:v>
                </c:pt>
                <c:pt idx="4883">
                  <c:v>0.77380947342190021</c:v>
                </c:pt>
                <c:pt idx="4884">
                  <c:v>0.84141855358524575</c:v>
                </c:pt>
                <c:pt idx="4885">
                  <c:v>0.71310674324100243</c:v>
                </c:pt>
                <c:pt idx="4886">
                  <c:v>0.14070050113411825</c:v>
                </c:pt>
                <c:pt idx="4887">
                  <c:v>0.28822715050207426</c:v>
                </c:pt>
                <c:pt idx="4888">
                  <c:v>0.41469677221856716</c:v>
                </c:pt>
                <c:pt idx="4889">
                  <c:v>0.30125055256480426</c:v>
                </c:pt>
                <c:pt idx="4890">
                  <c:v>0.34817983288104148</c:v>
                </c:pt>
                <c:pt idx="4891">
                  <c:v>0.14065100137491326</c:v>
                </c:pt>
                <c:pt idx="4892">
                  <c:v>0.81447864905780176</c:v>
                </c:pt>
                <c:pt idx="4893">
                  <c:v>0.89369252807875965</c:v>
                </c:pt>
                <c:pt idx="4894">
                  <c:v>0.58695304839094287</c:v>
                </c:pt>
                <c:pt idx="4895">
                  <c:v>0.19629388532981662</c:v>
                </c:pt>
                <c:pt idx="4896">
                  <c:v>0.18298509251701223</c:v>
                </c:pt>
                <c:pt idx="4897">
                  <c:v>0.96424021024025142</c:v>
                </c:pt>
                <c:pt idx="4898">
                  <c:v>0.46545386850158088</c:v>
                </c:pt>
                <c:pt idx="4899">
                  <c:v>0.87216044259054715</c:v>
                </c:pt>
                <c:pt idx="4900">
                  <c:v>0.14289090111817104</c:v>
                </c:pt>
                <c:pt idx="4901">
                  <c:v>0.13683007752788789</c:v>
                </c:pt>
                <c:pt idx="4902">
                  <c:v>0.73722818974744853</c:v>
                </c:pt>
                <c:pt idx="4903">
                  <c:v>0.8930635496253877</c:v>
                </c:pt>
                <c:pt idx="4904">
                  <c:v>0.29982407274257761</c:v>
                </c:pt>
                <c:pt idx="4905">
                  <c:v>0.22494985291864644</c:v>
                </c:pt>
                <c:pt idx="4906">
                  <c:v>0.1727428623059325</c:v>
                </c:pt>
                <c:pt idx="4907">
                  <c:v>0.21567097435571181</c:v>
                </c:pt>
                <c:pt idx="4908">
                  <c:v>6.4748835756937795E-2</c:v>
                </c:pt>
                <c:pt idx="4909">
                  <c:v>0.87606212647536175</c:v>
                </c:pt>
                <c:pt idx="4910">
                  <c:v>0.563097583103224</c:v>
                </c:pt>
                <c:pt idx="4911">
                  <c:v>0.9012116116868254</c:v>
                </c:pt>
                <c:pt idx="4912">
                  <c:v>0.33901514230046115</c:v>
                </c:pt>
                <c:pt idx="4913">
                  <c:v>0.8161578613719539</c:v>
                </c:pt>
                <c:pt idx="4914">
                  <c:v>0.39506322110627679</c:v>
                </c:pt>
                <c:pt idx="4915">
                  <c:v>0.52723832836915974</c:v>
                </c:pt>
                <c:pt idx="4916">
                  <c:v>6.1101337127021704E-2</c:v>
                </c:pt>
                <c:pt idx="4917">
                  <c:v>5.9182516662002693E-2</c:v>
                </c:pt>
                <c:pt idx="4918">
                  <c:v>0.7899552864685403</c:v>
                </c:pt>
                <c:pt idx="4919">
                  <c:v>5.494071009424728E-2</c:v>
                </c:pt>
                <c:pt idx="4920">
                  <c:v>0.61646355214435467</c:v>
                </c:pt>
                <c:pt idx="4921">
                  <c:v>0.18874070198795223</c:v>
                </c:pt>
                <c:pt idx="4922">
                  <c:v>0.77174699944394387</c:v>
                </c:pt>
                <c:pt idx="4923">
                  <c:v>0.80954476560208288</c:v>
                </c:pt>
                <c:pt idx="4924">
                  <c:v>0.673140383275323</c:v>
                </c:pt>
                <c:pt idx="4925">
                  <c:v>0.34730844027889496</c:v>
                </c:pt>
                <c:pt idx="4926">
                  <c:v>0.36708875746481873</c:v>
                </c:pt>
                <c:pt idx="4927">
                  <c:v>0.11483787083009078</c:v>
                </c:pt>
                <c:pt idx="4928">
                  <c:v>0.1925161621768694</c:v>
                </c:pt>
                <c:pt idx="4929">
                  <c:v>0.13617704847764467</c:v>
                </c:pt>
                <c:pt idx="4930">
                  <c:v>0.16279022301217805</c:v>
                </c:pt>
                <c:pt idx="4931">
                  <c:v>8.6610391273787557E-2</c:v>
                </c:pt>
                <c:pt idx="4932">
                  <c:v>0.41535477764104212</c:v>
                </c:pt>
                <c:pt idx="4933">
                  <c:v>0.44147664984061274</c:v>
                </c:pt>
                <c:pt idx="4934">
                  <c:v>0.81546526370460559</c:v>
                </c:pt>
                <c:pt idx="4935">
                  <c:v>0.91439657445567546</c:v>
                </c:pt>
                <c:pt idx="4936">
                  <c:v>4.7694358626551914E-2</c:v>
                </c:pt>
                <c:pt idx="4937">
                  <c:v>0.40025821354782609</c:v>
                </c:pt>
                <c:pt idx="4938">
                  <c:v>0.77264614857656821</c:v>
                </c:pt>
                <c:pt idx="4939">
                  <c:v>0.79152569252453087</c:v>
                </c:pt>
                <c:pt idx="4940">
                  <c:v>0.94468828599700538</c:v>
                </c:pt>
                <c:pt idx="4941">
                  <c:v>0.22446633333402277</c:v>
                </c:pt>
                <c:pt idx="4942">
                  <c:v>0.55620413145246195</c:v>
                </c:pt>
                <c:pt idx="4943">
                  <c:v>0.59827034773047894</c:v>
                </c:pt>
                <c:pt idx="4944">
                  <c:v>0.82326919662741926</c:v>
                </c:pt>
                <c:pt idx="4945">
                  <c:v>6.4939297539400642E-2</c:v>
                </c:pt>
                <c:pt idx="4946">
                  <c:v>0.43608968614014565</c:v>
                </c:pt>
                <c:pt idx="4947">
                  <c:v>0.74087132669114952</c:v>
                </c:pt>
                <c:pt idx="4948">
                  <c:v>0.25257375209309707</c:v>
                </c:pt>
                <c:pt idx="4949">
                  <c:v>0.59793268010354261</c:v>
                </c:pt>
                <c:pt idx="4950">
                  <c:v>0.25586243699216726</c:v>
                </c:pt>
                <c:pt idx="4951">
                  <c:v>0.56331964367798504</c:v>
                </c:pt>
                <c:pt idx="4952">
                  <c:v>0.54173417989590145</c:v>
                </c:pt>
                <c:pt idx="4953">
                  <c:v>0.25161886968682246</c:v>
                </c:pt>
                <c:pt idx="4954">
                  <c:v>0.82137440190240973</c:v>
                </c:pt>
                <c:pt idx="4955">
                  <c:v>0.22078558333494869</c:v>
                </c:pt>
                <c:pt idx="4956">
                  <c:v>0.77149174958066635</c:v>
                </c:pt>
                <c:pt idx="4957">
                  <c:v>0.26761589847656275</c:v>
                </c:pt>
                <c:pt idx="4958">
                  <c:v>0.47214931238080393</c:v>
                </c:pt>
                <c:pt idx="4959">
                  <c:v>0.53091940853182784</c:v>
                </c:pt>
                <c:pt idx="4960">
                  <c:v>0.51958381419810595</c:v>
                </c:pt>
                <c:pt idx="4961">
                  <c:v>5.571181665269942E-2</c:v>
                </c:pt>
                <c:pt idx="4962">
                  <c:v>0.18328915867399465</c:v>
                </c:pt>
                <c:pt idx="4963">
                  <c:v>0.53084770301909068</c:v>
                </c:pt>
                <c:pt idx="4964">
                  <c:v>0.50873524034269013</c:v>
                </c:pt>
                <c:pt idx="4965">
                  <c:v>0.22728016580072075</c:v>
                </c:pt>
                <c:pt idx="4966">
                  <c:v>0.80569565309089819</c:v>
                </c:pt>
                <c:pt idx="4967">
                  <c:v>0.28784686332310272</c:v>
                </c:pt>
                <c:pt idx="4968">
                  <c:v>0.34492022091936225</c:v>
                </c:pt>
                <c:pt idx="4969">
                  <c:v>0.41519110878634591</c:v>
                </c:pt>
                <c:pt idx="4970">
                  <c:v>0.75330903711916442</c:v>
                </c:pt>
                <c:pt idx="4971">
                  <c:v>0.98273968711776705</c:v>
                </c:pt>
                <c:pt idx="4972">
                  <c:v>1.7542505430171218E-2</c:v>
                </c:pt>
                <c:pt idx="4973">
                  <c:v>0.48693256476191427</c:v>
                </c:pt>
                <c:pt idx="4974">
                  <c:v>0.60155874188103142</c:v>
                </c:pt>
                <c:pt idx="4975">
                  <c:v>0.42814923830356966</c:v>
                </c:pt>
                <c:pt idx="4976">
                  <c:v>0.61297704621626803</c:v>
                </c:pt>
                <c:pt idx="4977">
                  <c:v>0.61711722896480092</c:v>
                </c:pt>
                <c:pt idx="4978">
                  <c:v>0.37782316486277678</c:v>
                </c:pt>
                <c:pt idx="4979">
                  <c:v>0.54087477231373848</c:v>
                </c:pt>
                <c:pt idx="4980">
                  <c:v>0.81433558393445904</c:v>
                </c:pt>
                <c:pt idx="4981">
                  <c:v>0.87035888838066444</c:v>
                </c:pt>
                <c:pt idx="4982">
                  <c:v>0.89078311270334154</c:v>
                </c:pt>
                <c:pt idx="4983">
                  <c:v>0.74146082721608353</c:v>
                </c:pt>
                <c:pt idx="4984">
                  <c:v>0.73916425564437926</c:v>
                </c:pt>
                <c:pt idx="4985">
                  <c:v>0.25308693846787111</c:v>
                </c:pt>
                <c:pt idx="4986">
                  <c:v>5.141204008390321E-2</c:v>
                </c:pt>
                <c:pt idx="4987">
                  <c:v>2.8738204265833955E-2</c:v>
                </c:pt>
                <c:pt idx="4988">
                  <c:v>0.17684926882583452</c:v>
                </c:pt>
                <c:pt idx="4989">
                  <c:v>0.71345996044672266</c:v>
                </c:pt>
                <c:pt idx="4990">
                  <c:v>0.73402629381638285</c:v>
                </c:pt>
                <c:pt idx="4991">
                  <c:v>0.59111508060299489</c:v>
                </c:pt>
                <c:pt idx="4992">
                  <c:v>0.61578713151262821</c:v>
                </c:pt>
                <c:pt idx="4993">
                  <c:v>0.78323684623193091</c:v>
                </c:pt>
                <c:pt idx="4994">
                  <c:v>0.23144384997560119</c:v>
                </c:pt>
                <c:pt idx="4995">
                  <c:v>0.8425494560112704</c:v>
                </c:pt>
                <c:pt idx="4996">
                  <c:v>7.4170812307480793E-2</c:v>
                </c:pt>
                <c:pt idx="4997">
                  <c:v>0.10698816660847299</c:v>
                </c:pt>
                <c:pt idx="4998">
                  <c:v>0.55893115864592602</c:v>
                </c:pt>
                <c:pt idx="4999">
                  <c:v>0.47112491035646509</c:v>
                </c:pt>
                <c:pt idx="5000">
                  <c:v>1.851555078581113E-2</c:v>
                </c:pt>
                <c:pt idx="5001">
                  <c:v>0.45164481973162685</c:v>
                </c:pt>
                <c:pt idx="5002">
                  <c:v>0.69404144240869348</c:v>
                </c:pt>
                <c:pt idx="5003">
                  <c:v>0.71610985239224445</c:v>
                </c:pt>
                <c:pt idx="5004">
                  <c:v>0.58962028118235821</c:v>
                </c:pt>
                <c:pt idx="5005">
                  <c:v>0.60846778154111647</c:v>
                </c:pt>
                <c:pt idx="5006">
                  <c:v>0.89774928198969628</c:v>
                </c:pt>
                <c:pt idx="5007">
                  <c:v>0.10478020198094073</c:v>
                </c:pt>
                <c:pt idx="5008">
                  <c:v>0.26347089185232031</c:v>
                </c:pt>
                <c:pt idx="5009">
                  <c:v>0.27382547975493887</c:v>
                </c:pt>
                <c:pt idx="5010">
                  <c:v>0.73263393125985576</c:v>
                </c:pt>
                <c:pt idx="5011">
                  <c:v>0.43778127597318539</c:v>
                </c:pt>
                <c:pt idx="5012">
                  <c:v>0.22459513872048387</c:v>
                </c:pt>
                <c:pt idx="5013">
                  <c:v>0.67880034228102148</c:v>
                </c:pt>
                <c:pt idx="5014">
                  <c:v>0.66991390440830878</c:v>
                </c:pt>
                <c:pt idx="5015">
                  <c:v>0.95722919810245355</c:v>
                </c:pt>
                <c:pt idx="5016">
                  <c:v>0.54565917529980379</c:v>
                </c:pt>
                <c:pt idx="5017">
                  <c:v>0.96901464400677961</c:v>
                </c:pt>
                <c:pt idx="5018">
                  <c:v>0.54215979469542885</c:v>
                </c:pt>
                <c:pt idx="5019">
                  <c:v>0.38378545059316727</c:v>
                </c:pt>
                <c:pt idx="5020">
                  <c:v>0.25124890343781237</c:v>
                </c:pt>
                <c:pt idx="5021">
                  <c:v>5.4518855045765147E-2</c:v>
                </c:pt>
                <c:pt idx="5022">
                  <c:v>0.33490655730209828</c:v>
                </c:pt>
                <c:pt idx="5023">
                  <c:v>0.65033961880778202</c:v>
                </c:pt>
                <c:pt idx="5024">
                  <c:v>0.69094228619549447</c:v>
                </c:pt>
                <c:pt idx="5025">
                  <c:v>2.0231130999936897E-2</c:v>
                </c:pt>
                <c:pt idx="5026">
                  <c:v>0.58744725980281676</c:v>
                </c:pt>
                <c:pt idx="5027">
                  <c:v>0.64957041814222904</c:v>
                </c:pt>
                <c:pt idx="5028">
                  <c:v>0.57860988258883705</c:v>
                </c:pt>
                <c:pt idx="5029">
                  <c:v>7.2517485194052878E-2</c:v>
                </c:pt>
                <c:pt idx="5030">
                  <c:v>0.86998682790707504</c:v>
                </c:pt>
                <c:pt idx="5031">
                  <c:v>0.38192976734160511</c:v>
                </c:pt>
                <c:pt idx="5032">
                  <c:v>0.46293100299958634</c:v>
                </c:pt>
                <c:pt idx="5033">
                  <c:v>5.0484823373197707E-2</c:v>
                </c:pt>
                <c:pt idx="5034">
                  <c:v>0.75721471633244353</c:v>
                </c:pt>
                <c:pt idx="5035">
                  <c:v>0.48618988658415341</c:v>
                </c:pt>
                <c:pt idx="5036">
                  <c:v>0.51725294996479054</c:v>
                </c:pt>
                <c:pt idx="5037">
                  <c:v>0.33295959554934051</c:v>
                </c:pt>
                <c:pt idx="5038">
                  <c:v>0.77099927418817438</c:v>
                </c:pt>
                <c:pt idx="5039">
                  <c:v>0.763276421222015</c:v>
                </c:pt>
                <c:pt idx="5040">
                  <c:v>0.34185627686743569</c:v>
                </c:pt>
                <c:pt idx="5041">
                  <c:v>0.57358258347639202</c:v>
                </c:pt>
                <c:pt idx="5042">
                  <c:v>0.36611575682261233</c:v>
                </c:pt>
                <c:pt idx="5043">
                  <c:v>0.822671212222715</c:v>
                </c:pt>
                <c:pt idx="5044">
                  <c:v>0.84131987220030402</c:v>
                </c:pt>
                <c:pt idx="5045">
                  <c:v>0.55519162824152357</c:v>
                </c:pt>
                <c:pt idx="5046">
                  <c:v>0.22292257064636289</c:v>
                </c:pt>
                <c:pt idx="5047">
                  <c:v>0.85737407798785881</c:v>
                </c:pt>
                <c:pt idx="5048">
                  <c:v>0.82521312751641829</c:v>
                </c:pt>
                <c:pt idx="5049">
                  <c:v>0.36790089413902094</c:v>
                </c:pt>
                <c:pt idx="5050">
                  <c:v>0.11392947133644549</c:v>
                </c:pt>
                <c:pt idx="5051">
                  <c:v>0.41376151803065642</c:v>
                </c:pt>
                <c:pt idx="5052">
                  <c:v>0.92147816600975896</c:v>
                </c:pt>
                <c:pt idx="5053">
                  <c:v>7.5980362881181263E-2</c:v>
                </c:pt>
                <c:pt idx="5054">
                  <c:v>0.95565624106153624</c:v>
                </c:pt>
                <c:pt idx="5055">
                  <c:v>0.96913232893108148</c:v>
                </c:pt>
                <c:pt idx="5056">
                  <c:v>0.54795011529135851</c:v>
                </c:pt>
                <c:pt idx="5057">
                  <c:v>0.51308994910911632</c:v>
                </c:pt>
                <c:pt idx="5058">
                  <c:v>2.0136661078645313E-2</c:v>
                </c:pt>
                <c:pt idx="5059">
                  <c:v>0.24012862546361602</c:v>
                </c:pt>
                <c:pt idx="5060">
                  <c:v>0.26951336610634313</c:v>
                </c:pt>
                <c:pt idx="5061">
                  <c:v>0.12890662585019641</c:v>
                </c:pt>
                <c:pt idx="5062">
                  <c:v>0.10144715037378893</c:v>
                </c:pt>
                <c:pt idx="5063">
                  <c:v>0.4819360719872321</c:v>
                </c:pt>
                <c:pt idx="5064">
                  <c:v>0.21978197156012425</c:v>
                </c:pt>
                <c:pt idx="5065">
                  <c:v>0.56807509536781486</c:v>
                </c:pt>
                <c:pt idx="5066">
                  <c:v>0.22564281022779897</c:v>
                </c:pt>
                <c:pt idx="5067">
                  <c:v>0.3351473449354162</c:v>
                </c:pt>
                <c:pt idx="5068">
                  <c:v>0.5957094726594564</c:v>
                </c:pt>
                <c:pt idx="5069">
                  <c:v>0.2026508261842086</c:v>
                </c:pt>
                <c:pt idx="5070">
                  <c:v>0.23957382196247434</c:v>
                </c:pt>
                <c:pt idx="5071">
                  <c:v>0.22049675760106535</c:v>
                </c:pt>
                <c:pt idx="5072">
                  <c:v>0.70585239216268691</c:v>
                </c:pt>
                <c:pt idx="5073">
                  <c:v>0.22430379165183933</c:v>
                </c:pt>
                <c:pt idx="5074">
                  <c:v>0.79247427498792744</c:v>
                </c:pt>
                <c:pt idx="5075">
                  <c:v>0.18436150479330482</c:v>
                </c:pt>
                <c:pt idx="5076">
                  <c:v>0.84492348503295267</c:v>
                </c:pt>
                <c:pt idx="5077">
                  <c:v>0.39882254531466232</c:v>
                </c:pt>
                <c:pt idx="5078">
                  <c:v>0.10736493410575942</c:v>
                </c:pt>
                <c:pt idx="5079">
                  <c:v>0.61994431282088869</c:v>
                </c:pt>
                <c:pt idx="5080">
                  <c:v>0.59845618692551483</c:v>
                </c:pt>
                <c:pt idx="5081">
                  <c:v>9.1082894490379762E-2</c:v>
                </c:pt>
                <c:pt idx="5082">
                  <c:v>0.55543693602945932</c:v>
                </c:pt>
                <c:pt idx="5083">
                  <c:v>0.3641982051026057</c:v>
                </c:pt>
                <c:pt idx="5084">
                  <c:v>0.11034399014673946</c:v>
                </c:pt>
                <c:pt idx="5085">
                  <c:v>0.13862610761632754</c:v>
                </c:pt>
                <c:pt idx="5086">
                  <c:v>0.15917409315511166</c:v>
                </c:pt>
                <c:pt idx="5087">
                  <c:v>0.44735355720282954</c:v>
                </c:pt>
                <c:pt idx="5088">
                  <c:v>0.76380977309956466</c:v>
                </c:pt>
                <c:pt idx="5089">
                  <c:v>0.203499584167664</c:v>
                </c:pt>
                <c:pt idx="5090">
                  <c:v>0.30193433753178545</c:v>
                </c:pt>
                <c:pt idx="5091">
                  <c:v>0.78328315632791867</c:v>
                </c:pt>
                <c:pt idx="5092">
                  <c:v>0.31184240939917252</c:v>
                </c:pt>
                <c:pt idx="5093">
                  <c:v>0.59134380985794321</c:v>
                </c:pt>
                <c:pt idx="5094">
                  <c:v>0.12267404247384595</c:v>
                </c:pt>
                <c:pt idx="5095">
                  <c:v>0.52652257274239245</c:v>
                </c:pt>
                <c:pt idx="5096">
                  <c:v>0.2909108553826214</c:v>
                </c:pt>
                <c:pt idx="5097">
                  <c:v>0.43811316043645543</c:v>
                </c:pt>
                <c:pt idx="5098">
                  <c:v>0.72090441500933933</c:v>
                </c:pt>
                <c:pt idx="5099">
                  <c:v>0.76911803809996726</c:v>
                </c:pt>
                <c:pt idx="5100">
                  <c:v>0.49819669622247909</c:v>
                </c:pt>
                <c:pt idx="5101">
                  <c:v>0.4473345305223263</c:v>
                </c:pt>
                <c:pt idx="5102">
                  <c:v>0.62154779017060424</c:v>
                </c:pt>
                <c:pt idx="5103">
                  <c:v>0.38020622353847955</c:v>
                </c:pt>
                <c:pt idx="5104">
                  <c:v>0.31026502178708004</c:v>
                </c:pt>
                <c:pt idx="5105">
                  <c:v>6.400510898795897E-2</c:v>
                </c:pt>
                <c:pt idx="5106">
                  <c:v>2.9309483986512563E-2</c:v>
                </c:pt>
                <c:pt idx="5107">
                  <c:v>0.7538798875959869</c:v>
                </c:pt>
                <c:pt idx="5108">
                  <c:v>0.42978334747590774</c:v>
                </c:pt>
                <c:pt idx="5109">
                  <c:v>9.1170119252610426E-3</c:v>
                </c:pt>
                <c:pt idx="5110">
                  <c:v>0.77443764139205584</c:v>
                </c:pt>
                <c:pt idx="5111">
                  <c:v>0.12294914647953625</c:v>
                </c:pt>
                <c:pt idx="5112">
                  <c:v>0.15796664347863698</c:v>
                </c:pt>
                <c:pt idx="5113">
                  <c:v>0.78772881942923212</c:v>
                </c:pt>
                <c:pt idx="5114">
                  <c:v>0.41754199082435972</c:v>
                </c:pt>
                <c:pt idx="5115">
                  <c:v>0.84292104222735165</c:v>
                </c:pt>
                <c:pt idx="5116">
                  <c:v>0.10274763091530237</c:v>
                </c:pt>
                <c:pt idx="5117">
                  <c:v>0.57171432216787643</c:v>
                </c:pt>
                <c:pt idx="5118">
                  <c:v>0.24928134491849319</c:v>
                </c:pt>
                <c:pt idx="5119">
                  <c:v>0.263617500459423</c:v>
                </c:pt>
                <c:pt idx="5120">
                  <c:v>0.46318301380918259</c:v>
                </c:pt>
                <c:pt idx="5121">
                  <c:v>0.2260516373828857</c:v>
                </c:pt>
                <c:pt idx="5122">
                  <c:v>0.20535337212953042</c:v>
                </c:pt>
                <c:pt idx="5123">
                  <c:v>0.72250041117445318</c:v>
                </c:pt>
                <c:pt idx="5124">
                  <c:v>0.10486528364458736</c:v>
                </c:pt>
                <c:pt idx="5125">
                  <c:v>0.8799647157448357</c:v>
                </c:pt>
                <c:pt idx="5126">
                  <c:v>1.4196398969713142E-2</c:v>
                </c:pt>
                <c:pt idx="5127">
                  <c:v>0.41101939816869482</c:v>
                </c:pt>
                <c:pt idx="5128">
                  <c:v>0.31295044191603827</c:v>
                </c:pt>
                <c:pt idx="5129">
                  <c:v>0.91541681831711486</c:v>
                </c:pt>
                <c:pt idx="5130">
                  <c:v>0.55284322299130728</c:v>
                </c:pt>
                <c:pt idx="5131">
                  <c:v>0.85703628376253937</c:v>
                </c:pt>
                <c:pt idx="5132">
                  <c:v>0.61135695312088278</c:v>
                </c:pt>
                <c:pt idx="5133">
                  <c:v>0.13390252976541173</c:v>
                </c:pt>
                <c:pt idx="5134">
                  <c:v>0.23603121999290122</c:v>
                </c:pt>
                <c:pt idx="5135">
                  <c:v>0.48435564090854255</c:v>
                </c:pt>
                <c:pt idx="5136">
                  <c:v>0.88601806822591933</c:v>
                </c:pt>
                <c:pt idx="5137">
                  <c:v>0.7950535488405388</c:v>
                </c:pt>
                <c:pt idx="5138">
                  <c:v>0.32436198801443095</c:v>
                </c:pt>
                <c:pt idx="5139">
                  <c:v>0.65645050667350835</c:v>
                </c:pt>
                <c:pt idx="5140">
                  <c:v>3.8571676033955393E-2</c:v>
                </c:pt>
                <c:pt idx="5141">
                  <c:v>0.794963967126597</c:v>
                </c:pt>
                <c:pt idx="5142">
                  <c:v>3.8287837910519928E-2</c:v>
                </c:pt>
                <c:pt idx="5143">
                  <c:v>0.83851583075475622</c:v>
                </c:pt>
                <c:pt idx="5144">
                  <c:v>0.6164632211217369</c:v>
                </c:pt>
                <c:pt idx="5145">
                  <c:v>0.5843461084851016</c:v>
                </c:pt>
                <c:pt idx="5146">
                  <c:v>0.10967994430291728</c:v>
                </c:pt>
                <c:pt idx="5147">
                  <c:v>0.53013595870123065</c:v>
                </c:pt>
                <c:pt idx="5148">
                  <c:v>0.39493231818884567</c:v>
                </c:pt>
                <c:pt idx="5149">
                  <c:v>0.10166175597581728</c:v>
                </c:pt>
                <c:pt idx="5150">
                  <c:v>0.63240429507756435</c:v>
                </c:pt>
                <c:pt idx="5151">
                  <c:v>0.11365042579989282</c:v>
                </c:pt>
                <c:pt idx="5152">
                  <c:v>0.86900593158230433</c:v>
                </c:pt>
                <c:pt idx="5153">
                  <c:v>0.88888017059300151</c:v>
                </c:pt>
                <c:pt idx="5154">
                  <c:v>0.35462821952734447</c:v>
                </c:pt>
                <c:pt idx="5155">
                  <c:v>0.60897971862338851</c:v>
                </c:pt>
                <c:pt idx="5156">
                  <c:v>0.2267227380418817</c:v>
                </c:pt>
                <c:pt idx="5157">
                  <c:v>0.42880086310045429</c:v>
                </c:pt>
                <c:pt idx="5158">
                  <c:v>0.11765316666278591</c:v>
                </c:pt>
                <c:pt idx="5159">
                  <c:v>0.56269288704774911</c:v>
                </c:pt>
                <c:pt idx="5160">
                  <c:v>0.2523227619309959</c:v>
                </c:pt>
                <c:pt idx="5161">
                  <c:v>0.80370886572281708</c:v>
                </c:pt>
                <c:pt idx="5162">
                  <c:v>0.17466073362170298</c:v>
                </c:pt>
                <c:pt idx="5163">
                  <c:v>0.23948183278532453</c:v>
                </c:pt>
                <c:pt idx="5164">
                  <c:v>0.71734184073829887</c:v>
                </c:pt>
                <c:pt idx="5165">
                  <c:v>0.91331920840798508</c:v>
                </c:pt>
                <c:pt idx="5166">
                  <c:v>0.2774945638142704</c:v>
                </c:pt>
                <c:pt idx="5167">
                  <c:v>0.73670196462169513</c:v>
                </c:pt>
                <c:pt idx="5168">
                  <c:v>2.1479115118834269E-2</c:v>
                </c:pt>
                <c:pt idx="5169">
                  <c:v>0.69788900864536219</c:v>
                </c:pt>
                <c:pt idx="5170">
                  <c:v>0.18323629291200505</c:v>
                </c:pt>
                <c:pt idx="5171">
                  <c:v>0.64218598181083031</c:v>
                </c:pt>
                <c:pt idx="5172">
                  <c:v>0.45235473009559823</c:v>
                </c:pt>
                <c:pt idx="5173">
                  <c:v>4.7227064619587478E-2</c:v>
                </c:pt>
                <c:pt idx="5174">
                  <c:v>3.60010920585907E-4</c:v>
                </c:pt>
                <c:pt idx="5175">
                  <c:v>0.83167395896084095</c:v>
                </c:pt>
                <c:pt idx="5176">
                  <c:v>0.37870367826149032</c:v>
                </c:pt>
                <c:pt idx="5177">
                  <c:v>0.46187260475575376</c:v>
                </c:pt>
                <c:pt idx="5178">
                  <c:v>0.92723212825631407</c:v>
                </c:pt>
                <c:pt idx="5179">
                  <c:v>0.71618675935015308</c:v>
                </c:pt>
                <c:pt idx="5180">
                  <c:v>0.61188637235142063</c:v>
                </c:pt>
                <c:pt idx="5181">
                  <c:v>0.86655476473832616</c:v>
                </c:pt>
                <c:pt idx="5182">
                  <c:v>0.11464773722254562</c:v>
                </c:pt>
                <c:pt idx="5183">
                  <c:v>0.53022442888875843</c:v>
                </c:pt>
                <c:pt idx="5184">
                  <c:v>0.4332036162365166</c:v>
                </c:pt>
                <c:pt idx="5185">
                  <c:v>0.58341135039124437</c:v>
                </c:pt>
                <c:pt idx="5186">
                  <c:v>0.65876215640395874</c:v>
                </c:pt>
                <c:pt idx="5187">
                  <c:v>0.10016535500481283</c:v>
                </c:pt>
                <c:pt idx="5188">
                  <c:v>5.0533734678538278E-2</c:v>
                </c:pt>
                <c:pt idx="5189">
                  <c:v>0.52039813761672749</c:v>
                </c:pt>
                <c:pt idx="5190">
                  <c:v>8.0778569887720919E-2</c:v>
                </c:pt>
                <c:pt idx="5191">
                  <c:v>0.96640776666750816</c:v>
                </c:pt>
                <c:pt idx="5192">
                  <c:v>0.96490487717644069</c:v>
                </c:pt>
                <c:pt idx="5193">
                  <c:v>0.29145322818960551</c:v>
                </c:pt>
                <c:pt idx="5194">
                  <c:v>0.99603411161018129</c:v>
                </c:pt>
                <c:pt idx="5195">
                  <c:v>0.8161866841670683</c:v>
                </c:pt>
                <c:pt idx="5196">
                  <c:v>0.93122221293629703</c:v>
                </c:pt>
                <c:pt idx="5197">
                  <c:v>0.62291245991969257</c:v>
                </c:pt>
                <c:pt idx="5198">
                  <c:v>3.4350106243364875E-3</c:v>
                </c:pt>
                <c:pt idx="5199">
                  <c:v>0.57696880691498575</c:v>
                </c:pt>
                <c:pt idx="5200">
                  <c:v>0.76881479342822967</c:v>
                </c:pt>
                <c:pt idx="5201">
                  <c:v>0.79793031969376638</c:v>
                </c:pt>
                <c:pt idx="5202">
                  <c:v>0.59442558233917897</c:v>
                </c:pt>
                <c:pt idx="5203">
                  <c:v>0.25695590230515541</c:v>
                </c:pt>
                <c:pt idx="5204">
                  <c:v>0.69087334942818768</c:v>
                </c:pt>
                <c:pt idx="5205">
                  <c:v>0.83440964581072685</c:v>
                </c:pt>
                <c:pt idx="5206">
                  <c:v>0.84924489227618893</c:v>
                </c:pt>
                <c:pt idx="5207">
                  <c:v>0.82395068146914596</c:v>
                </c:pt>
                <c:pt idx="5208">
                  <c:v>0.31856256723986665</c:v>
                </c:pt>
                <c:pt idx="5209">
                  <c:v>0.32301338002958935</c:v>
                </c:pt>
                <c:pt idx="5210">
                  <c:v>6.1024005732832953E-2</c:v>
                </c:pt>
                <c:pt idx="5211">
                  <c:v>0.81054964020944664</c:v>
                </c:pt>
                <c:pt idx="5212">
                  <c:v>0.10537720531905825</c:v>
                </c:pt>
                <c:pt idx="5213">
                  <c:v>2.3866585165190912E-2</c:v>
                </c:pt>
                <c:pt idx="5214">
                  <c:v>0.4822440582608607</c:v>
                </c:pt>
                <c:pt idx="5215">
                  <c:v>0.33332735479034614</c:v>
                </c:pt>
                <c:pt idx="5216">
                  <c:v>0.53971001611442959</c:v>
                </c:pt>
                <c:pt idx="5217">
                  <c:v>0.96311451072963083</c:v>
                </c:pt>
                <c:pt idx="5218">
                  <c:v>0.97740148740147514</c:v>
                </c:pt>
                <c:pt idx="5219">
                  <c:v>0.47349552936324668</c:v>
                </c:pt>
                <c:pt idx="5220">
                  <c:v>0.91515583455016147</c:v>
                </c:pt>
                <c:pt idx="5221">
                  <c:v>0.31074297814814789</c:v>
                </c:pt>
                <c:pt idx="5222">
                  <c:v>0.32315311768131816</c:v>
                </c:pt>
                <c:pt idx="5223">
                  <c:v>0.52949977811101379</c:v>
                </c:pt>
                <c:pt idx="5224">
                  <c:v>0.13813528269473596</c:v>
                </c:pt>
                <c:pt idx="5225">
                  <c:v>0.82108438439235998</c:v>
                </c:pt>
                <c:pt idx="5226">
                  <c:v>0.71655542771643332</c:v>
                </c:pt>
                <c:pt idx="5227">
                  <c:v>0.42293352584625277</c:v>
                </c:pt>
                <c:pt idx="5228">
                  <c:v>6.0835502572092581E-2</c:v>
                </c:pt>
                <c:pt idx="5229">
                  <c:v>0.6060397248834315</c:v>
                </c:pt>
                <c:pt idx="5230">
                  <c:v>0.25073907337945489</c:v>
                </c:pt>
                <c:pt idx="5231">
                  <c:v>0.11279191121252785</c:v>
                </c:pt>
                <c:pt idx="5232">
                  <c:v>0.59084170085826415</c:v>
                </c:pt>
                <c:pt idx="5233">
                  <c:v>0.94740279449035081</c:v>
                </c:pt>
                <c:pt idx="5234">
                  <c:v>0.70335419208237204</c:v>
                </c:pt>
                <c:pt idx="5235">
                  <c:v>0.30166296582618368</c:v>
                </c:pt>
                <c:pt idx="5236">
                  <c:v>0.94822397974080042</c:v>
                </c:pt>
                <c:pt idx="5237">
                  <c:v>0.74692933533292583</c:v>
                </c:pt>
                <c:pt idx="5238">
                  <c:v>0.44337995868628866</c:v>
                </c:pt>
                <c:pt idx="5239">
                  <c:v>0.31031298743263158</c:v>
                </c:pt>
                <c:pt idx="5240">
                  <c:v>0.12452744439042984</c:v>
                </c:pt>
                <c:pt idx="5241">
                  <c:v>0.68972192111209352</c:v>
                </c:pt>
                <c:pt idx="5242">
                  <c:v>0.14877281439216639</c:v>
                </c:pt>
                <c:pt idx="5243">
                  <c:v>0.93554949448540781</c:v>
                </c:pt>
                <c:pt idx="5244">
                  <c:v>0.12101550766781</c:v>
                </c:pt>
                <c:pt idx="5245">
                  <c:v>0.69098060245679782</c:v>
                </c:pt>
                <c:pt idx="5246">
                  <c:v>9.3130640030638312E-2</c:v>
                </c:pt>
                <c:pt idx="5247">
                  <c:v>0.30745949453537547</c:v>
                </c:pt>
                <c:pt idx="5248">
                  <c:v>0.83139161333188605</c:v>
                </c:pt>
                <c:pt idx="5249">
                  <c:v>0.30498192184439099</c:v>
                </c:pt>
                <c:pt idx="5250">
                  <c:v>0.15815108244144305</c:v>
                </c:pt>
                <c:pt idx="5251">
                  <c:v>0.14293167962209696</c:v>
                </c:pt>
                <c:pt idx="5252">
                  <c:v>0.2283380094521773</c:v>
                </c:pt>
                <c:pt idx="5253">
                  <c:v>0.8845786622736016</c:v>
                </c:pt>
                <c:pt idx="5254">
                  <c:v>0.98648276925643708</c:v>
                </c:pt>
                <c:pt idx="5255">
                  <c:v>0.25275963967704884</c:v>
                </c:pt>
                <c:pt idx="5256">
                  <c:v>0.3201233523301219</c:v>
                </c:pt>
                <c:pt idx="5257">
                  <c:v>5.7374950300278504E-3</c:v>
                </c:pt>
                <c:pt idx="5258">
                  <c:v>0.94769267761509557</c:v>
                </c:pt>
                <c:pt idx="5259">
                  <c:v>0.66209909306994441</c:v>
                </c:pt>
                <c:pt idx="5260">
                  <c:v>0.38377293582571814</c:v>
                </c:pt>
                <c:pt idx="5261">
                  <c:v>0.85602557121798106</c:v>
                </c:pt>
                <c:pt idx="5262">
                  <c:v>0.61044706100218626</c:v>
                </c:pt>
                <c:pt idx="5263">
                  <c:v>0.18505638396509427</c:v>
                </c:pt>
                <c:pt idx="5264">
                  <c:v>0.71050593530517481</c:v>
                </c:pt>
                <c:pt idx="5265">
                  <c:v>1.5856975609462864E-4</c:v>
                </c:pt>
                <c:pt idx="5266">
                  <c:v>0.84880867675105964</c:v>
                </c:pt>
                <c:pt idx="5267">
                  <c:v>0.7176132902761293</c:v>
                </c:pt>
                <c:pt idx="5268">
                  <c:v>0.6427756589714092</c:v>
                </c:pt>
                <c:pt idx="5269">
                  <c:v>0.65313893415177859</c:v>
                </c:pt>
                <c:pt idx="5270">
                  <c:v>1.7461223221947098E-2</c:v>
                </c:pt>
                <c:pt idx="5271">
                  <c:v>0.81807346837904515</c:v>
                </c:pt>
                <c:pt idx="5272">
                  <c:v>0.91413984770813217</c:v>
                </c:pt>
                <c:pt idx="5273">
                  <c:v>0.72354227377056202</c:v>
                </c:pt>
                <c:pt idx="5274">
                  <c:v>0.72188205145686457</c:v>
                </c:pt>
                <c:pt idx="5275">
                  <c:v>0.5726822386924465</c:v>
                </c:pt>
                <c:pt idx="5276">
                  <c:v>0.7869707927731725</c:v>
                </c:pt>
                <c:pt idx="5277">
                  <c:v>0.90271796706702023</c:v>
                </c:pt>
                <c:pt idx="5278">
                  <c:v>0.68793398686194185</c:v>
                </c:pt>
                <c:pt idx="5279">
                  <c:v>0.77708126207565142</c:v>
                </c:pt>
                <c:pt idx="5280">
                  <c:v>9.109722552069921E-2</c:v>
                </c:pt>
                <c:pt idx="5281">
                  <c:v>0.78255599436178946</c:v>
                </c:pt>
                <c:pt idx="5282">
                  <c:v>0.79237904983139851</c:v>
                </c:pt>
                <c:pt idx="5283">
                  <c:v>0.63560115236259762</c:v>
                </c:pt>
                <c:pt idx="5284">
                  <c:v>0.75247739093335897</c:v>
                </c:pt>
                <c:pt idx="5285">
                  <c:v>0.44207377567348671</c:v>
                </c:pt>
                <c:pt idx="5286">
                  <c:v>0.73464438032816071</c:v>
                </c:pt>
                <c:pt idx="5287">
                  <c:v>2.9245254890274519E-2</c:v>
                </c:pt>
                <c:pt idx="5288">
                  <c:v>0.82332121480090303</c:v>
                </c:pt>
                <c:pt idx="5289">
                  <c:v>0.38996800762586159</c:v>
                </c:pt>
                <c:pt idx="5290">
                  <c:v>0.31569721263145767</c:v>
                </c:pt>
                <c:pt idx="5291">
                  <c:v>0.56667142163884854</c:v>
                </c:pt>
                <c:pt idx="5292">
                  <c:v>0.98521133127732829</c:v>
                </c:pt>
                <c:pt idx="5293">
                  <c:v>0.69520349395632153</c:v>
                </c:pt>
                <c:pt idx="5294">
                  <c:v>0.74791201553432884</c:v>
                </c:pt>
                <c:pt idx="5295">
                  <c:v>0.98090922588675444</c:v>
                </c:pt>
                <c:pt idx="5296">
                  <c:v>4.8551620457769173E-2</c:v>
                </c:pt>
                <c:pt idx="5297">
                  <c:v>0.11829994266455035</c:v>
                </c:pt>
                <c:pt idx="5298">
                  <c:v>0.88510472446853405</c:v>
                </c:pt>
                <c:pt idx="5299">
                  <c:v>0.10168571573610374</c:v>
                </c:pt>
                <c:pt idx="5300">
                  <c:v>0.64784368369620615</c:v>
                </c:pt>
                <c:pt idx="5301">
                  <c:v>0.80654565570656678</c:v>
                </c:pt>
                <c:pt idx="5302">
                  <c:v>0.56361499046760655</c:v>
                </c:pt>
                <c:pt idx="5303">
                  <c:v>0.18286630197261677</c:v>
                </c:pt>
                <c:pt idx="5304">
                  <c:v>0.10183459087024749</c:v>
                </c:pt>
                <c:pt idx="5305">
                  <c:v>0.22603564596147907</c:v>
                </c:pt>
                <c:pt idx="5306">
                  <c:v>0.70109470887574865</c:v>
                </c:pt>
                <c:pt idx="5307">
                  <c:v>0.93377719833336914</c:v>
                </c:pt>
                <c:pt idx="5308">
                  <c:v>0.42044453014843119</c:v>
                </c:pt>
                <c:pt idx="5309">
                  <c:v>0.14944749177457406</c:v>
                </c:pt>
                <c:pt idx="5310">
                  <c:v>0.165181871236184</c:v>
                </c:pt>
                <c:pt idx="5311">
                  <c:v>0.36499256413845249</c:v>
                </c:pt>
                <c:pt idx="5312">
                  <c:v>0.7026672415045756</c:v>
                </c:pt>
                <c:pt idx="5313">
                  <c:v>0.95763419222651303</c:v>
                </c:pt>
                <c:pt idx="5314">
                  <c:v>0.38639236104968933</c:v>
                </c:pt>
                <c:pt idx="5315">
                  <c:v>0.30722694238634407</c:v>
                </c:pt>
                <c:pt idx="5316">
                  <c:v>0.99108886461406698</c:v>
                </c:pt>
                <c:pt idx="5317">
                  <c:v>0.82401173543219086</c:v>
                </c:pt>
                <c:pt idx="5318">
                  <c:v>0.25658139621396359</c:v>
                </c:pt>
                <c:pt idx="5319">
                  <c:v>0.80215857710498184</c:v>
                </c:pt>
                <c:pt idx="5320">
                  <c:v>6.0074489750358673E-2</c:v>
                </c:pt>
                <c:pt idx="5321">
                  <c:v>0.5849382170819607</c:v>
                </c:pt>
                <c:pt idx="5322">
                  <c:v>0.1309787819067223</c:v>
                </c:pt>
                <c:pt idx="5323">
                  <c:v>0.35808632728709033</c:v>
                </c:pt>
                <c:pt idx="5324">
                  <c:v>0.40733138040821515</c:v>
                </c:pt>
                <c:pt idx="5325">
                  <c:v>0.21715253921993805</c:v>
                </c:pt>
                <c:pt idx="5326">
                  <c:v>0.17420779990631097</c:v>
                </c:pt>
                <c:pt idx="5327">
                  <c:v>0.33372586598795972</c:v>
                </c:pt>
                <c:pt idx="5328">
                  <c:v>0.19005922724016533</c:v>
                </c:pt>
                <c:pt idx="5329">
                  <c:v>2.2681611411852876E-2</c:v>
                </c:pt>
                <c:pt idx="5330">
                  <c:v>0.35031569770562021</c:v>
                </c:pt>
                <c:pt idx="5331">
                  <c:v>0.98001890063355712</c:v>
                </c:pt>
                <c:pt idx="5332">
                  <c:v>0.99981283653642983</c:v>
                </c:pt>
                <c:pt idx="5333">
                  <c:v>0.88276037584939826</c:v>
                </c:pt>
                <c:pt idx="5334">
                  <c:v>0.64792896620881568</c:v>
                </c:pt>
                <c:pt idx="5335">
                  <c:v>0.90978063907254569</c:v>
                </c:pt>
                <c:pt idx="5336">
                  <c:v>0.20645200332827685</c:v>
                </c:pt>
                <c:pt idx="5337">
                  <c:v>0.79388805022521924</c:v>
                </c:pt>
                <c:pt idx="5338">
                  <c:v>0.23281049425927669</c:v>
                </c:pt>
                <c:pt idx="5339">
                  <c:v>0.23963230705238392</c:v>
                </c:pt>
                <c:pt idx="5340">
                  <c:v>0.47837691337176702</c:v>
                </c:pt>
                <c:pt idx="5341">
                  <c:v>0.82238783953995642</c:v>
                </c:pt>
                <c:pt idx="5342">
                  <c:v>0.59281285061109978</c:v>
                </c:pt>
                <c:pt idx="5343">
                  <c:v>0.57547477453891671</c:v>
                </c:pt>
                <c:pt idx="5344">
                  <c:v>4.1962550849120261E-2</c:v>
                </c:pt>
                <c:pt idx="5345">
                  <c:v>0.41055862347314409</c:v>
                </c:pt>
                <c:pt idx="5346">
                  <c:v>2.8156615833163645E-3</c:v>
                </c:pt>
                <c:pt idx="5347">
                  <c:v>7.3516693992374482E-2</c:v>
                </c:pt>
                <c:pt idx="5348">
                  <c:v>0.44534658585821274</c:v>
                </c:pt>
                <c:pt idx="5349">
                  <c:v>0.6609712346895894</c:v>
                </c:pt>
                <c:pt idx="5350">
                  <c:v>0.89438560916335874</c:v>
                </c:pt>
                <c:pt idx="5351">
                  <c:v>0.72531511007245197</c:v>
                </c:pt>
                <c:pt idx="5352">
                  <c:v>0.68109835570038035</c:v>
                </c:pt>
                <c:pt idx="5353">
                  <c:v>9.5913159157577477E-2</c:v>
                </c:pt>
                <c:pt idx="5354">
                  <c:v>7.7266711114242326E-2</c:v>
                </c:pt>
                <c:pt idx="5355">
                  <c:v>0.92093890762681541</c:v>
                </c:pt>
                <c:pt idx="5356">
                  <c:v>0.34922593993448037</c:v>
                </c:pt>
                <c:pt idx="5357">
                  <c:v>0.8732966976309523</c:v>
                </c:pt>
                <c:pt idx="5358">
                  <c:v>0.25814640397117206</c:v>
                </c:pt>
                <c:pt idx="5359">
                  <c:v>0.28708917488651453</c:v>
                </c:pt>
                <c:pt idx="5360">
                  <c:v>0.4574502690717962</c:v>
                </c:pt>
                <c:pt idx="5361">
                  <c:v>0.78707633653091247</c:v>
                </c:pt>
                <c:pt idx="5362">
                  <c:v>0.21481375031288052</c:v>
                </c:pt>
                <c:pt idx="5363">
                  <c:v>0.37250529803277421</c:v>
                </c:pt>
                <c:pt idx="5364">
                  <c:v>0.13675279433601684</c:v>
                </c:pt>
                <c:pt idx="5365">
                  <c:v>0.31032627732527951</c:v>
                </c:pt>
                <c:pt idx="5366">
                  <c:v>0.39649243105772058</c:v>
                </c:pt>
                <c:pt idx="5367">
                  <c:v>0.38003467397484836</c:v>
                </c:pt>
                <c:pt idx="5368">
                  <c:v>0.85309207234310247</c:v>
                </c:pt>
                <c:pt idx="5369">
                  <c:v>0.98608542066970717</c:v>
                </c:pt>
                <c:pt idx="5370">
                  <c:v>0.22768167537237505</c:v>
                </c:pt>
                <c:pt idx="5371">
                  <c:v>0.55100054475253135</c:v>
                </c:pt>
                <c:pt idx="5372">
                  <c:v>0.37521030073973072</c:v>
                </c:pt>
                <c:pt idx="5373">
                  <c:v>0.64148864445160425</c:v>
                </c:pt>
                <c:pt idx="5374">
                  <c:v>0.60437971896587073</c:v>
                </c:pt>
                <c:pt idx="5375">
                  <c:v>8.680933057513196E-2</c:v>
                </c:pt>
                <c:pt idx="5376">
                  <c:v>0.56836251789981307</c:v>
                </c:pt>
                <c:pt idx="5377">
                  <c:v>0.87596180350677477</c:v>
                </c:pt>
                <c:pt idx="5378">
                  <c:v>0.45616225154744083</c:v>
                </c:pt>
                <c:pt idx="5379">
                  <c:v>0.7094012827438001</c:v>
                </c:pt>
                <c:pt idx="5380">
                  <c:v>0.3010084012262737</c:v>
                </c:pt>
                <c:pt idx="5381">
                  <c:v>0.51585796396462658</c:v>
                </c:pt>
                <c:pt idx="5382">
                  <c:v>0.21967395446631721</c:v>
                </c:pt>
                <c:pt idx="5383">
                  <c:v>0.22356793240113293</c:v>
                </c:pt>
                <c:pt idx="5384">
                  <c:v>0.88142919898552508</c:v>
                </c:pt>
                <c:pt idx="5385">
                  <c:v>0.37035037677204108</c:v>
                </c:pt>
                <c:pt idx="5386">
                  <c:v>0.12678916449033284</c:v>
                </c:pt>
                <c:pt idx="5387">
                  <c:v>0.84036705203574924</c:v>
                </c:pt>
                <c:pt idx="5388">
                  <c:v>0.83446755369720338</c:v>
                </c:pt>
                <c:pt idx="5389">
                  <c:v>0.67718748541076557</c:v>
                </c:pt>
                <c:pt idx="5390">
                  <c:v>0.54060325749908822</c:v>
                </c:pt>
                <c:pt idx="5391">
                  <c:v>0.80019704073029774</c:v>
                </c:pt>
                <c:pt idx="5392">
                  <c:v>0.42778805710966306</c:v>
                </c:pt>
                <c:pt idx="5393">
                  <c:v>0.92339605127025826</c:v>
                </c:pt>
                <c:pt idx="5394">
                  <c:v>0.20516215880844957</c:v>
                </c:pt>
                <c:pt idx="5395">
                  <c:v>0.90988011377772537</c:v>
                </c:pt>
                <c:pt idx="5396">
                  <c:v>0.33313183125799717</c:v>
                </c:pt>
                <c:pt idx="5397">
                  <c:v>0.64437024899117135</c:v>
                </c:pt>
                <c:pt idx="5398">
                  <c:v>0.86367099002968939</c:v>
                </c:pt>
                <c:pt idx="5399">
                  <c:v>0.93356433801893213</c:v>
                </c:pt>
                <c:pt idx="5400">
                  <c:v>2.5101866575686471E-2</c:v>
                </c:pt>
                <c:pt idx="5401">
                  <c:v>0.71362871265566441</c:v>
                </c:pt>
                <c:pt idx="5402">
                  <c:v>2.606814679175895E-2</c:v>
                </c:pt>
                <c:pt idx="5403">
                  <c:v>2.6336602301672785E-2</c:v>
                </c:pt>
                <c:pt idx="5404">
                  <c:v>0.11124662868475066</c:v>
                </c:pt>
                <c:pt idx="5405">
                  <c:v>5.5452724913732432E-2</c:v>
                </c:pt>
                <c:pt idx="5406">
                  <c:v>0.77193359822818086</c:v>
                </c:pt>
                <c:pt idx="5407">
                  <c:v>0.87609748791572384</c:v>
                </c:pt>
                <c:pt idx="5408">
                  <c:v>0.28121585664864068</c:v>
                </c:pt>
                <c:pt idx="5409">
                  <c:v>0.10695318800135012</c:v>
                </c:pt>
                <c:pt idx="5410">
                  <c:v>5.2052522471402907E-2</c:v>
                </c:pt>
                <c:pt idx="5411">
                  <c:v>0.47594846826137405</c:v>
                </c:pt>
                <c:pt idx="5412">
                  <c:v>0.381228778360999</c:v>
                </c:pt>
                <c:pt idx="5413">
                  <c:v>0.66983957624825496</c:v>
                </c:pt>
                <c:pt idx="5414">
                  <c:v>0.40829297957083854</c:v>
                </c:pt>
                <c:pt idx="5415">
                  <c:v>0.54533571187123342</c:v>
                </c:pt>
                <c:pt idx="5416">
                  <c:v>0.1289461947859768</c:v>
                </c:pt>
                <c:pt idx="5417">
                  <c:v>7.3296814994560533E-2</c:v>
                </c:pt>
                <c:pt idx="5418">
                  <c:v>0.3357834238980687</c:v>
                </c:pt>
                <c:pt idx="5419">
                  <c:v>0.67777235944602643</c:v>
                </c:pt>
                <c:pt idx="5420">
                  <c:v>0.32374161649085553</c:v>
                </c:pt>
                <c:pt idx="5421">
                  <c:v>0.83299398637323319</c:v>
                </c:pt>
                <c:pt idx="5422">
                  <c:v>0.48450509573137401</c:v>
                </c:pt>
                <c:pt idx="5423">
                  <c:v>0.92909002205256741</c:v>
                </c:pt>
                <c:pt idx="5424">
                  <c:v>0.51285243326765706</c:v>
                </c:pt>
                <c:pt idx="5425">
                  <c:v>0.17324755926396995</c:v>
                </c:pt>
                <c:pt idx="5426">
                  <c:v>0.6917615082317865</c:v>
                </c:pt>
                <c:pt idx="5427">
                  <c:v>0.93037776118206084</c:v>
                </c:pt>
                <c:pt idx="5428">
                  <c:v>0.98647647202520172</c:v>
                </c:pt>
                <c:pt idx="5429">
                  <c:v>0.5465760585500804</c:v>
                </c:pt>
                <c:pt idx="5430">
                  <c:v>0.52975179472858414</c:v>
                </c:pt>
                <c:pt idx="5431">
                  <c:v>0.61053998415390232</c:v>
                </c:pt>
                <c:pt idx="5432">
                  <c:v>0.8778355344437212</c:v>
                </c:pt>
                <c:pt idx="5433">
                  <c:v>0.3537862456642239</c:v>
                </c:pt>
                <c:pt idx="5434">
                  <c:v>0.5998814052989635</c:v>
                </c:pt>
                <c:pt idx="5435">
                  <c:v>0.21764562131060461</c:v>
                </c:pt>
                <c:pt idx="5436">
                  <c:v>0.30926162562483084</c:v>
                </c:pt>
                <c:pt idx="5437">
                  <c:v>0.43009164060459626</c:v>
                </c:pt>
                <c:pt idx="5438">
                  <c:v>0.36049208503342278</c:v>
                </c:pt>
                <c:pt idx="5439">
                  <c:v>0.13569215531832013</c:v>
                </c:pt>
                <c:pt idx="5440">
                  <c:v>0.2836584708036809</c:v>
                </c:pt>
                <c:pt idx="5441">
                  <c:v>0.74704559878400878</c:v>
                </c:pt>
                <c:pt idx="5442">
                  <c:v>0.88535945078546308</c:v>
                </c:pt>
                <c:pt idx="5443">
                  <c:v>0.96126384947285026</c:v>
                </c:pt>
                <c:pt idx="5444">
                  <c:v>0.10486077077324651</c:v>
                </c:pt>
                <c:pt idx="5445">
                  <c:v>0.63395944342000621</c:v>
                </c:pt>
                <c:pt idx="5446">
                  <c:v>0.87065746652199705</c:v>
                </c:pt>
                <c:pt idx="5447">
                  <c:v>0.27977942532988265</c:v>
                </c:pt>
                <c:pt idx="5448">
                  <c:v>0.19894657478251365</c:v>
                </c:pt>
                <c:pt idx="5449">
                  <c:v>0.62427244985654551</c:v>
                </c:pt>
                <c:pt idx="5450">
                  <c:v>0.66121236916992077</c:v>
                </c:pt>
                <c:pt idx="5451">
                  <c:v>0.23034283117727783</c:v>
                </c:pt>
                <c:pt idx="5452">
                  <c:v>0.67033845561950878</c:v>
                </c:pt>
                <c:pt idx="5453">
                  <c:v>0.17371317213641146</c:v>
                </c:pt>
                <c:pt idx="5454">
                  <c:v>0.50134084299856962</c:v>
                </c:pt>
                <c:pt idx="5455">
                  <c:v>0.99917171238457736</c:v>
                </c:pt>
                <c:pt idx="5456">
                  <c:v>0.43938332732675822</c:v>
                </c:pt>
                <c:pt idx="5457">
                  <c:v>0.18668446147813544</c:v>
                </c:pt>
                <c:pt idx="5458">
                  <c:v>0.82463165379774994</c:v>
                </c:pt>
                <c:pt idx="5459">
                  <c:v>0.86285111256228908</c:v>
                </c:pt>
                <c:pt idx="5460">
                  <c:v>0.45556314462763636</c:v>
                </c:pt>
                <c:pt idx="5461">
                  <c:v>0.13677630523751749</c:v>
                </c:pt>
                <c:pt idx="5462">
                  <c:v>0.17693221256644676</c:v>
                </c:pt>
                <c:pt idx="5463">
                  <c:v>0.69984018971299222</c:v>
                </c:pt>
                <c:pt idx="5464">
                  <c:v>0.12391442041411205</c:v>
                </c:pt>
                <c:pt idx="5465">
                  <c:v>0.20744013435406761</c:v>
                </c:pt>
                <c:pt idx="5466">
                  <c:v>0.34274933577746769</c:v>
                </c:pt>
                <c:pt idx="5467">
                  <c:v>0.32230275173594136</c:v>
                </c:pt>
                <c:pt idx="5468">
                  <c:v>0.31070279213037499</c:v>
                </c:pt>
                <c:pt idx="5469">
                  <c:v>0.97896228718380229</c:v>
                </c:pt>
                <c:pt idx="5470">
                  <c:v>4.161919229421529E-2</c:v>
                </c:pt>
                <c:pt idx="5471">
                  <c:v>0.62415003404443736</c:v>
                </c:pt>
                <c:pt idx="5472">
                  <c:v>0.40295911648147342</c:v>
                </c:pt>
                <c:pt idx="5473">
                  <c:v>0.56739023908522135</c:v>
                </c:pt>
                <c:pt idx="5474">
                  <c:v>0.26097413813639114</c:v>
                </c:pt>
                <c:pt idx="5475">
                  <c:v>0.33447132151270675</c:v>
                </c:pt>
                <c:pt idx="5476">
                  <c:v>0.36844615530557168</c:v>
                </c:pt>
                <c:pt idx="5477">
                  <c:v>0.67151660170878358</c:v>
                </c:pt>
                <c:pt idx="5478">
                  <c:v>0.75880547539762233</c:v>
                </c:pt>
                <c:pt idx="5479">
                  <c:v>0.50501924754078609</c:v>
                </c:pt>
                <c:pt idx="5480">
                  <c:v>0.49810515425900781</c:v>
                </c:pt>
                <c:pt idx="5481">
                  <c:v>0.35394606214528579</c:v>
                </c:pt>
                <c:pt idx="5482">
                  <c:v>0.94572153790562019</c:v>
                </c:pt>
                <c:pt idx="5483">
                  <c:v>0.80327873405133932</c:v>
                </c:pt>
                <c:pt idx="5484">
                  <c:v>0.12817971320870847</c:v>
                </c:pt>
                <c:pt idx="5485">
                  <c:v>0.42868427562006639</c:v>
                </c:pt>
                <c:pt idx="5486">
                  <c:v>0.67112895153787988</c:v>
                </c:pt>
                <c:pt idx="5487">
                  <c:v>0.21020464288236107</c:v>
                </c:pt>
                <c:pt idx="5488">
                  <c:v>0.88697631887486861</c:v>
                </c:pt>
                <c:pt idx="5489">
                  <c:v>0.63735295367754996</c:v>
                </c:pt>
                <c:pt idx="5490">
                  <c:v>0.76248729960584471</c:v>
                </c:pt>
                <c:pt idx="5491">
                  <c:v>0.30893097315946572</c:v>
                </c:pt>
                <c:pt idx="5492">
                  <c:v>0.13733462301991672</c:v>
                </c:pt>
                <c:pt idx="5493">
                  <c:v>0.78188385565297969</c:v>
                </c:pt>
                <c:pt idx="5494">
                  <c:v>0.3909876406662316</c:v>
                </c:pt>
                <c:pt idx="5495">
                  <c:v>0.36783064009788224</c:v>
                </c:pt>
                <c:pt idx="5496">
                  <c:v>0.37306053098734415</c:v>
                </c:pt>
                <c:pt idx="5497">
                  <c:v>0.58259781593355742</c:v>
                </c:pt>
                <c:pt idx="5498">
                  <c:v>0.91614095018623454</c:v>
                </c:pt>
                <c:pt idx="5499">
                  <c:v>0.9222816504637682</c:v>
                </c:pt>
                <c:pt idx="5500">
                  <c:v>0.2687831752146701</c:v>
                </c:pt>
                <c:pt idx="5501">
                  <c:v>3.9749186249295021E-2</c:v>
                </c:pt>
                <c:pt idx="5502">
                  <c:v>0.45019831510198638</c:v>
                </c:pt>
                <c:pt idx="5503">
                  <c:v>0.44280333000087313</c:v>
                </c:pt>
                <c:pt idx="5504">
                  <c:v>0.6153262818611116</c:v>
                </c:pt>
                <c:pt idx="5505">
                  <c:v>0.17294339201767284</c:v>
                </c:pt>
                <c:pt idx="5506">
                  <c:v>0.66023775397915863</c:v>
                </c:pt>
                <c:pt idx="5507">
                  <c:v>0.97835547636576781</c:v>
                </c:pt>
                <c:pt idx="5508">
                  <c:v>0.5195619986955573</c:v>
                </c:pt>
                <c:pt idx="5509">
                  <c:v>0.41832603229691823</c:v>
                </c:pt>
                <c:pt idx="5510">
                  <c:v>0.49408229069268028</c:v>
                </c:pt>
                <c:pt idx="5511">
                  <c:v>0.25222880831067573</c:v>
                </c:pt>
                <c:pt idx="5512">
                  <c:v>0.73567451506546588</c:v>
                </c:pt>
                <c:pt idx="5513">
                  <c:v>3.7750158967527647E-2</c:v>
                </c:pt>
                <c:pt idx="5514">
                  <c:v>0.29431171065271566</c:v>
                </c:pt>
                <c:pt idx="5515">
                  <c:v>0.53218665027895917</c:v>
                </c:pt>
                <c:pt idx="5516">
                  <c:v>0.67141678417694795</c:v>
                </c:pt>
                <c:pt idx="5517">
                  <c:v>0.88592684944656053</c:v>
                </c:pt>
                <c:pt idx="5518">
                  <c:v>0.5328305685884458</c:v>
                </c:pt>
                <c:pt idx="5519">
                  <c:v>0.62769405093707364</c:v>
                </c:pt>
                <c:pt idx="5520">
                  <c:v>0.69017477717704112</c:v>
                </c:pt>
                <c:pt idx="5521">
                  <c:v>0.45003560907271645</c:v>
                </c:pt>
                <c:pt idx="5522">
                  <c:v>0.54747299448982711</c:v>
                </c:pt>
                <c:pt idx="5523">
                  <c:v>0.49783770761284274</c:v>
                </c:pt>
                <c:pt idx="5524">
                  <c:v>0.364273523930425</c:v>
                </c:pt>
                <c:pt idx="5525">
                  <c:v>0.64965137977019094</c:v>
                </c:pt>
                <c:pt idx="5526">
                  <c:v>0.42507461297482141</c:v>
                </c:pt>
                <c:pt idx="5527">
                  <c:v>0.13132036183045281</c:v>
                </c:pt>
                <c:pt idx="5528">
                  <c:v>0.91694996364210246</c:v>
                </c:pt>
                <c:pt idx="5529">
                  <c:v>0.69355262810329876</c:v>
                </c:pt>
                <c:pt idx="5530">
                  <c:v>0.47135633749357964</c:v>
                </c:pt>
                <c:pt idx="5531">
                  <c:v>0.39609793480481847</c:v>
                </c:pt>
                <c:pt idx="5532">
                  <c:v>0.64370902317063527</c:v>
                </c:pt>
                <c:pt idx="5533">
                  <c:v>0.14119129624344384</c:v>
                </c:pt>
                <c:pt idx="5534">
                  <c:v>0.57638572650575981</c:v>
                </c:pt>
                <c:pt idx="5535">
                  <c:v>9.0898859185968961E-2</c:v>
                </c:pt>
                <c:pt idx="5536">
                  <c:v>0.9187327252117411</c:v>
                </c:pt>
                <c:pt idx="5537">
                  <c:v>0.8494781265932696</c:v>
                </c:pt>
                <c:pt idx="5538">
                  <c:v>0.30335628266329162</c:v>
                </c:pt>
                <c:pt idx="5539">
                  <c:v>0.88520975605986263</c:v>
                </c:pt>
                <c:pt idx="5540">
                  <c:v>0.29604458478307694</c:v>
                </c:pt>
                <c:pt idx="5541">
                  <c:v>0.38922871661959257</c:v>
                </c:pt>
                <c:pt idx="5542">
                  <c:v>9.1110374134017791E-2</c:v>
                </c:pt>
                <c:pt idx="5543">
                  <c:v>0.10302290632931821</c:v>
                </c:pt>
                <c:pt idx="5544">
                  <c:v>0.15454858320746467</c:v>
                </c:pt>
                <c:pt idx="5545">
                  <c:v>0.56282094474701294</c:v>
                </c:pt>
                <c:pt idx="5546">
                  <c:v>3.3925693240484445E-2</c:v>
                </c:pt>
                <c:pt idx="5547">
                  <c:v>0.66118915436506809</c:v>
                </c:pt>
                <c:pt idx="5548">
                  <c:v>0.9933405517885654</c:v>
                </c:pt>
                <c:pt idx="5549">
                  <c:v>0.50497368021098876</c:v>
                </c:pt>
                <c:pt idx="5550">
                  <c:v>0.648280850088086</c:v>
                </c:pt>
                <c:pt idx="5551">
                  <c:v>0.29496288276524829</c:v>
                </c:pt>
                <c:pt idx="5552">
                  <c:v>0.85980257353066691</c:v>
                </c:pt>
                <c:pt idx="5553">
                  <c:v>0.21842227348847876</c:v>
                </c:pt>
                <c:pt idx="5554">
                  <c:v>0.22006995324058287</c:v>
                </c:pt>
                <c:pt idx="5555">
                  <c:v>0.4009520198364489</c:v>
                </c:pt>
                <c:pt idx="5556">
                  <c:v>0.45800875284152165</c:v>
                </c:pt>
                <c:pt idx="5557">
                  <c:v>0.24044456469451259</c:v>
                </c:pt>
                <c:pt idx="5558">
                  <c:v>0.77865465617045804</c:v>
                </c:pt>
                <c:pt idx="5559">
                  <c:v>0.13841885241907881</c:v>
                </c:pt>
                <c:pt idx="5560">
                  <c:v>0.11643111355054769</c:v>
                </c:pt>
                <c:pt idx="5561">
                  <c:v>0.97830945986138951</c:v>
                </c:pt>
                <c:pt idx="5562">
                  <c:v>0.66337338957633529</c:v>
                </c:pt>
                <c:pt idx="5563">
                  <c:v>0.39760033602383449</c:v>
                </c:pt>
                <c:pt idx="5564">
                  <c:v>0.18891096663345519</c:v>
                </c:pt>
                <c:pt idx="5565">
                  <c:v>0.49008447088328999</c:v>
                </c:pt>
                <c:pt idx="5566">
                  <c:v>0.7691033075089192</c:v>
                </c:pt>
                <c:pt idx="5567">
                  <c:v>0.44688669855306107</c:v>
                </c:pt>
                <c:pt idx="5568">
                  <c:v>0.41830914365399552</c:v>
                </c:pt>
                <c:pt idx="5569">
                  <c:v>0.35043474683386389</c:v>
                </c:pt>
                <c:pt idx="5570">
                  <c:v>0.25168156881097226</c:v>
                </c:pt>
                <c:pt idx="5571">
                  <c:v>0.13164367953837486</c:v>
                </c:pt>
                <c:pt idx="5572">
                  <c:v>0.92486906308194461</c:v>
                </c:pt>
                <c:pt idx="5573">
                  <c:v>0.48923575455930168</c:v>
                </c:pt>
                <c:pt idx="5574">
                  <c:v>0.33325802753357525</c:v>
                </c:pt>
                <c:pt idx="5575">
                  <c:v>0.45957125497137452</c:v>
                </c:pt>
                <c:pt idx="5576">
                  <c:v>0.26954487942000693</c:v>
                </c:pt>
                <c:pt idx="5577">
                  <c:v>0.13699463231943176</c:v>
                </c:pt>
                <c:pt idx="5578">
                  <c:v>0.75006029224799342</c:v>
                </c:pt>
                <c:pt idx="5579">
                  <c:v>0.96643369990150352</c:v>
                </c:pt>
                <c:pt idx="5580">
                  <c:v>0.55643369795076714</c:v>
                </c:pt>
                <c:pt idx="5581">
                  <c:v>0.6672059217394205</c:v>
                </c:pt>
                <c:pt idx="5582">
                  <c:v>0.1842109470926564</c:v>
                </c:pt>
                <c:pt idx="5583">
                  <c:v>0.27916117950401209</c:v>
                </c:pt>
                <c:pt idx="5584">
                  <c:v>0.51359145806619866</c:v>
                </c:pt>
                <c:pt idx="5585">
                  <c:v>0.25301855410172691</c:v>
                </c:pt>
                <c:pt idx="5586">
                  <c:v>0.78064856097948743</c:v>
                </c:pt>
                <c:pt idx="5587">
                  <c:v>7.7436677505018259E-2</c:v>
                </c:pt>
                <c:pt idx="5588">
                  <c:v>0.65064718168167834</c:v>
                </c:pt>
                <c:pt idx="5589">
                  <c:v>0.97601606024530474</c:v>
                </c:pt>
                <c:pt idx="5590">
                  <c:v>5.7498756643822202E-2</c:v>
                </c:pt>
                <c:pt idx="5591">
                  <c:v>0.66130314915219357</c:v>
                </c:pt>
                <c:pt idx="5592">
                  <c:v>3.5421132082047446E-4</c:v>
                </c:pt>
                <c:pt idx="5593">
                  <c:v>0.80124487581161985</c:v>
                </c:pt>
                <c:pt idx="5594">
                  <c:v>0.20992786904107597</c:v>
                </c:pt>
                <c:pt idx="5595">
                  <c:v>0.81070018756350748</c:v>
                </c:pt>
                <c:pt idx="5596">
                  <c:v>0.66380029376545657</c:v>
                </c:pt>
                <c:pt idx="5597">
                  <c:v>0.76302108170349747</c:v>
                </c:pt>
                <c:pt idx="5598">
                  <c:v>0.65003163367943639</c:v>
                </c:pt>
                <c:pt idx="5599">
                  <c:v>0.1284050421175571</c:v>
                </c:pt>
                <c:pt idx="5600">
                  <c:v>0.91303341758757783</c:v>
                </c:pt>
                <c:pt idx="5601">
                  <c:v>0.73878108730445768</c:v>
                </c:pt>
                <c:pt idx="5602">
                  <c:v>7.4164855217052739E-2</c:v>
                </c:pt>
                <c:pt idx="5603">
                  <c:v>0.89021146923629546</c:v>
                </c:pt>
                <c:pt idx="5604">
                  <c:v>0.56774608314466601</c:v>
                </c:pt>
                <c:pt idx="5605">
                  <c:v>0.13798455840176593</c:v>
                </c:pt>
                <c:pt idx="5606">
                  <c:v>0.7354264168121496</c:v>
                </c:pt>
                <c:pt idx="5607">
                  <c:v>0.59235037390563516</c:v>
                </c:pt>
                <c:pt idx="5608">
                  <c:v>0.57018936569873324</c:v>
                </c:pt>
                <c:pt idx="5609">
                  <c:v>0.49354541639337413</c:v>
                </c:pt>
                <c:pt idx="5610">
                  <c:v>0.49666732906696898</c:v>
                </c:pt>
                <c:pt idx="5611">
                  <c:v>0.33709489759051248</c:v>
                </c:pt>
                <c:pt idx="5612">
                  <c:v>0.32984909320639688</c:v>
                </c:pt>
                <c:pt idx="5613">
                  <c:v>0.13920980302671171</c:v>
                </c:pt>
                <c:pt idx="5614">
                  <c:v>0.7867280094825051</c:v>
                </c:pt>
                <c:pt idx="5615">
                  <c:v>0.67641637139193256</c:v>
                </c:pt>
                <c:pt idx="5616">
                  <c:v>0.73185175776738465</c:v>
                </c:pt>
                <c:pt idx="5617">
                  <c:v>0.51693531458846476</c:v>
                </c:pt>
                <c:pt idx="5618">
                  <c:v>0.78002846693339412</c:v>
                </c:pt>
                <c:pt idx="5619">
                  <c:v>0.91692666839940851</c:v>
                </c:pt>
                <c:pt idx="5620">
                  <c:v>0.98746559758760044</c:v>
                </c:pt>
                <c:pt idx="5621">
                  <c:v>0.59670328641814618</c:v>
                </c:pt>
                <c:pt idx="5622">
                  <c:v>0.71752351391227831</c:v>
                </c:pt>
                <c:pt idx="5623">
                  <c:v>0.4720095108198451</c:v>
                </c:pt>
                <c:pt idx="5624">
                  <c:v>0.18780019923011082</c:v>
                </c:pt>
                <c:pt idx="5625">
                  <c:v>0.62727509638504098</c:v>
                </c:pt>
                <c:pt idx="5626">
                  <c:v>0.67676715663665943</c:v>
                </c:pt>
                <c:pt idx="5627">
                  <c:v>0.13717616370244745</c:v>
                </c:pt>
                <c:pt idx="5628">
                  <c:v>0.3975811518492105</c:v>
                </c:pt>
                <c:pt idx="5629">
                  <c:v>3.8498015687225329E-2</c:v>
                </c:pt>
                <c:pt idx="5630">
                  <c:v>0.40775320677420868</c:v>
                </c:pt>
                <c:pt idx="5631">
                  <c:v>0.81009593621280573</c:v>
                </c:pt>
                <c:pt idx="5632">
                  <c:v>0.24827187428023845</c:v>
                </c:pt>
                <c:pt idx="5633">
                  <c:v>0.21896716968554464</c:v>
                </c:pt>
                <c:pt idx="5634">
                  <c:v>3.0999553627351517E-2</c:v>
                </c:pt>
                <c:pt idx="5635">
                  <c:v>0.93759831412265804</c:v>
                </c:pt>
                <c:pt idx="5636">
                  <c:v>0.50968836754455371</c:v>
                </c:pt>
                <c:pt idx="5637">
                  <c:v>0.6824548412069027</c:v>
                </c:pt>
                <c:pt idx="5638">
                  <c:v>0.7069041758220902</c:v>
                </c:pt>
                <c:pt idx="5639">
                  <c:v>0.62756299730204756</c:v>
                </c:pt>
                <c:pt idx="5640">
                  <c:v>0.92379370292121243</c:v>
                </c:pt>
                <c:pt idx="5641">
                  <c:v>0.48583266223906341</c:v>
                </c:pt>
                <c:pt idx="5642">
                  <c:v>0.67878832396169697</c:v>
                </c:pt>
                <c:pt idx="5643">
                  <c:v>0.46141092034167885</c:v>
                </c:pt>
                <c:pt idx="5644">
                  <c:v>8.7011084267666794E-2</c:v>
                </c:pt>
                <c:pt idx="5645">
                  <c:v>0.39733852533048242</c:v>
                </c:pt>
                <c:pt idx="5646">
                  <c:v>0.38917386517219243</c:v>
                </c:pt>
                <c:pt idx="5647">
                  <c:v>0.89864092465877532</c:v>
                </c:pt>
                <c:pt idx="5648">
                  <c:v>0.75407948190976748</c:v>
                </c:pt>
                <c:pt idx="5649">
                  <c:v>0.31330249733957982</c:v>
                </c:pt>
                <c:pt idx="5650">
                  <c:v>0.13481553448173134</c:v>
                </c:pt>
                <c:pt idx="5651">
                  <c:v>0.53026442752902136</c:v>
                </c:pt>
                <c:pt idx="5652">
                  <c:v>0.93550462917266541</c:v>
                </c:pt>
                <c:pt idx="5653">
                  <c:v>0.91726914889493272</c:v>
                </c:pt>
                <c:pt idx="5654">
                  <c:v>0.77917399787103991</c:v>
                </c:pt>
                <c:pt idx="5655">
                  <c:v>0.79145718658986575</c:v>
                </c:pt>
                <c:pt idx="5656">
                  <c:v>0.73104125851594559</c:v>
                </c:pt>
                <c:pt idx="5657">
                  <c:v>0.32329427820481871</c:v>
                </c:pt>
                <c:pt idx="5658">
                  <c:v>0.53543038581546798</c:v>
                </c:pt>
                <c:pt idx="5659">
                  <c:v>0.47802606424841676</c:v>
                </c:pt>
                <c:pt idx="5660">
                  <c:v>0.64218994671399743</c:v>
                </c:pt>
                <c:pt idx="5661">
                  <c:v>0.17773072522569433</c:v>
                </c:pt>
                <c:pt idx="5662">
                  <c:v>1.2813820403828613E-2</c:v>
                </c:pt>
                <c:pt idx="5663">
                  <c:v>0.26265398223947578</c:v>
                </c:pt>
                <c:pt idx="5664">
                  <c:v>0.11568022034737224</c:v>
                </c:pt>
                <c:pt idx="5665">
                  <c:v>0.23321627881221552</c:v>
                </c:pt>
                <c:pt idx="5666">
                  <c:v>0.32000504028751608</c:v>
                </c:pt>
                <c:pt idx="5667">
                  <c:v>0.99674190529678375</c:v>
                </c:pt>
                <c:pt idx="5668">
                  <c:v>0.6045194450354664</c:v>
                </c:pt>
                <c:pt idx="5669">
                  <c:v>0.73892355535085807</c:v>
                </c:pt>
                <c:pt idx="5670">
                  <c:v>0.15086232054763304</c:v>
                </c:pt>
                <c:pt idx="5671">
                  <c:v>0.69992050874086076</c:v>
                </c:pt>
                <c:pt idx="5672">
                  <c:v>0.20865142148619442</c:v>
                </c:pt>
                <c:pt idx="5673">
                  <c:v>9.1861874008961952E-2</c:v>
                </c:pt>
                <c:pt idx="5674">
                  <c:v>0.51250357134542979</c:v>
                </c:pt>
                <c:pt idx="5675">
                  <c:v>0.76229306826078924</c:v>
                </c:pt>
                <c:pt idx="5676">
                  <c:v>0.86759663115290975</c:v>
                </c:pt>
                <c:pt idx="5677">
                  <c:v>0.92762082863907125</c:v>
                </c:pt>
                <c:pt idx="5678">
                  <c:v>0.46977476649434757</c:v>
                </c:pt>
                <c:pt idx="5679">
                  <c:v>0.65829654343773614</c:v>
                </c:pt>
                <c:pt idx="5680">
                  <c:v>0.27110696508362264</c:v>
                </c:pt>
                <c:pt idx="5681">
                  <c:v>0.81184656198033078</c:v>
                </c:pt>
                <c:pt idx="5682">
                  <c:v>0.8343630627862948</c:v>
                </c:pt>
                <c:pt idx="5683">
                  <c:v>0.33654392646954567</c:v>
                </c:pt>
                <c:pt idx="5684">
                  <c:v>0.57074244944826236</c:v>
                </c:pt>
                <c:pt idx="5685">
                  <c:v>0.23054821379099721</c:v>
                </c:pt>
                <c:pt idx="5686">
                  <c:v>0.16816055212404712</c:v>
                </c:pt>
                <c:pt idx="5687">
                  <c:v>0.95768269131519324</c:v>
                </c:pt>
                <c:pt idx="5688">
                  <c:v>0.66726454894121234</c:v>
                </c:pt>
                <c:pt idx="5689">
                  <c:v>0.6220816487154297</c:v>
                </c:pt>
                <c:pt idx="5690">
                  <c:v>0.57421607716960754</c:v>
                </c:pt>
                <c:pt idx="5691">
                  <c:v>0.49986266336319873</c:v>
                </c:pt>
                <c:pt idx="5692">
                  <c:v>0.94404507026065243</c:v>
                </c:pt>
                <c:pt idx="5693">
                  <c:v>0.39760929076250651</c:v>
                </c:pt>
                <c:pt idx="5694">
                  <c:v>0.47994371769262534</c:v>
                </c:pt>
                <c:pt idx="5695">
                  <c:v>0.37049053125802855</c:v>
                </c:pt>
                <c:pt idx="5696">
                  <c:v>0.49520372907899202</c:v>
                </c:pt>
                <c:pt idx="5697">
                  <c:v>0.78624130127589353</c:v>
                </c:pt>
                <c:pt idx="5698">
                  <c:v>0.37925542109311761</c:v>
                </c:pt>
                <c:pt idx="5699">
                  <c:v>0.1233332881997129</c:v>
                </c:pt>
                <c:pt idx="5700">
                  <c:v>0.15537300082119998</c:v>
                </c:pt>
                <c:pt idx="5701">
                  <c:v>0.14897911510529249</c:v>
                </c:pt>
                <c:pt idx="5702">
                  <c:v>5.0904521341176734E-2</c:v>
                </c:pt>
                <c:pt idx="5703">
                  <c:v>0.58460796554531025</c:v>
                </c:pt>
                <c:pt idx="5704">
                  <c:v>0.29419452291762249</c:v>
                </c:pt>
                <c:pt idx="5705">
                  <c:v>6.1293317798439828E-2</c:v>
                </c:pt>
                <c:pt idx="5706">
                  <c:v>0.27959656983487025</c:v>
                </c:pt>
                <c:pt idx="5707">
                  <c:v>0.88973102846740371</c:v>
                </c:pt>
                <c:pt idx="5708">
                  <c:v>0.64770616813549964</c:v>
                </c:pt>
                <c:pt idx="5709">
                  <c:v>0.2634406757358333</c:v>
                </c:pt>
                <c:pt idx="5710">
                  <c:v>7.5611190889012359E-2</c:v>
                </c:pt>
                <c:pt idx="5711">
                  <c:v>8.3278860971172985E-2</c:v>
                </c:pt>
                <c:pt idx="5712">
                  <c:v>0.88357737698136729</c:v>
                </c:pt>
                <c:pt idx="5713">
                  <c:v>0.69866054815949075</c:v>
                </c:pt>
                <c:pt idx="5714">
                  <c:v>0.53026704323354157</c:v>
                </c:pt>
                <c:pt idx="5715">
                  <c:v>0.48045937938461269</c:v>
                </c:pt>
                <c:pt idx="5716">
                  <c:v>8.3657785800117512E-2</c:v>
                </c:pt>
                <c:pt idx="5717">
                  <c:v>0.93983978831687287</c:v>
                </c:pt>
                <c:pt idx="5718">
                  <c:v>0.61874033594339906</c:v>
                </c:pt>
                <c:pt idx="5719">
                  <c:v>0.61878242384906568</c:v>
                </c:pt>
                <c:pt idx="5720">
                  <c:v>0.58668561375454253</c:v>
                </c:pt>
                <c:pt idx="5721">
                  <c:v>0.37122505344396417</c:v>
                </c:pt>
                <c:pt idx="5722">
                  <c:v>0.71898723788618479</c:v>
                </c:pt>
                <c:pt idx="5723">
                  <c:v>1.2408209306666418E-2</c:v>
                </c:pt>
                <c:pt idx="5724">
                  <c:v>9.5949579581473876E-2</c:v>
                </c:pt>
                <c:pt idx="5725">
                  <c:v>0.27536190562547103</c:v>
                </c:pt>
                <c:pt idx="5726">
                  <c:v>0.57904767463555129</c:v>
                </c:pt>
                <c:pt idx="5727">
                  <c:v>0.42453938133051816</c:v>
                </c:pt>
                <c:pt idx="5728">
                  <c:v>0.69909631832638452</c:v>
                </c:pt>
                <c:pt idx="5729">
                  <c:v>0.83206951701298748</c:v>
                </c:pt>
                <c:pt idx="5730">
                  <c:v>0.87486303042500713</c:v>
                </c:pt>
                <c:pt idx="5731">
                  <c:v>0.39866675055300971</c:v>
                </c:pt>
                <c:pt idx="5732">
                  <c:v>5.842885287121713E-2</c:v>
                </c:pt>
                <c:pt idx="5733">
                  <c:v>0.89449054180019771</c:v>
                </c:pt>
                <c:pt idx="5734">
                  <c:v>0.70394074533042161</c:v>
                </c:pt>
                <c:pt idx="5735">
                  <c:v>0.67466617167548115</c:v>
                </c:pt>
                <c:pt idx="5736">
                  <c:v>0.51316448888316946</c:v>
                </c:pt>
                <c:pt idx="5737">
                  <c:v>0.1814340378600513</c:v>
                </c:pt>
                <c:pt idx="5738">
                  <c:v>5.2709995373904972E-2</c:v>
                </c:pt>
                <c:pt idx="5739">
                  <c:v>0.35958309137497213</c:v>
                </c:pt>
                <c:pt idx="5740">
                  <c:v>0.88958886498328971</c:v>
                </c:pt>
                <c:pt idx="5741">
                  <c:v>5.6740758650545176E-2</c:v>
                </c:pt>
                <c:pt idx="5742">
                  <c:v>0.9671981902499619</c:v>
                </c:pt>
                <c:pt idx="5743">
                  <c:v>0.23033996851656624</c:v>
                </c:pt>
                <c:pt idx="5744">
                  <c:v>0.30127735695260027</c:v>
                </c:pt>
                <c:pt idx="5745">
                  <c:v>0.82389587822519794</c:v>
                </c:pt>
                <c:pt idx="5746">
                  <c:v>0.12549617362408394</c:v>
                </c:pt>
                <c:pt idx="5747">
                  <c:v>0.61510041097457779</c:v>
                </c:pt>
                <c:pt idx="5748">
                  <c:v>0.31059603375986622</c:v>
                </c:pt>
                <c:pt idx="5749">
                  <c:v>0.73870703681459882</c:v>
                </c:pt>
                <c:pt idx="5750">
                  <c:v>0.38587630128739014</c:v>
                </c:pt>
                <c:pt idx="5751">
                  <c:v>0.49177060678023987</c:v>
                </c:pt>
                <c:pt idx="5752">
                  <c:v>0.12436049665237581</c:v>
                </c:pt>
                <c:pt idx="5753">
                  <c:v>0.23320233623392372</c:v>
                </c:pt>
                <c:pt idx="5754">
                  <c:v>0.8223586656496954</c:v>
                </c:pt>
                <c:pt idx="5755">
                  <c:v>0.10677091156298768</c:v>
                </c:pt>
                <c:pt idx="5756">
                  <c:v>0.68677372156132677</c:v>
                </c:pt>
                <c:pt idx="5757">
                  <c:v>0.28250830463023613</c:v>
                </c:pt>
                <c:pt idx="5758">
                  <c:v>0.73337019891308253</c:v>
                </c:pt>
                <c:pt idx="5759">
                  <c:v>0.98313234884040224</c:v>
                </c:pt>
                <c:pt idx="5760">
                  <c:v>0.81200748041408288</c:v>
                </c:pt>
                <c:pt idx="5761">
                  <c:v>0.73716099288773496</c:v>
                </c:pt>
                <c:pt idx="5762">
                  <c:v>0.10445477181780305</c:v>
                </c:pt>
                <c:pt idx="5763">
                  <c:v>0.49856540855225218</c:v>
                </c:pt>
                <c:pt idx="5764">
                  <c:v>0.55585422001432894</c:v>
                </c:pt>
                <c:pt idx="5765">
                  <c:v>0.77083492441348223</c:v>
                </c:pt>
                <c:pt idx="5766">
                  <c:v>0.27820026357392647</c:v>
                </c:pt>
                <c:pt idx="5767">
                  <c:v>0.71089793207891239</c:v>
                </c:pt>
                <c:pt idx="5768">
                  <c:v>0.85667839415179281</c:v>
                </c:pt>
                <c:pt idx="5769">
                  <c:v>0.95499346233050242</c:v>
                </c:pt>
                <c:pt idx="5770">
                  <c:v>9.4156838545548238E-2</c:v>
                </c:pt>
                <c:pt idx="5771">
                  <c:v>0.69334757865740027</c:v>
                </c:pt>
                <c:pt idx="5772">
                  <c:v>0.99906271680242609</c:v>
                </c:pt>
                <c:pt idx="5773">
                  <c:v>0.60228685677994598</c:v>
                </c:pt>
                <c:pt idx="5774">
                  <c:v>0.66671747220345057</c:v>
                </c:pt>
                <c:pt idx="5775">
                  <c:v>0.15915354386490654</c:v>
                </c:pt>
                <c:pt idx="5776">
                  <c:v>1.5137439597952551E-2</c:v>
                </c:pt>
                <c:pt idx="5777">
                  <c:v>9.8046994583624869E-2</c:v>
                </c:pt>
                <c:pt idx="5778">
                  <c:v>0.82953762687147226</c:v>
                </c:pt>
                <c:pt idx="5779">
                  <c:v>0.4545617822782857</c:v>
                </c:pt>
                <c:pt idx="5780">
                  <c:v>0.7869274337549601</c:v>
                </c:pt>
                <c:pt idx="5781">
                  <c:v>0.3767437662505172</c:v>
                </c:pt>
                <c:pt idx="5782">
                  <c:v>6.2189156619749886E-2</c:v>
                </c:pt>
                <c:pt idx="5783">
                  <c:v>0.50872815419443096</c:v>
                </c:pt>
                <c:pt idx="5784">
                  <c:v>0.68102533436439006</c:v>
                </c:pt>
                <c:pt idx="5785">
                  <c:v>0.15786918148286599</c:v>
                </c:pt>
                <c:pt idx="5786">
                  <c:v>0.62869357044409802</c:v>
                </c:pt>
                <c:pt idx="5787">
                  <c:v>0.94957798840744978</c:v>
                </c:pt>
                <c:pt idx="5788">
                  <c:v>2.5345726354187859E-2</c:v>
                </c:pt>
                <c:pt idx="5789">
                  <c:v>0.10737421020959093</c:v>
                </c:pt>
                <c:pt idx="5790">
                  <c:v>0.10652924506105721</c:v>
                </c:pt>
                <c:pt idx="5791">
                  <c:v>0.68280028746363952</c:v>
                </c:pt>
                <c:pt idx="5792">
                  <c:v>0.92796252246725264</c:v>
                </c:pt>
                <c:pt idx="5793">
                  <c:v>0.10048743427255846</c:v>
                </c:pt>
                <c:pt idx="5794">
                  <c:v>0.82925009029530772</c:v>
                </c:pt>
                <c:pt idx="5795">
                  <c:v>0.89795400506323131</c:v>
                </c:pt>
                <c:pt idx="5796">
                  <c:v>0.18103091199927446</c:v>
                </c:pt>
                <c:pt idx="5797">
                  <c:v>0.8365161185520108</c:v>
                </c:pt>
                <c:pt idx="5798">
                  <c:v>1.5314051583689592E-2</c:v>
                </c:pt>
                <c:pt idx="5799">
                  <c:v>0.49208060647240992</c:v>
                </c:pt>
                <c:pt idx="5800">
                  <c:v>6.1837909612022512E-3</c:v>
                </c:pt>
                <c:pt idx="5801">
                  <c:v>0.25870656863300545</c:v>
                </c:pt>
                <c:pt idx="5802">
                  <c:v>0.55394434320706176</c:v>
                </c:pt>
                <c:pt idx="5803">
                  <c:v>0.80816215211297548</c:v>
                </c:pt>
                <c:pt idx="5804">
                  <c:v>0.28951191244771735</c:v>
                </c:pt>
                <c:pt idx="5805">
                  <c:v>0.4736756438335078</c:v>
                </c:pt>
                <c:pt idx="5806">
                  <c:v>0.47302485833420427</c:v>
                </c:pt>
                <c:pt idx="5807">
                  <c:v>0.45796337551892463</c:v>
                </c:pt>
                <c:pt idx="5808">
                  <c:v>0.85530616425845596</c:v>
                </c:pt>
                <c:pt idx="5809">
                  <c:v>0.2432276395792643</c:v>
                </c:pt>
                <c:pt idx="5810">
                  <c:v>0.44493188214719703</c:v>
                </c:pt>
                <c:pt idx="5811">
                  <c:v>0.57858574849695921</c:v>
                </c:pt>
                <c:pt idx="5812">
                  <c:v>0.32353993388369262</c:v>
                </c:pt>
                <c:pt idx="5813">
                  <c:v>0.791964111146923</c:v>
                </c:pt>
                <c:pt idx="5814">
                  <c:v>0.70717743354713658</c:v>
                </c:pt>
                <c:pt idx="5815">
                  <c:v>6.7583432170833513E-3</c:v>
                </c:pt>
                <c:pt idx="5816">
                  <c:v>2.6520086237631024E-2</c:v>
                </c:pt>
                <c:pt idx="5817">
                  <c:v>0.25891697931861746</c:v>
                </c:pt>
                <c:pt idx="5818">
                  <c:v>0.57299773880949179</c:v>
                </c:pt>
                <c:pt idx="5819">
                  <c:v>0.81083039359402576</c:v>
                </c:pt>
                <c:pt idx="5820">
                  <c:v>0.68157331847404246</c:v>
                </c:pt>
                <c:pt idx="5821">
                  <c:v>0.38061893343479103</c:v>
                </c:pt>
                <c:pt idx="5822">
                  <c:v>0.78213216736006019</c:v>
                </c:pt>
                <c:pt idx="5823">
                  <c:v>0.70500256811462658</c:v>
                </c:pt>
                <c:pt idx="5824">
                  <c:v>0.65333604056239969</c:v>
                </c:pt>
                <c:pt idx="5825">
                  <c:v>0.26835488458360468</c:v>
                </c:pt>
                <c:pt idx="5826">
                  <c:v>2.9974368241281413E-2</c:v>
                </c:pt>
                <c:pt idx="5827">
                  <c:v>0.89160743368469531</c:v>
                </c:pt>
                <c:pt idx="5828">
                  <c:v>0.88384630412133069</c:v>
                </c:pt>
                <c:pt idx="5829">
                  <c:v>0.70312649330749077</c:v>
                </c:pt>
                <c:pt idx="5830">
                  <c:v>0.69169146356387889</c:v>
                </c:pt>
                <c:pt idx="5831">
                  <c:v>0.19553252997344273</c:v>
                </c:pt>
                <c:pt idx="5832">
                  <c:v>0.35197148667461098</c:v>
                </c:pt>
                <c:pt idx="5833">
                  <c:v>0.88237800489298368</c:v>
                </c:pt>
                <c:pt idx="5834">
                  <c:v>0.17257716739712381</c:v>
                </c:pt>
                <c:pt idx="5835">
                  <c:v>0.62206998602252039</c:v>
                </c:pt>
                <c:pt idx="5836">
                  <c:v>0.41216109564572079</c:v>
                </c:pt>
                <c:pt idx="5837">
                  <c:v>0.57232194668474989</c:v>
                </c:pt>
                <c:pt idx="5838">
                  <c:v>0.23043902364987867</c:v>
                </c:pt>
                <c:pt idx="5839">
                  <c:v>0.31095550409962125</c:v>
                </c:pt>
                <c:pt idx="5840">
                  <c:v>0.97673187087174385</c:v>
                </c:pt>
                <c:pt idx="5841">
                  <c:v>0.47496024308635887</c:v>
                </c:pt>
                <c:pt idx="5842">
                  <c:v>0.55502640072288767</c:v>
                </c:pt>
                <c:pt idx="5843">
                  <c:v>4.4542269717766869E-2</c:v>
                </c:pt>
                <c:pt idx="5844">
                  <c:v>0.32733917651662259</c:v>
                </c:pt>
                <c:pt idx="5845">
                  <c:v>0.51864463990832943</c:v>
                </c:pt>
                <c:pt idx="5846">
                  <c:v>0.47312014373876921</c:v>
                </c:pt>
                <c:pt idx="5847">
                  <c:v>0.50054929657183511</c:v>
                </c:pt>
                <c:pt idx="5848">
                  <c:v>0.64472743964830648</c:v>
                </c:pt>
                <c:pt idx="5849">
                  <c:v>0.30866000316271547</c:v>
                </c:pt>
                <c:pt idx="5850">
                  <c:v>0.79738581891942828</c:v>
                </c:pt>
                <c:pt idx="5851">
                  <c:v>0.79661468419970149</c:v>
                </c:pt>
                <c:pt idx="5852">
                  <c:v>0.16975743645795571</c:v>
                </c:pt>
                <c:pt idx="5853">
                  <c:v>8.5573121314372447E-2</c:v>
                </c:pt>
                <c:pt idx="5854">
                  <c:v>0.43794386417727604</c:v>
                </c:pt>
                <c:pt idx="5855">
                  <c:v>0.77281955867560437</c:v>
                </c:pt>
                <c:pt idx="5856">
                  <c:v>0.75931284512455344</c:v>
                </c:pt>
                <c:pt idx="5857">
                  <c:v>0.95758537448822623</c:v>
                </c:pt>
                <c:pt idx="5858">
                  <c:v>0.37630022051298628</c:v>
                </c:pt>
                <c:pt idx="5859">
                  <c:v>0.83939923872019173</c:v>
                </c:pt>
                <c:pt idx="5860">
                  <c:v>0.73908596823199901</c:v>
                </c:pt>
                <c:pt idx="5861">
                  <c:v>0.24860755532856704</c:v>
                </c:pt>
                <c:pt idx="5862">
                  <c:v>0.53282302090334666</c:v>
                </c:pt>
                <c:pt idx="5863">
                  <c:v>0.15636640019508141</c:v>
                </c:pt>
                <c:pt idx="5864">
                  <c:v>0.51264098243880796</c:v>
                </c:pt>
                <c:pt idx="5865">
                  <c:v>0.97453120669128046</c:v>
                </c:pt>
                <c:pt idx="5866">
                  <c:v>0.1266872659620254</c:v>
                </c:pt>
                <c:pt idx="5867">
                  <c:v>0.86797679486102841</c:v>
                </c:pt>
                <c:pt idx="5868">
                  <c:v>0.39749560010379981</c:v>
                </c:pt>
                <c:pt idx="5869">
                  <c:v>0.89536654681900663</c:v>
                </c:pt>
                <c:pt idx="5870">
                  <c:v>4.7975666632310565E-2</c:v>
                </c:pt>
                <c:pt idx="5871">
                  <c:v>6.475344656556381E-2</c:v>
                </c:pt>
                <c:pt idx="5872">
                  <c:v>0.97135209337372164</c:v>
                </c:pt>
                <c:pt idx="5873">
                  <c:v>0.67175712462583193</c:v>
                </c:pt>
                <c:pt idx="5874">
                  <c:v>0.81935793948976565</c:v>
                </c:pt>
                <c:pt idx="5875">
                  <c:v>0.45960957065788011</c:v>
                </c:pt>
                <c:pt idx="5876">
                  <c:v>0.32280349671121544</c:v>
                </c:pt>
                <c:pt idx="5877">
                  <c:v>0.69716375611855641</c:v>
                </c:pt>
                <c:pt idx="5878">
                  <c:v>0.13377177505096516</c:v>
                </c:pt>
                <c:pt idx="5879">
                  <c:v>0.94198837300656746</c:v>
                </c:pt>
                <c:pt idx="5880">
                  <c:v>0.51867626122895294</c:v>
                </c:pt>
                <c:pt idx="5881">
                  <c:v>0.24178766165184074</c:v>
                </c:pt>
                <c:pt idx="5882">
                  <c:v>0.3342822803752018</c:v>
                </c:pt>
                <c:pt idx="5883">
                  <c:v>0.99709388627333495</c:v>
                </c:pt>
                <c:pt idx="5884">
                  <c:v>0.55237637497126024</c:v>
                </c:pt>
                <c:pt idx="5885">
                  <c:v>0.20184990696949634</c:v>
                </c:pt>
                <c:pt idx="5886">
                  <c:v>0.55732586252577021</c:v>
                </c:pt>
                <c:pt idx="5887">
                  <c:v>0.76719931118589313</c:v>
                </c:pt>
                <c:pt idx="5888">
                  <c:v>0.44092630062872618</c:v>
                </c:pt>
                <c:pt idx="5889">
                  <c:v>0.86726407572531772</c:v>
                </c:pt>
                <c:pt idx="5890">
                  <c:v>0.89887017456397</c:v>
                </c:pt>
                <c:pt idx="5891">
                  <c:v>0.57891236693621007</c:v>
                </c:pt>
                <c:pt idx="5892">
                  <c:v>0.29791903006750042</c:v>
                </c:pt>
                <c:pt idx="5893">
                  <c:v>0.59845810290249413</c:v>
                </c:pt>
                <c:pt idx="5894">
                  <c:v>0.6356411423754561</c:v>
                </c:pt>
                <c:pt idx="5895">
                  <c:v>0.61454456321043638</c:v>
                </c:pt>
                <c:pt idx="5896">
                  <c:v>0.20435117904715894</c:v>
                </c:pt>
                <c:pt idx="5897">
                  <c:v>0.65745806464618983</c:v>
                </c:pt>
                <c:pt idx="5898">
                  <c:v>0.57960053210414986</c:v>
                </c:pt>
                <c:pt idx="5899">
                  <c:v>0.33526488835463131</c:v>
                </c:pt>
                <c:pt idx="5900">
                  <c:v>0.65770014399801668</c:v>
                </c:pt>
                <c:pt idx="5901">
                  <c:v>0.18850129891598622</c:v>
                </c:pt>
                <c:pt idx="5902">
                  <c:v>0.7320855738407307</c:v>
                </c:pt>
                <c:pt idx="5903">
                  <c:v>0.20438466279376222</c:v>
                </c:pt>
                <c:pt idx="5904">
                  <c:v>0.77496457379643391</c:v>
                </c:pt>
                <c:pt idx="5905">
                  <c:v>0.55595513257654317</c:v>
                </c:pt>
                <c:pt idx="5906">
                  <c:v>0.45814776702044868</c:v>
                </c:pt>
                <c:pt idx="5907">
                  <c:v>0.15035080190399464</c:v>
                </c:pt>
                <c:pt idx="5908">
                  <c:v>0.80843633390231384</c:v>
                </c:pt>
                <c:pt idx="5909">
                  <c:v>0.31314455965630827</c:v>
                </c:pt>
                <c:pt idx="5910">
                  <c:v>0.4256206348220769</c:v>
                </c:pt>
                <c:pt idx="5911">
                  <c:v>0.29181323419220295</c:v>
                </c:pt>
                <c:pt idx="5912">
                  <c:v>0.39390405926771355</c:v>
                </c:pt>
                <c:pt idx="5913">
                  <c:v>6.3322451773312638E-2</c:v>
                </c:pt>
                <c:pt idx="5914">
                  <c:v>0.73222297446519358</c:v>
                </c:pt>
                <c:pt idx="5915">
                  <c:v>0.79029110569974648</c:v>
                </c:pt>
                <c:pt idx="5916">
                  <c:v>0.98761444880487237</c:v>
                </c:pt>
                <c:pt idx="5917">
                  <c:v>6.2220586032070146E-3</c:v>
                </c:pt>
                <c:pt idx="5918">
                  <c:v>0.87903372486245113</c:v>
                </c:pt>
                <c:pt idx="5919">
                  <c:v>0.24126376679959283</c:v>
                </c:pt>
                <c:pt idx="5920">
                  <c:v>0.21405001170195681</c:v>
                </c:pt>
                <c:pt idx="5921">
                  <c:v>0.21641512145134012</c:v>
                </c:pt>
                <c:pt idx="5922">
                  <c:v>0.23322081359274949</c:v>
                </c:pt>
                <c:pt idx="5923">
                  <c:v>0.63115935280199786</c:v>
                </c:pt>
                <c:pt idx="5924">
                  <c:v>0.41053748393243461</c:v>
                </c:pt>
                <c:pt idx="5925">
                  <c:v>0.6648705913803562</c:v>
                </c:pt>
                <c:pt idx="5926">
                  <c:v>0.84557435486584542</c:v>
                </c:pt>
                <c:pt idx="5927">
                  <c:v>0.77515445790778725</c:v>
                </c:pt>
                <c:pt idx="5928">
                  <c:v>0.80203225589779314</c:v>
                </c:pt>
                <c:pt idx="5929">
                  <c:v>0.25699323686197806</c:v>
                </c:pt>
                <c:pt idx="5930">
                  <c:v>0.66364472743227909</c:v>
                </c:pt>
                <c:pt idx="5931">
                  <c:v>0.33145475431108051</c:v>
                </c:pt>
                <c:pt idx="5932">
                  <c:v>0.83290040237744034</c:v>
                </c:pt>
                <c:pt idx="5933">
                  <c:v>0.4206926556069609</c:v>
                </c:pt>
                <c:pt idx="5934">
                  <c:v>0.72989659991512024</c:v>
                </c:pt>
                <c:pt idx="5935">
                  <c:v>0.53426855136047446</c:v>
                </c:pt>
                <c:pt idx="5936">
                  <c:v>0.77690851121793847</c:v>
                </c:pt>
                <c:pt idx="5937">
                  <c:v>0.20815647021296824</c:v>
                </c:pt>
                <c:pt idx="5938">
                  <c:v>0.22489875717835939</c:v>
                </c:pt>
                <c:pt idx="5939">
                  <c:v>0.64517314861260744</c:v>
                </c:pt>
                <c:pt idx="5940">
                  <c:v>0.50661027078983722</c:v>
                </c:pt>
                <c:pt idx="5941">
                  <c:v>0.43991111405590144</c:v>
                </c:pt>
                <c:pt idx="5942">
                  <c:v>0.12697525571678048</c:v>
                </c:pt>
                <c:pt idx="5943">
                  <c:v>0.13858246623331649</c:v>
                </c:pt>
                <c:pt idx="5944">
                  <c:v>3.7158228792997683E-2</c:v>
                </c:pt>
                <c:pt idx="5945">
                  <c:v>7.2363415046419743E-2</c:v>
                </c:pt>
                <c:pt idx="5946">
                  <c:v>0.37556018460621587</c:v>
                </c:pt>
                <c:pt idx="5947">
                  <c:v>0.58731224079465649</c:v>
                </c:pt>
                <c:pt idx="5948">
                  <c:v>0.47914366174210021</c:v>
                </c:pt>
                <c:pt idx="5949">
                  <c:v>0.41850991350953137</c:v>
                </c:pt>
                <c:pt idx="5950">
                  <c:v>0.8441405863138296</c:v>
                </c:pt>
                <c:pt idx="5951">
                  <c:v>0.75153709361373111</c:v>
                </c:pt>
                <c:pt idx="5952">
                  <c:v>0.30975594817454077</c:v>
                </c:pt>
                <c:pt idx="5953">
                  <c:v>0.75478180264831429</c:v>
                </c:pt>
                <c:pt idx="5954">
                  <c:v>0.32593068758221277</c:v>
                </c:pt>
                <c:pt idx="5955">
                  <c:v>0.87218026658637782</c:v>
                </c:pt>
                <c:pt idx="5956">
                  <c:v>0.84486534556606929</c:v>
                </c:pt>
                <c:pt idx="5957">
                  <c:v>0.11882391322250063</c:v>
                </c:pt>
                <c:pt idx="5958">
                  <c:v>0.65132560038756904</c:v>
                </c:pt>
                <c:pt idx="5959">
                  <c:v>0.83669827290470034</c:v>
                </c:pt>
                <c:pt idx="5960">
                  <c:v>0.97471671163845874</c:v>
                </c:pt>
                <c:pt idx="5961">
                  <c:v>0.49099590337989929</c:v>
                </c:pt>
                <c:pt idx="5962">
                  <c:v>7.8500545256576792E-4</c:v>
                </c:pt>
                <c:pt idx="5963">
                  <c:v>0.67861361321515634</c:v>
                </c:pt>
                <c:pt idx="5964">
                  <c:v>0.97397585773229101</c:v>
                </c:pt>
                <c:pt idx="5965">
                  <c:v>0.9549530307169305</c:v>
                </c:pt>
                <c:pt idx="5966">
                  <c:v>0.49703431521828045</c:v>
                </c:pt>
                <c:pt idx="5967">
                  <c:v>0.97232833339136426</c:v>
                </c:pt>
                <c:pt idx="5968">
                  <c:v>0.95661678145323792</c:v>
                </c:pt>
                <c:pt idx="5969">
                  <c:v>0.3321915442584964</c:v>
                </c:pt>
                <c:pt idx="5970">
                  <c:v>0.89755785870804039</c:v>
                </c:pt>
                <c:pt idx="5971">
                  <c:v>0.67632441387758579</c:v>
                </c:pt>
                <c:pt idx="5972">
                  <c:v>0.80639457140153525</c:v>
                </c:pt>
                <c:pt idx="5973">
                  <c:v>0.11081815049722976</c:v>
                </c:pt>
                <c:pt idx="5974">
                  <c:v>0.76543665185794518</c:v>
                </c:pt>
                <c:pt idx="5975">
                  <c:v>0.31409044971758804</c:v>
                </c:pt>
                <c:pt idx="5976">
                  <c:v>0.21790523712248555</c:v>
                </c:pt>
                <c:pt idx="5977">
                  <c:v>0.87277434274887233</c:v>
                </c:pt>
                <c:pt idx="5978">
                  <c:v>0.17235464907552023</c:v>
                </c:pt>
                <c:pt idx="5979">
                  <c:v>5.9822520888751507E-3</c:v>
                </c:pt>
                <c:pt idx="5980">
                  <c:v>0.83518255808233577</c:v>
                </c:pt>
                <c:pt idx="5981">
                  <c:v>0.84962312061447365</c:v>
                </c:pt>
                <c:pt idx="5982">
                  <c:v>0.2187493570043878</c:v>
                </c:pt>
                <c:pt idx="5983">
                  <c:v>0.97709804613883866</c:v>
                </c:pt>
                <c:pt idx="5984">
                  <c:v>0.42977958466377764</c:v>
                </c:pt>
                <c:pt idx="5985">
                  <c:v>7.7118282641758018E-2</c:v>
                </c:pt>
                <c:pt idx="5986">
                  <c:v>0.62709224752580284</c:v>
                </c:pt>
                <c:pt idx="5987">
                  <c:v>0.53544201684174086</c:v>
                </c:pt>
                <c:pt idx="5988">
                  <c:v>0.22739973891911014</c:v>
                </c:pt>
                <c:pt idx="5989">
                  <c:v>0.53326016484324457</c:v>
                </c:pt>
                <c:pt idx="5990">
                  <c:v>7.8932711946433476E-2</c:v>
                </c:pt>
                <c:pt idx="5991">
                  <c:v>8.222284875960062E-2</c:v>
                </c:pt>
                <c:pt idx="5992">
                  <c:v>0.583147352658268</c:v>
                </c:pt>
                <c:pt idx="5993">
                  <c:v>0.50578357132740825</c:v>
                </c:pt>
                <c:pt idx="5994">
                  <c:v>8.7975938561991263E-2</c:v>
                </c:pt>
                <c:pt idx="5995">
                  <c:v>0.49476325244893582</c:v>
                </c:pt>
                <c:pt idx="5996">
                  <c:v>0.8874501505025294</c:v>
                </c:pt>
                <c:pt idx="5997">
                  <c:v>0.73171506284665433</c:v>
                </c:pt>
                <c:pt idx="5998">
                  <c:v>0.89814933450817769</c:v>
                </c:pt>
                <c:pt idx="5999">
                  <c:v>0.31591063860731905</c:v>
                </c:pt>
                <c:pt idx="6000">
                  <c:v>0.19359426042128691</c:v>
                </c:pt>
                <c:pt idx="6001">
                  <c:v>0.11061448645371807</c:v>
                </c:pt>
                <c:pt idx="6002">
                  <c:v>0.22249555781594543</c:v>
                </c:pt>
                <c:pt idx="6003">
                  <c:v>0.98548120531964289</c:v>
                </c:pt>
                <c:pt idx="6004">
                  <c:v>0.36938718568517581</c:v>
                </c:pt>
                <c:pt idx="6005">
                  <c:v>0.42990271879668107</c:v>
                </c:pt>
                <c:pt idx="6006">
                  <c:v>2.8467715361912838E-3</c:v>
                </c:pt>
                <c:pt idx="6007">
                  <c:v>0.9625361216023165</c:v>
                </c:pt>
                <c:pt idx="6008">
                  <c:v>2.6996204477009789E-2</c:v>
                </c:pt>
                <c:pt idx="6009">
                  <c:v>0.5285153519710889</c:v>
                </c:pt>
                <c:pt idx="6010">
                  <c:v>0.72023829413317186</c:v>
                </c:pt>
                <c:pt idx="6011">
                  <c:v>0.12962786394033687</c:v>
                </c:pt>
                <c:pt idx="6012">
                  <c:v>0.68881732656700412</c:v>
                </c:pt>
                <c:pt idx="6013">
                  <c:v>0.81983600973351045</c:v>
                </c:pt>
                <c:pt idx="6014">
                  <c:v>0.92508080468827358</c:v>
                </c:pt>
                <c:pt idx="6015">
                  <c:v>0.13686746839787667</c:v>
                </c:pt>
                <c:pt idx="6016">
                  <c:v>0.17502886964287445</c:v>
                </c:pt>
                <c:pt idx="6017">
                  <c:v>0.55437494874055082</c:v>
                </c:pt>
                <c:pt idx="6018">
                  <c:v>0.19727366624923881</c:v>
                </c:pt>
                <c:pt idx="6019">
                  <c:v>0.2544302734834657</c:v>
                </c:pt>
                <c:pt idx="6020">
                  <c:v>0.65354993073417544</c:v>
                </c:pt>
                <c:pt idx="6021">
                  <c:v>0.73550691613362651</c:v>
                </c:pt>
                <c:pt idx="6022">
                  <c:v>0.71154482701166788</c:v>
                </c:pt>
                <c:pt idx="6023">
                  <c:v>0.27870426311400276</c:v>
                </c:pt>
                <c:pt idx="6024">
                  <c:v>5.7426019567703102E-2</c:v>
                </c:pt>
                <c:pt idx="6025">
                  <c:v>0.10002704833662235</c:v>
                </c:pt>
                <c:pt idx="6026">
                  <c:v>0.38979669972991315</c:v>
                </c:pt>
                <c:pt idx="6027">
                  <c:v>0.80393663549721939</c:v>
                </c:pt>
                <c:pt idx="6028">
                  <c:v>0.32930102154015573</c:v>
                </c:pt>
                <c:pt idx="6029">
                  <c:v>0.88442627168729671</c:v>
                </c:pt>
                <c:pt idx="6030">
                  <c:v>0.26362116609136343</c:v>
                </c:pt>
                <c:pt idx="6031">
                  <c:v>1.587775713050954E-2</c:v>
                </c:pt>
                <c:pt idx="6032">
                  <c:v>0.12437288850470951</c:v>
                </c:pt>
                <c:pt idx="6033">
                  <c:v>0.89500731051416271</c:v>
                </c:pt>
                <c:pt idx="6034">
                  <c:v>0.31242526570538931</c:v>
                </c:pt>
                <c:pt idx="6035">
                  <c:v>0.43027893290368868</c:v>
                </c:pt>
                <c:pt idx="6036">
                  <c:v>0.93106981496253105</c:v>
                </c:pt>
                <c:pt idx="6037">
                  <c:v>0.59404728454734168</c:v>
                </c:pt>
                <c:pt idx="6038">
                  <c:v>0.6595054935650132</c:v>
                </c:pt>
                <c:pt idx="6039">
                  <c:v>0.90410092757879368</c:v>
                </c:pt>
                <c:pt idx="6040">
                  <c:v>0.88582345511509397</c:v>
                </c:pt>
                <c:pt idx="6041">
                  <c:v>0.699382699466222</c:v>
                </c:pt>
                <c:pt idx="6042">
                  <c:v>0.70712484410653365</c:v>
                </c:pt>
                <c:pt idx="6043">
                  <c:v>0.31528251013195918</c:v>
                </c:pt>
                <c:pt idx="6044">
                  <c:v>0.94086075050306295</c:v>
                </c:pt>
                <c:pt idx="6045">
                  <c:v>0.67592761260475565</c:v>
                </c:pt>
                <c:pt idx="6046">
                  <c:v>9.2736421263695967E-2</c:v>
                </c:pt>
                <c:pt idx="6047">
                  <c:v>0.42213966187143204</c:v>
                </c:pt>
                <c:pt idx="6048">
                  <c:v>0.98935624551282475</c:v>
                </c:pt>
                <c:pt idx="6049">
                  <c:v>0.44541976948154938</c:v>
                </c:pt>
                <c:pt idx="6050">
                  <c:v>0.79792801972793093</c:v>
                </c:pt>
                <c:pt idx="6051">
                  <c:v>0.30105759428174783</c:v>
                </c:pt>
                <c:pt idx="6052">
                  <c:v>0.6878230599565055</c:v>
                </c:pt>
                <c:pt idx="6053">
                  <c:v>0.64181514624236313</c:v>
                </c:pt>
                <c:pt idx="6054">
                  <c:v>0.86682190752778687</c:v>
                </c:pt>
                <c:pt idx="6055">
                  <c:v>0.895455437535984</c:v>
                </c:pt>
                <c:pt idx="6056">
                  <c:v>0.69395581826010999</c:v>
                </c:pt>
                <c:pt idx="6057">
                  <c:v>0.87732835246032492</c:v>
                </c:pt>
                <c:pt idx="6058">
                  <c:v>0.9969651838231457</c:v>
                </c:pt>
                <c:pt idx="6059">
                  <c:v>0.79385996816409443</c:v>
                </c:pt>
                <c:pt idx="6060">
                  <c:v>0.42864628148488415</c:v>
                </c:pt>
                <c:pt idx="6061">
                  <c:v>0.86561372600670616</c:v>
                </c:pt>
                <c:pt idx="6062">
                  <c:v>0.10305274356093719</c:v>
                </c:pt>
                <c:pt idx="6063">
                  <c:v>0.26375744345830865</c:v>
                </c:pt>
                <c:pt idx="6064">
                  <c:v>0.50145395448169527</c:v>
                </c:pt>
                <c:pt idx="6065">
                  <c:v>0.85986752718492032</c:v>
                </c:pt>
                <c:pt idx="6066">
                  <c:v>0.17566874363521323</c:v>
                </c:pt>
                <c:pt idx="6067">
                  <c:v>0.76173409330629993</c:v>
                </c:pt>
                <c:pt idx="6068">
                  <c:v>0.69038872146083718</c:v>
                </c:pt>
                <c:pt idx="6069">
                  <c:v>0.10851275928526571</c:v>
                </c:pt>
                <c:pt idx="6070">
                  <c:v>7.7861273016030741E-2</c:v>
                </c:pt>
                <c:pt idx="6071">
                  <c:v>0.34071844043648691</c:v>
                </c:pt>
                <c:pt idx="6072">
                  <c:v>0.79116688900305943</c:v>
                </c:pt>
                <c:pt idx="6073">
                  <c:v>0.72932148510212658</c:v>
                </c:pt>
                <c:pt idx="6074">
                  <c:v>6.2497858366853842E-2</c:v>
                </c:pt>
                <c:pt idx="6075">
                  <c:v>0.74514937257270586</c:v>
                </c:pt>
                <c:pt idx="6076">
                  <c:v>0.19449190167975683</c:v>
                </c:pt>
                <c:pt idx="6077">
                  <c:v>0.64848865517875776</c:v>
                </c:pt>
                <c:pt idx="6078">
                  <c:v>0.15400737554939181</c:v>
                </c:pt>
                <c:pt idx="6079">
                  <c:v>0.393777610303647</c:v>
                </c:pt>
                <c:pt idx="6080">
                  <c:v>0.47974976987827267</c:v>
                </c:pt>
                <c:pt idx="6081">
                  <c:v>0.16979024296640521</c:v>
                </c:pt>
                <c:pt idx="6082">
                  <c:v>0.22745359876999116</c:v>
                </c:pt>
                <c:pt idx="6083">
                  <c:v>0.20695303149088728</c:v>
                </c:pt>
                <c:pt idx="6084">
                  <c:v>0.74228900169543743</c:v>
                </c:pt>
                <c:pt idx="6085">
                  <c:v>0.99525429686235944</c:v>
                </c:pt>
                <c:pt idx="6086">
                  <c:v>0.86013598801681523</c:v>
                </c:pt>
                <c:pt idx="6087">
                  <c:v>0.83931622839419184</c:v>
                </c:pt>
                <c:pt idx="6088">
                  <c:v>1.2287081638145958E-3</c:v>
                </c:pt>
                <c:pt idx="6089">
                  <c:v>0.11731061554913902</c:v>
                </c:pt>
                <c:pt idx="6090">
                  <c:v>0.30958765400681121</c:v>
                </c:pt>
                <c:pt idx="6091">
                  <c:v>0.37199944950705222</c:v>
                </c:pt>
                <c:pt idx="6092">
                  <c:v>0.69785840955939138</c:v>
                </c:pt>
                <c:pt idx="6093">
                  <c:v>0.64898519566025159</c:v>
                </c:pt>
                <c:pt idx="6094">
                  <c:v>0.74094311197905294</c:v>
                </c:pt>
                <c:pt idx="6095">
                  <c:v>5.8336933667711532E-2</c:v>
                </c:pt>
                <c:pt idx="6096">
                  <c:v>0.71869445971034107</c:v>
                </c:pt>
                <c:pt idx="6097">
                  <c:v>0.56897198633695201</c:v>
                </c:pt>
                <c:pt idx="6098">
                  <c:v>0.4558251043735404</c:v>
                </c:pt>
                <c:pt idx="6099">
                  <c:v>0.51785798236048919</c:v>
                </c:pt>
                <c:pt idx="6100">
                  <c:v>0.39983529942438611</c:v>
                </c:pt>
                <c:pt idx="6101">
                  <c:v>0.41849270955635054</c:v>
                </c:pt>
                <c:pt idx="6102">
                  <c:v>3.4317367834901913E-2</c:v>
                </c:pt>
                <c:pt idx="6103">
                  <c:v>8.1988536118490218E-2</c:v>
                </c:pt>
                <c:pt idx="6104">
                  <c:v>0.66530241813070679</c:v>
                </c:pt>
                <c:pt idx="6105">
                  <c:v>0.64108590196673398</c:v>
                </c:pt>
                <c:pt idx="6106">
                  <c:v>0.16068219858851429</c:v>
                </c:pt>
                <c:pt idx="6107">
                  <c:v>0.82706841982861856</c:v>
                </c:pt>
                <c:pt idx="6108">
                  <c:v>0.69682648948135473</c:v>
                </c:pt>
                <c:pt idx="6109">
                  <c:v>7.8586323278157955E-2</c:v>
                </c:pt>
                <c:pt idx="6110">
                  <c:v>0.93487301589863991</c:v>
                </c:pt>
                <c:pt idx="6111">
                  <c:v>0.4531403577146339</c:v>
                </c:pt>
                <c:pt idx="6112">
                  <c:v>0.6043972160174832</c:v>
                </c:pt>
                <c:pt idx="6113">
                  <c:v>8.2424695026516726E-2</c:v>
                </c:pt>
                <c:pt idx="6114">
                  <c:v>9.9417968537556356E-2</c:v>
                </c:pt>
                <c:pt idx="6115">
                  <c:v>0.18984235540437655</c:v>
                </c:pt>
                <c:pt idx="6116">
                  <c:v>0.34177762445293125</c:v>
                </c:pt>
                <c:pt idx="6117">
                  <c:v>2.5183019426418651E-2</c:v>
                </c:pt>
                <c:pt idx="6118">
                  <c:v>0.77005143828587896</c:v>
                </c:pt>
                <c:pt idx="6119">
                  <c:v>0.97884480106338034</c:v>
                </c:pt>
                <c:pt idx="6120">
                  <c:v>0.78863675860238591</c:v>
                </c:pt>
                <c:pt idx="6121">
                  <c:v>0.32475715448152498</c:v>
                </c:pt>
                <c:pt idx="6122">
                  <c:v>0.56428040494642262</c:v>
                </c:pt>
                <c:pt idx="6123">
                  <c:v>0.3523370304484269</c:v>
                </c:pt>
                <c:pt idx="6124">
                  <c:v>0.10310156515141466</c:v>
                </c:pt>
                <c:pt idx="6125">
                  <c:v>0.83106412447819622</c:v>
                </c:pt>
                <c:pt idx="6126">
                  <c:v>0.62639826087377093</c:v>
                </c:pt>
                <c:pt idx="6127">
                  <c:v>0.92573011351297685</c:v>
                </c:pt>
                <c:pt idx="6128">
                  <c:v>0.77531882774624494</c:v>
                </c:pt>
                <c:pt idx="6129">
                  <c:v>0.18834034991618109</c:v>
                </c:pt>
                <c:pt idx="6130">
                  <c:v>0.35249581385743822</c:v>
                </c:pt>
                <c:pt idx="6131">
                  <c:v>0.598755783020401</c:v>
                </c:pt>
                <c:pt idx="6132">
                  <c:v>5.5696729036968984E-2</c:v>
                </c:pt>
                <c:pt idx="6133">
                  <c:v>0.94197193929700296</c:v>
                </c:pt>
                <c:pt idx="6134">
                  <c:v>0.92535870028967371</c:v>
                </c:pt>
                <c:pt idx="6135">
                  <c:v>0.72120801112734201</c:v>
                </c:pt>
                <c:pt idx="6136">
                  <c:v>0.17786323579688201</c:v>
                </c:pt>
                <c:pt idx="6137">
                  <c:v>3.3964331598849151E-2</c:v>
                </c:pt>
                <c:pt idx="6138">
                  <c:v>0.56387213046208451</c:v>
                </c:pt>
                <c:pt idx="6139">
                  <c:v>0.83846227851230348</c:v>
                </c:pt>
                <c:pt idx="6140">
                  <c:v>0.79475456329289873</c:v>
                </c:pt>
                <c:pt idx="6141">
                  <c:v>0.45392955333286977</c:v>
                </c:pt>
                <c:pt idx="6142">
                  <c:v>0.12236863230390582</c:v>
                </c:pt>
                <c:pt idx="6143">
                  <c:v>0.2963010815542515</c:v>
                </c:pt>
                <c:pt idx="6144">
                  <c:v>0.42340648658672653</c:v>
                </c:pt>
                <c:pt idx="6145">
                  <c:v>0.37840446148511764</c:v>
                </c:pt>
                <c:pt idx="6146">
                  <c:v>0.3872976419270594</c:v>
                </c:pt>
                <c:pt idx="6147">
                  <c:v>0.55105342422585624</c:v>
                </c:pt>
                <c:pt idx="6148">
                  <c:v>0.88379616193864874</c:v>
                </c:pt>
                <c:pt idx="6149">
                  <c:v>0.85186895040283295</c:v>
                </c:pt>
                <c:pt idx="6150">
                  <c:v>0.17333028442327814</c:v>
                </c:pt>
                <c:pt idx="6151">
                  <c:v>6.0765734001621885E-2</c:v>
                </c:pt>
                <c:pt idx="6152">
                  <c:v>2.8013507003320393E-2</c:v>
                </c:pt>
                <c:pt idx="6153">
                  <c:v>0.56926761948379478</c:v>
                </c:pt>
                <c:pt idx="6154">
                  <c:v>0.761567069087561</c:v>
                </c:pt>
                <c:pt idx="6155">
                  <c:v>0.35814466259910716</c:v>
                </c:pt>
                <c:pt idx="6156">
                  <c:v>0.52386483223219127</c:v>
                </c:pt>
                <c:pt idx="6157">
                  <c:v>0.73695590954872692</c:v>
                </c:pt>
                <c:pt idx="6158">
                  <c:v>0.65699816241006714</c:v>
                </c:pt>
                <c:pt idx="6159">
                  <c:v>0.23936915065575226</c:v>
                </c:pt>
                <c:pt idx="6160">
                  <c:v>0.61770625317243133</c:v>
                </c:pt>
                <c:pt idx="6161">
                  <c:v>0.26025795194247214</c:v>
                </c:pt>
                <c:pt idx="6162">
                  <c:v>0.62663149812478547</c:v>
                </c:pt>
                <c:pt idx="6163">
                  <c:v>0.49477122387678529</c:v>
                </c:pt>
                <c:pt idx="6164">
                  <c:v>0.56432039272304968</c:v>
                </c:pt>
                <c:pt idx="6165">
                  <c:v>0.41551481942051782</c:v>
                </c:pt>
                <c:pt idx="6166">
                  <c:v>0.78473912024097892</c:v>
                </c:pt>
                <c:pt idx="6167">
                  <c:v>0.5850495077538046</c:v>
                </c:pt>
                <c:pt idx="6168">
                  <c:v>0.72524740144434485</c:v>
                </c:pt>
                <c:pt idx="6169">
                  <c:v>0.24417470546913422</c:v>
                </c:pt>
                <c:pt idx="6170">
                  <c:v>0.41089239259319321</c:v>
                </c:pt>
                <c:pt idx="6171">
                  <c:v>0.17102428247792523</c:v>
                </c:pt>
                <c:pt idx="6172">
                  <c:v>0.40578108169552718</c:v>
                </c:pt>
                <c:pt idx="6173">
                  <c:v>0.29968060611778169</c:v>
                </c:pt>
                <c:pt idx="6174">
                  <c:v>0.1953156984431641</c:v>
                </c:pt>
                <c:pt idx="6175">
                  <c:v>0.5985503832764365</c:v>
                </c:pt>
                <c:pt idx="6176">
                  <c:v>0.77266721182644538</c:v>
                </c:pt>
                <c:pt idx="6177">
                  <c:v>0.88224079960337898</c:v>
                </c:pt>
                <c:pt idx="6178">
                  <c:v>0.33940757762731333</c:v>
                </c:pt>
                <c:pt idx="6179">
                  <c:v>0.83912915261900767</c:v>
                </c:pt>
                <c:pt idx="6180">
                  <c:v>8.0506291023847432E-2</c:v>
                </c:pt>
                <c:pt idx="6181">
                  <c:v>5.0097935340019273E-2</c:v>
                </c:pt>
                <c:pt idx="6182">
                  <c:v>0.793673844005508</c:v>
                </c:pt>
                <c:pt idx="6183">
                  <c:v>0.69561199862003564</c:v>
                </c:pt>
                <c:pt idx="6184">
                  <c:v>0.64977739966273018</c:v>
                </c:pt>
                <c:pt idx="6185">
                  <c:v>0.25754561314578506</c:v>
                </c:pt>
                <c:pt idx="6186">
                  <c:v>0.30290721188571135</c:v>
                </c:pt>
                <c:pt idx="6187">
                  <c:v>0.77679578241051428</c:v>
                </c:pt>
                <c:pt idx="6188">
                  <c:v>0.98890478106004331</c:v>
                </c:pt>
                <c:pt idx="6189">
                  <c:v>0.60253965721325364</c:v>
                </c:pt>
                <c:pt idx="6190">
                  <c:v>0.91203319601393495</c:v>
                </c:pt>
                <c:pt idx="6191">
                  <c:v>0.42139733776937627</c:v>
                </c:pt>
                <c:pt idx="6192">
                  <c:v>0.32851460130113663</c:v>
                </c:pt>
                <c:pt idx="6193">
                  <c:v>0.87116958228942643</c:v>
                </c:pt>
                <c:pt idx="6194">
                  <c:v>0.4103343419711456</c:v>
                </c:pt>
                <c:pt idx="6195">
                  <c:v>0.11741755536584009</c:v>
                </c:pt>
                <c:pt idx="6196">
                  <c:v>0.80330645943664514</c:v>
                </c:pt>
                <c:pt idx="6197">
                  <c:v>0.73163302598298152</c:v>
                </c:pt>
                <c:pt idx="6198">
                  <c:v>0.22716240948152011</c:v>
                </c:pt>
                <c:pt idx="6199">
                  <c:v>0.86752509881445916</c:v>
                </c:pt>
                <c:pt idx="6200">
                  <c:v>0.28990848225969013</c:v>
                </c:pt>
                <c:pt idx="6201">
                  <c:v>0.12620539033652889</c:v>
                </c:pt>
                <c:pt idx="6202">
                  <c:v>0.20055122672539516</c:v>
                </c:pt>
                <c:pt idx="6203">
                  <c:v>0.43411995707846041</c:v>
                </c:pt>
                <c:pt idx="6204">
                  <c:v>0.87418411226342951</c:v>
                </c:pt>
                <c:pt idx="6205">
                  <c:v>0.49871228179253713</c:v>
                </c:pt>
                <c:pt idx="6206">
                  <c:v>0.96640500234473692</c:v>
                </c:pt>
                <c:pt idx="6207">
                  <c:v>0.73891398953897547</c:v>
                </c:pt>
                <c:pt idx="6208">
                  <c:v>0.24678062860312533</c:v>
                </c:pt>
                <c:pt idx="6209">
                  <c:v>0.63054744439636523</c:v>
                </c:pt>
                <c:pt idx="6210">
                  <c:v>0.54531238236572488</c:v>
                </c:pt>
                <c:pt idx="6211">
                  <c:v>0.55005272488124002</c:v>
                </c:pt>
                <c:pt idx="6212">
                  <c:v>0.40789349126970464</c:v>
                </c:pt>
                <c:pt idx="6213">
                  <c:v>0.28645622020832007</c:v>
                </c:pt>
                <c:pt idx="6214">
                  <c:v>0.12447679823406488</c:v>
                </c:pt>
                <c:pt idx="6215">
                  <c:v>7.3818243809921524E-2</c:v>
                </c:pt>
                <c:pt idx="6216">
                  <c:v>0.10980656258396915</c:v>
                </c:pt>
                <c:pt idx="6217">
                  <c:v>0.55615862048198039</c:v>
                </c:pt>
                <c:pt idx="6218">
                  <c:v>0.42652214162614199</c:v>
                </c:pt>
                <c:pt idx="6219">
                  <c:v>0.66864204319639653</c:v>
                </c:pt>
                <c:pt idx="6220">
                  <c:v>0.89405084398768486</c:v>
                </c:pt>
                <c:pt idx="6221">
                  <c:v>0.8670820012091992</c:v>
                </c:pt>
                <c:pt idx="6222">
                  <c:v>0.66978544476552426</c:v>
                </c:pt>
                <c:pt idx="6223">
                  <c:v>0.40191209065577682</c:v>
                </c:pt>
                <c:pt idx="6224">
                  <c:v>0.7052943240044488</c:v>
                </c:pt>
                <c:pt idx="6225">
                  <c:v>0.3182449518361139</c:v>
                </c:pt>
                <c:pt idx="6226">
                  <c:v>0.19249592552402683</c:v>
                </c:pt>
                <c:pt idx="6227">
                  <c:v>0.58362781095712302</c:v>
                </c:pt>
                <c:pt idx="6228">
                  <c:v>0.78049243997802864</c:v>
                </c:pt>
                <c:pt idx="6229">
                  <c:v>0.96618898767571681</c:v>
                </c:pt>
                <c:pt idx="6230">
                  <c:v>0.71143059203838011</c:v>
                </c:pt>
                <c:pt idx="6231">
                  <c:v>0.13765727788942816</c:v>
                </c:pt>
                <c:pt idx="6232">
                  <c:v>0.77750268628696928</c:v>
                </c:pt>
                <c:pt idx="6233">
                  <c:v>5.7702685678645449E-2</c:v>
                </c:pt>
                <c:pt idx="6234">
                  <c:v>0.32704543539556663</c:v>
                </c:pt>
                <c:pt idx="6235">
                  <c:v>0.25756420657252765</c:v>
                </c:pt>
                <c:pt idx="6236">
                  <c:v>0.21288929828306624</c:v>
                </c:pt>
                <c:pt idx="6237">
                  <c:v>0.43563319568899861</c:v>
                </c:pt>
                <c:pt idx="6238">
                  <c:v>0.29338431470108839</c:v>
                </c:pt>
                <c:pt idx="6239">
                  <c:v>9.0457893366241326E-2</c:v>
                </c:pt>
                <c:pt idx="6240">
                  <c:v>0.13031292597415101</c:v>
                </c:pt>
                <c:pt idx="6241">
                  <c:v>3.3943484752480324E-2</c:v>
                </c:pt>
                <c:pt idx="6242">
                  <c:v>0.1676386373788763</c:v>
                </c:pt>
                <c:pt idx="6243">
                  <c:v>0.89206094967896565</c:v>
                </c:pt>
                <c:pt idx="6244">
                  <c:v>0.75046025052321452</c:v>
                </c:pt>
                <c:pt idx="6245">
                  <c:v>7.1622922683991952E-2</c:v>
                </c:pt>
                <c:pt idx="6246">
                  <c:v>0.94953893505373421</c:v>
                </c:pt>
                <c:pt idx="6247">
                  <c:v>0.6629947506687186</c:v>
                </c:pt>
                <c:pt idx="6248">
                  <c:v>0.58881902678690112</c:v>
                </c:pt>
                <c:pt idx="6249">
                  <c:v>0.75413679723589355</c:v>
                </c:pt>
                <c:pt idx="6250">
                  <c:v>5.5209849966359359E-2</c:v>
                </c:pt>
                <c:pt idx="6251">
                  <c:v>3.3650306409112041E-3</c:v>
                </c:pt>
                <c:pt idx="6252">
                  <c:v>0.40688279618999135</c:v>
                </c:pt>
                <c:pt idx="6253">
                  <c:v>0.42634343553115706</c:v>
                </c:pt>
                <c:pt idx="6254">
                  <c:v>0.34123866733777641</c:v>
                </c:pt>
                <c:pt idx="6255">
                  <c:v>0.82314506075761029</c:v>
                </c:pt>
                <c:pt idx="6256">
                  <c:v>0.6535442388429954</c:v>
                </c:pt>
                <c:pt idx="6257">
                  <c:v>8.9633789575745304E-2</c:v>
                </c:pt>
                <c:pt idx="6258">
                  <c:v>3.0084720475044846E-2</c:v>
                </c:pt>
                <c:pt idx="6259">
                  <c:v>0.72892820200410513</c:v>
                </c:pt>
                <c:pt idx="6260">
                  <c:v>0.59511537992322205</c:v>
                </c:pt>
                <c:pt idx="6261">
                  <c:v>0.9334680529450331</c:v>
                </c:pt>
                <c:pt idx="6262">
                  <c:v>0.42023974250108209</c:v>
                </c:pt>
                <c:pt idx="6263">
                  <c:v>0.49291732870323723</c:v>
                </c:pt>
                <c:pt idx="6264">
                  <c:v>0.9477147838665978</c:v>
                </c:pt>
                <c:pt idx="6265">
                  <c:v>0.4046578387280545</c:v>
                </c:pt>
                <c:pt idx="6266">
                  <c:v>0.64291814436142958</c:v>
                </c:pt>
                <c:pt idx="6267">
                  <c:v>0.56887000941412835</c:v>
                </c:pt>
                <c:pt idx="6268">
                  <c:v>0.20423999628753442</c:v>
                </c:pt>
                <c:pt idx="6269">
                  <c:v>0.13360885893827235</c:v>
                </c:pt>
                <c:pt idx="6270">
                  <c:v>0.54872706038714114</c:v>
                </c:pt>
                <c:pt idx="6271">
                  <c:v>1.970543185534912E-2</c:v>
                </c:pt>
                <c:pt idx="6272">
                  <c:v>0.55909018173209923</c:v>
                </c:pt>
                <c:pt idx="6273">
                  <c:v>0.2629407324771057</c:v>
                </c:pt>
                <c:pt idx="6274">
                  <c:v>0.51864659076882236</c:v>
                </c:pt>
                <c:pt idx="6275">
                  <c:v>0.90486059431417676</c:v>
                </c:pt>
                <c:pt idx="6276">
                  <c:v>0.84580832138380979</c:v>
                </c:pt>
                <c:pt idx="6277">
                  <c:v>0.83011968949531245</c:v>
                </c:pt>
                <c:pt idx="6278">
                  <c:v>0.69274802149758785</c:v>
                </c:pt>
                <c:pt idx="6279">
                  <c:v>0.31287145043016928</c:v>
                </c:pt>
                <c:pt idx="6280">
                  <c:v>0.83139276104030013</c:v>
                </c:pt>
                <c:pt idx="6281">
                  <c:v>0.36085631821651731</c:v>
                </c:pt>
                <c:pt idx="6282">
                  <c:v>0.57245366492970429</c:v>
                </c:pt>
                <c:pt idx="6283">
                  <c:v>0.90340177634687779</c:v>
                </c:pt>
                <c:pt idx="6284">
                  <c:v>0.12863740546227564</c:v>
                </c:pt>
                <c:pt idx="6285">
                  <c:v>0.50849569146502582</c:v>
                </c:pt>
                <c:pt idx="6286">
                  <c:v>0.71488799327554475</c:v>
                </c:pt>
                <c:pt idx="6287">
                  <c:v>0.66287818847799063</c:v>
                </c:pt>
                <c:pt idx="6288">
                  <c:v>0.42182886375645767</c:v>
                </c:pt>
                <c:pt idx="6289">
                  <c:v>0.30741351079456569</c:v>
                </c:pt>
                <c:pt idx="6290">
                  <c:v>0.53597486730514621</c:v>
                </c:pt>
                <c:pt idx="6291">
                  <c:v>0.67272817545433172</c:v>
                </c:pt>
                <c:pt idx="6292">
                  <c:v>0.83811944758194346</c:v>
                </c:pt>
                <c:pt idx="6293">
                  <c:v>0.93548679599433271</c:v>
                </c:pt>
                <c:pt idx="6294">
                  <c:v>0.86661449604288066</c:v>
                </c:pt>
                <c:pt idx="6295">
                  <c:v>0.92896852158792587</c:v>
                </c:pt>
                <c:pt idx="6296">
                  <c:v>0.61934369717958226</c:v>
                </c:pt>
                <c:pt idx="6297">
                  <c:v>0.89207862924550663</c:v>
                </c:pt>
                <c:pt idx="6298">
                  <c:v>0.7383197369112009</c:v>
                </c:pt>
                <c:pt idx="6299">
                  <c:v>0.9701611227378234</c:v>
                </c:pt>
                <c:pt idx="6300">
                  <c:v>9.9441186929818959E-2</c:v>
                </c:pt>
                <c:pt idx="6301">
                  <c:v>0.33720028687983727</c:v>
                </c:pt>
                <c:pt idx="6302">
                  <c:v>0.18009019601627108</c:v>
                </c:pt>
                <c:pt idx="6303">
                  <c:v>0.2855163502726894</c:v>
                </c:pt>
                <c:pt idx="6304">
                  <c:v>4.2083781075661353E-2</c:v>
                </c:pt>
                <c:pt idx="6305">
                  <c:v>6.6253764475438182E-2</c:v>
                </c:pt>
                <c:pt idx="6306">
                  <c:v>0.68498866959156735</c:v>
                </c:pt>
                <c:pt idx="6307">
                  <c:v>0.26564346075878442</c:v>
                </c:pt>
                <c:pt idx="6308">
                  <c:v>0.16729698466653875</c:v>
                </c:pt>
                <c:pt idx="6309">
                  <c:v>0.44671251875882056</c:v>
                </c:pt>
                <c:pt idx="6310">
                  <c:v>0.87726170107343349</c:v>
                </c:pt>
                <c:pt idx="6311">
                  <c:v>1.8383495590597376E-2</c:v>
                </c:pt>
                <c:pt idx="6312">
                  <c:v>0.75732814029648299</c:v>
                </c:pt>
                <c:pt idx="6313">
                  <c:v>0.56457999866510689</c:v>
                </c:pt>
                <c:pt idx="6314">
                  <c:v>0.78416142699374836</c:v>
                </c:pt>
                <c:pt idx="6315">
                  <c:v>0.94293871489189574</c:v>
                </c:pt>
                <c:pt idx="6316">
                  <c:v>0.5704780617161741</c:v>
                </c:pt>
                <c:pt idx="6317">
                  <c:v>0.55728364397709373</c:v>
                </c:pt>
                <c:pt idx="6318">
                  <c:v>0.30498779106182683</c:v>
                </c:pt>
                <c:pt idx="6319">
                  <c:v>0.28372864251345464</c:v>
                </c:pt>
                <c:pt idx="6320">
                  <c:v>5.4333713347753942E-3</c:v>
                </c:pt>
                <c:pt idx="6321">
                  <c:v>0.64891264980308683</c:v>
                </c:pt>
                <c:pt idx="6322">
                  <c:v>0.2720053661580959</c:v>
                </c:pt>
                <c:pt idx="6323">
                  <c:v>0.64837849569600092</c:v>
                </c:pt>
                <c:pt idx="6324">
                  <c:v>0.58312128783972583</c:v>
                </c:pt>
                <c:pt idx="6325">
                  <c:v>0.5747454478520323</c:v>
                </c:pt>
                <c:pt idx="6326">
                  <c:v>0.85532892917840797</c:v>
                </c:pt>
                <c:pt idx="6327">
                  <c:v>0.2504529792943766</c:v>
                </c:pt>
                <c:pt idx="6328">
                  <c:v>0.38145878868062488</c:v>
                </c:pt>
                <c:pt idx="6329">
                  <c:v>0.81006062738548446</c:v>
                </c:pt>
                <c:pt idx="6330">
                  <c:v>0.17772792496425072</c:v>
                </c:pt>
                <c:pt idx="6331">
                  <c:v>0.49422157331881933</c:v>
                </c:pt>
                <c:pt idx="6332">
                  <c:v>0.78091844991397796</c:v>
                </c:pt>
                <c:pt idx="6333">
                  <c:v>0.28240001804233528</c:v>
                </c:pt>
                <c:pt idx="6334">
                  <c:v>0.48779253396873767</c:v>
                </c:pt>
                <c:pt idx="6335">
                  <c:v>0.89789141829976293</c:v>
                </c:pt>
                <c:pt idx="6336">
                  <c:v>9.9936990077515553E-2</c:v>
                </c:pt>
                <c:pt idx="6337">
                  <c:v>0.50652298152723141</c:v>
                </c:pt>
                <c:pt idx="6338">
                  <c:v>0.62729444011384061</c:v>
                </c:pt>
                <c:pt idx="6339">
                  <c:v>0.21553045994358289</c:v>
                </c:pt>
                <c:pt idx="6340">
                  <c:v>0.5736178062413938</c:v>
                </c:pt>
                <c:pt idx="6341">
                  <c:v>0.21758430922445482</c:v>
                </c:pt>
                <c:pt idx="6342">
                  <c:v>0.69081594435178295</c:v>
                </c:pt>
                <c:pt idx="6343">
                  <c:v>0.28318567289923502</c:v>
                </c:pt>
                <c:pt idx="6344">
                  <c:v>2.3150319267528974E-2</c:v>
                </c:pt>
                <c:pt idx="6345">
                  <c:v>0.70088806652044588</c:v>
                </c:pt>
                <c:pt idx="6346">
                  <c:v>0.38907330137884366</c:v>
                </c:pt>
                <c:pt idx="6347">
                  <c:v>0.1383128397398069</c:v>
                </c:pt>
                <c:pt idx="6348">
                  <c:v>0.51477934200310405</c:v>
                </c:pt>
                <c:pt idx="6349">
                  <c:v>0.93359172986159711</c:v>
                </c:pt>
                <c:pt idx="6350">
                  <c:v>0.84667829473843215</c:v>
                </c:pt>
                <c:pt idx="6351">
                  <c:v>0.81334469906109585</c:v>
                </c:pt>
                <c:pt idx="6352">
                  <c:v>0.5094393878990463</c:v>
                </c:pt>
                <c:pt idx="6353">
                  <c:v>0.70658405524660128</c:v>
                </c:pt>
                <c:pt idx="6354">
                  <c:v>0.86248702964532864</c:v>
                </c:pt>
                <c:pt idx="6355">
                  <c:v>0.43587873505084052</c:v>
                </c:pt>
                <c:pt idx="6356">
                  <c:v>0.73243805182380406</c:v>
                </c:pt>
                <c:pt idx="6357">
                  <c:v>9.5085769995144953E-2</c:v>
                </c:pt>
                <c:pt idx="6358">
                  <c:v>0.86893305790773312</c:v>
                </c:pt>
                <c:pt idx="6359">
                  <c:v>0.22257524113001326</c:v>
                </c:pt>
                <c:pt idx="6360">
                  <c:v>0.1238201726167798</c:v>
                </c:pt>
                <c:pt idx="6361">
                  <c:v>0.63100565238974815</c:v>
                </c:pt>
                <c:pt idx="6362">
                  <c:v>0.38647573599763374</c:v>
                </c:pt>
                <c:pt idx="6363">
                  <c:v>0.46809696526266109</c:v>
                </c:pt>
                <c:pt idx="6364">
                  <c:v>0.4536647388651095</c:v>
                </c:pt>
                <c:pt idx="6365">
                  <c:v>0.46799931325827027</c:v>
                </c:pt>
                <c:pt idx="6366">
                  <c:v>9.1478713155485614E-2</c:v>
                </c:pt>
                <c:pt idx="6367">
                  <c:v>0.69783977539859143</c:v>
                </c:pt>
                <c:pt idx="6368">
                  <c:v>0.83664465559128853</c:v>
                </c:pt>
                <c:pt idx="6369">
                  <c:v>0.87280719843688459</c:v>
                </c:pt>
                <c:pt idx="6370">
                  <c:v>0.26855927439322702</c:v>
                </c:pt>
                <c:pt idx="6371">
                  <c:v>0.12950270487783411</c:v>
                </c:pt>
                <c:pt idx="6372">
                  <c:v>0.26397697372662665</c:v>
                </c:pt>
                <c:pt idx="6373">
                  <c:v>0.59266924643813201</c:v>
                </c:pt>
                <c:pt idx="6374">
                  <c:v>0.19904110171626854</c:v>
                </c:pt>
                <c:pt idx="6375">
                  <c:v>0.69163408295145323</c:v>
                </c:pt>
                <c:pt idx="6376">
                  <c:v>0.56397001881757236</c:v>
                </c:pt>
                <c:pt idx="6377">
                  <c:v>0.45942424275935567</c:v>
                </c:pt>
                <c:pt idx="6378">
                  <c:v>8.3550929430574739E-2</c:v>
                </c:pt>
                <c:pt idx="6379">
                  <c:v>0.27895740324222995</c:v>
                </c:pt>
                <c:pt idx="6380">
                  <c:v>0.35631192677980772</c:v>
                </c:pt>
                <c:pt idx="6381">
                  <c:v>0.37267007844244104</c:v>
                </c:pt>
                <c:pt idx="6382">
                  <c:v>0.70390986230689734</c:v>
                </c:pt>
                <c:pt idx="6383">
                  <c:v>0.56979227526049259</c:v>
                </c:pt>
                <c:pt idx="6384">
                  <c:v>0.20534363482714735</c:v>
                </c:pt>
                <c:pt idx="6385">
                  <c:v>0.44431970055481163</c:v>
                </c:pt>
                <c:pt idx="6386">
                  <c:v>0.74950466511070335</c:v>
                </c:pt>
                <c:pt idx="6387">
                  <c:v>9.0349075088372199E-2</c:v>
                </c:pt>
                <c:pt idx="6388">
                  <c:v>0.81529310692349977</c:v>
                </c:pt>
                <c:pt idx="6389">
                  <c:v>0.21704610891166509</c:v>
                </c:pt>
                <c:pt idx="6390">
                  <c:v>0.86361524767527598</c:v>
                </c:pt>
                <c:pt idx="6391">
                  <c:v>0.39990631669710608</c:v>
                </c:pt>
                <c:pt idx="6392">
                  <c:v>0.20743106455607796</c:v>
                </c:pt>
                <c:pt idx="6393">
                  <c:v>0.57017377090470522</c:v>
                </c:pt>
                <c:pt idx="6394">
                  <c:v>0.7842058641309021</c:v>
                </c:pt>
                <c:pt idx="6395">
                  <c:v>0.20826861760635607</c:v>
                </c:pt>
                <c:pt idx="6396">
                  <c:v>0.52714978794836387</c:v>
                </c:pt>
                <c:pt idx="6397">
                  <c:v>0.77211954480226541</c:v>
                </c:pt>
                <c:pt idx="6398">
                  <c:v>0.50897304015816414</c:v>
                </c:pt>
                <c:pt idx="6399">
                  <c:v>0.56499335830308006</c:v>
                </c:pt>
                <c:pt idx="6400">
                  <c:v>0.8776943828678998</c:v>
                </c:pt>
                <c:pt idx="6401">
                  <c:v>0.42311024558258392</c:v>
                </c:pt>
                <c:pt idx="6402">
                  <c:v>0.28848908595898104</c:v>
                </c:pt>
                <c:pt idx="6403">
                  <c:v>0.79268368015618129</c:v>
                </c:pt>
                <c:pt idx="6404">
                  <c:v>0.28198315023794052</c:v>
                </c:pt>
                <c:pt idx="6405">
                  <c:v>0.60865264826545795</c:v>
                </c:pt>
                <c:pt idx="6406">
                  <c:v>0.14253035494949462</c:v>
                </c:pt>
                <c:pt idx="6407">
                  <c:v>0.77618065894425814</c:v>
                </c:pt>
                <c:pt idx="6408">
                  <c:v>0.35134751895647975</c:v>
                </c:pt>
                <c:pt idx="6409">
                  <c:v>4.5958286012076521E-2</c:v>
                </c:pt>
                <c:pt idx="6410">
                  <c:v>0.38525930669438813</c:v>
                </c:pt>
                <c:pt idx="6411">
                  <c:v>0.7582822627026311</c:v>
                </c:pt>
                <c:pt idx="6412">
                  <c:v>0.29865875281072585</c:v>
                </c:pt>
                <c:pt idx="6413">
                  <c:v>0.86312769855794469</c:v>
                </c:pt>
                <c:pt idx="6414">
                  <c:v>0.50480322501531227</c:v>
                </c:pt>
                <c:pt idx="6415">
                  <c:v>0.15759808598351943</c:v>
                </c:pt>
                <c:pt idx="6416">
                  <c:v>1.4739179230706001E-2</c:v>
                </c:pt>
                <c:pt idx="6417">
                  <c:v>0.53665449252301656</c:v>
                </c:pt>
                <c:pt idx="6418">
                  <c:v>0.23615481158187568</c:v>
                </c:pt>
                <c:pt idx="6419">
                  <c:v>7.1050936595362657E-4</c:v>
                </c:pt>
                <c:pt idx="6420">
                  <c:v>0.93961849758242466</c:v>
                </c:pt>
                <c:pt idx="6421">
                  <c:v>0.71313779253050125</c:v>
                </c:pt>
                <c:pt idx="6422">
                  <c:v>0.26114638485091612</c:v>
                </c:pt>
                <c:pt idx="6423">
                  <c:v>0.41306166883341056</c:v>
                </c:pt>
                <c:pt idx="6424">
                  <c:v>0.17808220837566802</c:v>
                </c:pt>
                <c:pt idx="6425">
                  <c:v>0.99514551656460348</c:v>
                </c:pt>
                <c:pt idx="6426">
                  <c:v>0.43581654022773586</c:v>
                </c:pt>
                <c:pt idx="6427">
                  <c:v>0.78270113585451684</c:v>
                </c:pt>
                <c:pt idx="6428">
                  <c:v>0.31903519257825563</c:v>
                </c:pt>
                <c:pt idx="6429">
                  <c:v>0.63738128108493219</c:v>
                </c:pt>
                <c:pt idx="6430">
                  <c:v>0.92443938310224683</c:v>
                </c:pt>
                <c:pt idx="6431">
                  <c:v>0.76814782306318041</c:v>
                </c:pt>
                <c:pt idx="6432">
                  <c:v>0.920930875178678</c:v>
                </c:pt>
                <c:pt idx="6433">
                  <c:v>0.63865260256017475</c:v>
                </c:pt>
                <c:pt idx="6434">
                  <c:v>0.43685144050914426</c:v>
                </c:pt>
                <c:pt idx="6435">
                  <c:v>0.75874265533787189</c:v>
                </c:pt>
                <c:pt idx="6436">
                  <c:v>0.36660917408315374</c:v>
                </c:pt>
                <c:pt idx="6437">
                  <c:v>0.34151056486643772</c:v>
                </c:pt>
                <c:pt idx="6438">
                  <c:v>0.5368169968345029</c:v>
                </c:pt>
                <c:pt idx="6439">
                  <c:v>0.72191322582961459</c:v>
                </c:pt>
                <c:pt idx="6440">
                  <c:v>0.85925298845686238</c:v>
                </c:pt>
                <c:pt idx="6441">
                  <c:v>3.5432977564370693E-2</c:v>
                </c:pt>
                <c:pt idx="6442">
                  <c:v>0.99969313117845238</c:v>
                </c:pt>
                <c:pt idx="6443">
                  <c:v>0.84031156370482074</c:v>
                </c:pt>
                <c:pt idx="6444">
                  <c:v>0.49703563214426416</c:v>
                </c:pt>
                <c:pt idx="6445">
                  <c:v>0.84315844578588983</c:v>
                </c:pt>
                <c:pt idx="6446">
                  <c:v>0.70783360903923509</c:v>
                </c:pt>
                <c:pt idx="6447">
                  <c:v>0.27266231258366802</c:v>
                </c:pt>
                <c:pt idx="6448">
                  <c:v>0.31796693282320709</c:v>
                </c:pt>
                <c:pt idx="6449">
                  <c:v>1.8499049112005728E-2</c:v>
                </c:pt>
                <c:pt idx="6450">
                  <c:v>0.23278833663799015</c:v>
                </c:pt>
                <c:pt idx="6451">
                  <c:v>0.91881378730324248</c:v>
                </c:pt>
                <c:pt idx="6452">
                  <c:v>0.75957296392765028</c:v>
                </c:pt>
                <c:pt idx="6453">
                  <c:v>0.58994335820046806</c:v>
                </c:pt>
                <c:pt idx="6454">
                  <c:v>0.83323763697670516</c:v>
                </c:pt>
                <c:pt idx="6455">
                  <c:v>2.2788322445536302E-2</c:v>
                </c:pt>
                <c:pt idx="6456">
                  <c:v>0.41491811161908232</c:v>
                </c:pt>
                <c:pt idx="6457">
                  <c:v>0.71267540538978824</c:v>
                </c:pt>
                <c:pt idx="6458">
                  <c:v>0.73633503677722079</c:v>
                </c:pt>
                <c:pt idx="6459">
                  <c:v>0.13953723021682085</c:v>
                </c:pt>
                <c:pt idx="6460">
                  <c:v>0.76443874653464938</c:v>
                </c:pt>
                <c:pt idx="6461">
                  <c:v>0.77538034618993223</c:v>
                </c:pt>
                <c:pt idx="6462">
                  <c:v>0.56638205773244388</c:v>
                </c:pt>
                <c:pt idx="6463">
                  <c:v>0.36773338478922069</c:v>
                </c:pt>
                <c:pt idx="6464">
                  <c:v>0.231366500760675</c:v>
                </c:pt>
                <c:pt idx="6465">
                  <c:v>0.84509402508677944</c:v>
                </c:pt>
                <c:pt idx="6466">
                  <c:v>8.7163252795643076E-2</c:v>
                </c:pt>
                <c:pt idx="6467">
                  <c:v>0.56917715944242586</c:v>
                </c:pt>
                <c:pt idx="6468">
                  <c:v>0.64543808945415992</c:v>
                </c:pt>
                <c:pt idx="6469">
                  <c:v>0.18837832610435534</c:v>
                </c:pt>
                <c:pt idx="6470">
                  <c:v>0.46418157715150699</c:v>
                </c:pt>
                <c:pt idx="6471">
                  <c:v>0.60235462790805339</c:v>
                </c:pt>
                <c:pt idx="6472">
                  <c:v>0.11109408600348936</c:v>
                </c:pt>
                <c:pt idx="6473">
                  <c:v>2.4559024918514916E-2</c:v>
                </c:pt>
                <c:pt idx="6474">
                  <c:v>0.85086180550983959</c:v>
                </c:pt>
                <c:pt idx="6475">
                  <c:v>0.32494657359551338</c:v>
                </c:pt>
                <c:pt idx="6476">
                  <c:v>0.76131040137689376</c:v>
                </c:pt>
                <c:pt idx="6477">
                  <c:v>0.31651271822266125</c:v>
                </c:pt>
                <c:pt idx="6478">
                  <c:v>0.67122376256503513</c:v>
                </c:pt>
                <c:pt idx="6479">
                  <c:v>0.8457718940386475</c:v>
                </c:pt>
                <c:pt idx="6480">
                  <c:v>0.6765576008689026</c:v>
                </c:pt>
                <c:pt idx="6481">
                  <c:v>0.19417412218737073</c:v>
                </c:pt>
                <c:pt idx="6482">
                  <c:v>0.20075082886974105</c:v>
                </c:pt>
                <c:pt idx="6483">
                  <c:v>0.19370118418879168</c:v>
                </c:pt>
                <c:pt idx="6484">
                  <c:v>0.58763626191730434</c:v>
                </c:pt>
                <c:pt idx="6485">
                  <c:v>0.84727746091204559</c:v>
                </c:pt>
                <c:pt idx="6486">
                  <c:v>0.7299703595206618</c:v>
                </c:pt>
                <c:pt idx="6487">
                  <c:v>7.4972815095476486E-3</c:v>
                </c:pt>
                <c:pt idx="6488">
                  <c:v>0.98787459310755488</c:v>
                </c:pt>
                <c:pt idx="6489">
                  <c:v>0.69439251726156925</c:v>
                </c:pt>
                <c:pt idx="6490">
                  <c:v>0.98914718912102872</c:v>
                </c:pt>
                <c:pt idx="6491">
                  <c:v>0.75775664815494015</c:v>
                </c:pt>
                <c:pt idx="6492">
                  <c:v>0.51128788732572383</c:v>
                </c:pt>
                <c:pt idx="6493">
                  <c:v>0.32951552941966689</c:v>
                </c:pt>
                <c:pt idx="6494">
                  <c:v>0.47242658638307766</c:v>
                </c:pt>
                <c:pt idx="6495">
                  <c:v>0.59712164606388907</c:v>
                </c:pt>
                <c:pt idx="6496">
                  <c:v>0.70911918628483417</c:v>
                </c:pt>
                <c:pt idx="6497">
                  <c:v>0.65951280763788678</c:v>
                </c:pt>
                <c:pt idx="6498">
                  <c:v>0.94748774318989037</c:v>
                </c:pt>
                <c:pt idx="6499">
                  <c:v>0.10998328486227249</c:v>
                </c:pt>
                <c:pt idx="6500">
                  <c:v>0.11488150379494544</c:v>
                </c:pt>
                <c:pt idx="6501">
                  <c:v>0.17256273065076533</c:v>
                </c:pt>
                <c:pt idx="6502">
                  <c:v>0.40703103615151381</c:v>
                </c:pt>
                <c:pt idx="6503">
                  <c:v>0.52105390405980057</c:v>
                </c:pt>
                <c:pt idx="6504">
                  <c:v>0.33011702755304417</c:v>
                </c:pt>
                <c:pt idx="6505">
                  <c:v>0.50402962678705265</c:v>
                </c:pt>
                <c:pt idx="6506">
                  <c:v>0.29367367109845444</c:v>
                </c:pt>
                <c:pt idx="6507">
                  <c:v>0.72671017823254513</c:v>
                </c:pt>
                <c:pt idx="6508">
                  <c:v>0.5793226989864213</c:v>
                </c:pt>
                <c:pt idx="6509">
                  <c:v>0.60766671561729357</c:v>
                </c:pt>
                <c:pt idx="6510">
                  <c:v>0.29999625496495086</c:v>
                </c:pt>
                <c:pt idx="6511">
                  <c:v>6.8605882503484872E-2</c:v>
                </c:pt>
                <c:pt idx="6512">
                  <c:v>0.44971194664998382</c:v>
                </c:pt>
                <c:pt idx="6513">
                  <c:v>0.56335532794958054</c:v>
                </c:pt>
                <c:pt idx="6514">
                  <c:v>9.1267741391344193E-2</c:v>
                </c:pt>
                <c:pt idx="6515">
                  <c:v>4.6800801482598686E-2</c:v>
                </c:pt>
                <c:pt idx="6516">
                  <c:v>6.9024633824014581E-2</c:v>
                </c:pt>
                <c:pt idx="6517">
                  <c:v>0.33219628086621245</c:v>
                </c:pt>
                <c:pt idx="6518">
                  <c:v>4.0389199522687269E-2</c:v>
                </c:pt>
                <c:pt idx="6519">
                  <c:v>0.88748752075684689</c:v>
                </c:pt>
                <c:pt idx="6520">
                  <c:v>0.89883668949855133</c:v>
                </c:pt>
                <c:pt idx="6521">
                  <c:v>0.49427724197539302</c:v>
                </c:pt>
                <c:pt idx="6522">
                  <c:v>0.14480674891242251</c:v>
                </c:pt>
                <c:pt idx="6523">
                  <c:v>0.54791091290959515</c:v>
                </c:pt>
                <c:pt idx="6524">
                  <c:v>0.84931041793982875</c:v>
                </c:pt>
                <c:pt idx="6525">
                  <c:v>0.53117948849142116</c:v>
                </c:pt>
                <c:pt idx="6526">
                  <c:v>0.40866354775704539</c:v>
                </c:pt>
                <c:pt idx="6527">
                  <c:v>0.90706809544481048</c:v>
                </c:pt>
                <c:pt idx="6528">
                  <c:v>0.8784766388470604</c:v>
                </c:pt>
                <c:pt idx="6529">
                  <c:v>0.97142756359868976</c:v>
                </c:pt>
                <c:pt idx="6530">
                  <c:v>0.82304742871458525</c:v>
                </c:pt>
                <c:pt idx="6531">
                  <c:v>0.53788441249704888</c:v>
                </c:pt>
                <c:pt idx="6532">
                  <c:v>0.81006986211235432</c:v>
                </c:pt>
                <c:pt idx="6533">
                  <c:v>0.78040972390756047</c:v>
                </c:pt>
                <c:pt idx="6534">
                  <c:v>6.6647977713882645E-2</c:v>
                </c:pt>
                <c:pt idx="6535">
                  <c:v>0.63707929529949148</c:v>
                </c:pt>
                <c:pt idx="6536">
                  <c:v>0.57550579544524061</c:v>
                </c:pt>
                <c:pt idx="6537">
                  <c:v>0.49710270556165403</c:v>
                </c:pt>
                <c:pt idx="6538">
                  <c:v>0.67254470902836117</c:v>
                </c:pt>
                <c:pt idx="6539">
                  <c:v>0.71722344591972531</c:v>
                </c:pt>
                <c:pt idx="6540">
                  <c:v>0.55769880160949581</c:v>
                </c:pt>
                <c:pt idx="6541">
                  <c:v>0.37415155292908941</c:v>
                </c:pt>
                <c:pt idx="6542">
                  <c:v>0.94803232962174722</c:v>
                </c:pt>
                <c:pt idx="6543">
                  <c:v>0.7082812640695666</c:v>
                </c:pt>
                <c:pt idx="6544">
                  <c:v>0.16823217063940843</c:v>
                </c:pt>
                <c:pt idx="6545">
                  <c:v>9.3100529404165355E-3</c:v>
                </c:pt>
                <c:pt idx="6546">
                  <c:v>0.89817310726963839</c:v>
                </c:pt>
                <c:pt idx="6547">
                  <c:v>0.4508253299835967</c:v>
                </c:pt>
                <c:pt idx="6548">
                  <c:v>0.32933627432344692</c:v>
                </c:pt>
                <c:pt idx="6549">
                  <c:v>0.95351588774514129</c:v>
                </c:pt>
                <c:pt idx="6550">
                  <c:v>0.36284341828010069</c:v>
                </c:pt>
                <c:pt idx="6551">
                  <c:v>0.35812314420433111</c:v>
                </c:pt>
                <c:pt idx="6552">
                  <c:v>0.71654670865625203</c:v>
                </c:pt>
                <c:pt idx="6553">
                  <c:v>0.26853788607574758</c:v>
                </c:pt>
                <c:pt idx="6554">
                  <c:v>0.72422263761502992</c:v>
                </c:pt>
                <c:pt idx="6555">
                  <c:v>0.39090468056559702</c:v>
                </c:pt>
                <c:pt idx="6556">
                  <c:v>0.53145506988835356</c:v>
                </c:pt>
                <c:pt idx="6557">
                  <c:v>0.25937611596728338</c:v>
                </c:pt>
                <c:pt idx="6558">
                  <c:v>0.69422784676696681</c:v>
                </c:pt>
                <c:pt idx="6559">
                  <c:v>0.85479259249403217</c:v>
                </c:pt>
                <c:pt idx="6560">
                  <c:v>0.97938078878560142</c:v>
                </c:pt>
                <c:pt idx="6561">
                  <c:v>0.13076010925131631</c:v>
                </c:pt>
                <c:pt idx="6562">
                  <c:v>0.25022984987130115</c:v>
                </c:pt>
                <c:pt idx="6563">
                  <c:v>0.34626261388378143</c:v>
                </c:pt>
                <c:pt idx="6564">
                  <c:v>0.68257097809583789</c:v>
                </c:pt>
                <c:pt idx="6565">
                  <c:v>0.44383566472855063</c:v>
                </c:pt>
                <c:pt idx="6566">
                  <c:v>0.86857066964854457</c:v>
                </c:pt>
                <c:pt idx="6567">
                  <c:v>0.17792680768693159</c:v>
                </c:pt>
                <c:pt idx="6568">
                  <c:v>0.51444318350997154</c:v>
                </c:pt>
                <c:pt idx="6569">
                  <c:v>5.1657409846134539E-2</c:v>
                </c:pt>
                <c:pt idx="6570">
                  <c:v>0.98130013669922778</c:v>
                </c:pt>
                <c:pt idx="6571">
                  <c:v>0.63521616022916394</c:v>
                </c:pt>
                <c:pt idx="6572">
                  <c:v>0.1163962283511657</c:v>
                </c:pt>
                <c:pt idx="6573">
                  <c:v>0.67359941699612658</c:v>
                </c:pt>
                <c:pt idx="6574">
                  <c:v>0.53336872208756847</c:v>
                </c:pt>
                <c:pt idx="6575">
                  <c:v>0.97511094232676776</c:v>
                </c:pt>
                <c:pt idx="6576">
                  <c:v>8.696308913911821E-3</c:v>
                </c:pt>
                <c:pt idx="6577">
                  <c:v>0.69204714873375195</c:v>
                </c:pt>
                <c:pt idx="6578">
                  <c:v>0.75847020770161733</c:v>
                </c:pt>
                <c:pt idx="6579">
                  <c:v>0.11142790081222431</c:v>
                </c:pt>
                <c:pt idx="6580">
                  <c:v>0.29975953968495572</c:v>
                </c:pt>
                <c:pt idx="6581">
                  <c:v>0.35818129419400191</c:v>
                </c:pt>
                <c:pt idx="6582">
                  <c:v>0.42704809131621091</c:v>
                </c:pt>
                <c:pt idx="6583">
                  <c:v>0.78967151793159229</c:v>
                </c:pt>
                <c:pt idx="6584">
                  <c:v>0.25393746716427645</c:v>
                </c:pt>
                <c:pt idx="6585">
                  <c:v>0.92391334379951007</c:v>
                </c:pt>
                <c:pt idx="6586">
                  <c:v>0.12005168251950826</c:v>
                </c:pt>
                <c:pt idx="6587">
                  <c:v>0.54186296345923846</c:v>
                </c:pt>
                <c:pt idx="6588">
                  <c:v>0.11188351341436797</c:v>
                </c:pt>
                <c:pt idx="6589">
                  <c:v>2.6010840013564795E-2</c:v>
                </c:pt>
                <c:pt idx="6590">
                  <c:v>0.62025945698581442</c:v>
                </c:pt>
                <c:pt idx="6591">
                  <c:v>0.89072746303214578</c:v>
                </c:pt>
                <c:pt idx="6592">
                  <c:v>1.8453383215840224E-2</c:v>
                </c:pt>
                <c:pt idx="6593">
                  <c:v>0.59539458392158195</c:v>
                </c:pt>
                <c:pt idx="6594">
                  <c:v>0.22439909546240444</c:v>
                </c:pt>
                <c:pt idx="6595">
                  <c:v>0.82940190522938351</c:v>
                </c:pt>
                <c:pt idx="6596">
                  <c:v>0.36352965608800991</c:v>
                </c:pt>
                <c:pt idx="6597">
                  <c:v>6.2477440170085718E-2</c:v>
                </c:pt>
                <c:pt idx="6598">
                  <c:v>0.3402383801272616</c:v>
                </c:pt>
                <c:pt idx="6599">
                  <c:v>0.29150226237494914</c:v>
                </c:pt>
                <c:pt idx="6600">
                  <c:v>0.81093223413603854</c:v>
                </c:pt>
                <c:pt idx="6601">
                  <c:v>0.37822947455272815</c:v>
                </c:pt>
                <c:pt idx="6602">
                  <c:v>0.49118297893341289</c:v>
                </c:pt>
                <c:pt idx="6603">
                  <c:v>0.26740317401572233</c:v>
                </c:pt>
                <c:pt idx="6604">
                  <c:v>1.9295442699859944E-2</c:v>
                </c:pt>
                <c:pt idx="6605">
                  <c:v>0.98090166087235531</c:v>
                </c:pt>
                <c:pt idx="6606">
                  <c:v>0.27601077803674778</c:v>
                </c:pt>
                <c:pt idx="6607">
                  <c:v>0.83331220758055979</c:v>
                </c:pt>
                <c:pt idx="6608">
                  <c:v>6.5970093289293597E-2</c:v>
                </c:pt>
                <c:pt idx="6609">
                  <c:v>0.34323354899582281</c:v>
                </c:pt>
                <c:pt idx="6610">
                  <c:v>0.75638304259266387</c:v>
                </c:pt>
                <c:pt idx="6611">
                  <c:v>0.58950324646197838</c:v>
                </c:pt>
                <c:pt idx="6612">
                  <c:v>0.18740073682762204</c:v>
                </c:pt>
                <c:pt idx="6613">
                  <c:v>0.11235591880076634</c:v>
                </c:pt>
                <c:pt idx="6614">
                  <c:v>0.74337515292091283</c:v>
                </c:pt>
                <c:pt idx="6615">
                  <c:v>0.22289426440850491</c:v>
                </c:pt>
                <c:pt idx="6616">
                  <c:v>0.64070988120121397</c:v>
                </c:pt>
                <c:pt idx="6617">
                  <c:v>0.49847903860040366</c:v>
                </c:pt>
                <c:pt idx="6618">
                  <c:v>0.87838258978914519</c:v>
                </c:pt>
                <c:pt idx="6619">
                  <c:v>0.97559042930686701</c:v>
                </c:pt>
                <c:pt idx="6620">
                  <c:v>4.4670092357753988E-2</c:v>
                </c:pt>
                <c:pt idx="6621">
                  <c:v>0.18514726988142671</c:v>
                </c:pt>
                <c:pt idx="6622">
                  <c:v>0.58620503856838291</c:v>
                </c:pt>
                <c:pt idx="6623">
                  <c:v>3.0280723384245034E-3</c:v>
                </c:pt>
                <c:pt idx="6624">
                  <c:v>0.25419880193628053</c:v>
                </c:pt>
                <c:pt idx="6625">
                  <c:v>0.3868932204558575</c:v>
                </c:pt>
                <c:pt idx="6626">
                  <c:v>0.30817654066214073</c:v>
                </c:pt>
                <c:pt idx="6627">
                  <c:v>0.3244314115182253</c:v>
                </c:pt>
                <c:pt idx="6628">
                  <c:v>0.93962805834451335</c:v>
                </c:pt>
                <c:pt idx="6629">
                  <c:v>0.22624645493398521</c:v>
                </c:pt>
                <c:pt idx="6630">
                  <c:v>0.6419434775146774</c:v>
                </c:pt>
                <c:pt idx="6631">
                  <c:v>0.74294498397776843</c:v>
                </c:pt>
                <c:pt idx="6632">
                  <c:v>0.27614307746860178</c:v>
                </c:pt>
                <c:pt idx="6633">
                  <c:v>0.18943562680419135</c:v>
                </c:pt>
                <c:pt idx="6634">
                  <c:v>0.60425781609765117</c:v>
                </c:pt>
                <c:pt idx="6635">
                  <c:v>0.77407253055230241</c:v>
                </c:pt>
                <c:pt idx="6636">
                  <c:v>3.9710384273274446E-2</c:v>
                </c:pt>
                <c:pt idx="6637">
                  <c:v>0.89810499695752322</c:v>
                </c:pt>
                <c:pt idx="6638">
                  <c:v>0.45432717821135904</c:v>
                </c:pt>
                <c:pt idx="6639">
                  <c:v>0.92871908719170482</c:v>
                </c:pt>
                <c:pt idx="6640">
                  <c:v>0.7289790983728528</c:v>
                </c:pt>
                <c:pt idx="6641">
                  <c:v>0.44309336292780888</c:v>
                </c:pt>
                <c:pt idx="6642">
                  <c:v>0.46295748308365059</c:v>
                </c:pt>
                <c:pt idx="6643">
                  <c:v>0.91416494375274071</c:v>
                </c:pt>
                <c:pt idx="6644">
                  <c:v>1.5854618932509834E-2</c:v>
                </c:pt>
                <c:pt idx="6645">
                  <c:v>0.60376918832060167</c:v>
                </c:pt>
                <c:pt idx="6646">
                  <c:v>0.15383811979733597</c:v>
                </c:pt>
                <c:pt idx="6647">
                  <c:v>0.33235061526211696</c:v>
                </c:pt>
                <c:pt idx="6648">
                  <c:v>0.57322744910557832</c:v>
                </c:pt>
                <c:pt idx="6649">
                  <c:v>0.65141728050930159</c:v>
                </c:pt>
                <c:pt idx="6650">
                  <c:v>0.33705300342206213</c:v>
                </c:pt>
                <c:pt idx="6651">
                  <c:v>0.82543033821669187</c:v>
                </c:pt>
                <c:pt idx="6652">
                  <c:v>0.36814364317125126</c:v>
                </c:pt>
                <c:pt idx="6653">
                  <c:v>0.90569019581192645</c:v>
                </c:pt>
                <c:pt idx="6654">
                  <c:v>0.49924096857153555</c:v>
                </c:pt>
                <c:pt idx="6655">
                  <c:v>0.22945671509635834</c:v>
                </c:pt>
                <c:pt idx="6656">
                  <c:v>0.70473009633088968</c:v>
                </c:pt>
                <c:pt idx="6657">
                  <c:v>0.20366803533001332</c:v>
                </c:pt>
                <c:pt idx="6658">
                  <c:v>0.48203586212759464</c:v>
                </c:pt>
                <c:pt idx="6659">
                  <c:v>7.7088141581116765E-2</c:v>
                </c:pt>
                <c:pt idx="6660">
                  <c:v>0.45491366273264833</c:v>
                </c:pt>
                <c:pt idx="6661">
                  <c:v>8.4462869949588626E-3</c:v>
                </c:pt>
                <c:pt idx="6662">
                  <c:v>0.27044847998215471</c:v>
                </c:pt>
                <c:pt idx="6663">
                  <c:v>0.42865688548286651</c:v>
                </c:pt>
                <c:pt idx="6664">
                  <c:v>0.34428666288282672</c:v>
                </c:pt>
                <c:pt idx="6665">
                  <c:v>0.63251341746370515</c:v>
                </c:pt>
                <c:pt idx="6666">
                  <c:v>0.67615893288406481</c:v>
                </c:pt>
                <c:pt idx="6667">
                  <c:v>0.61564520732662653</c:v>
                </c:pt>
                <c:pt idx="6668">
                  <c:v>5.725228782788061E-2</c:v>
                </c:pt>
                <c:pt idx="6669">
                  <c:v>0.29771684245860974</c:v>
                </c:pt>
                <c:pt idx="6670">
                  <c:v>6.2008511260912669E-2</c:v>
                </c:pt>
                <c:pt idx="6671">
                  <c:v>0.8280316655879878</c:v>
                </c:pt>
                <c:pt idx="6672">
                  <c:v>0.7635289697715083</c:v>
                </c:pt>
                <c:pt idx="6673">
                  <c:v>0.86991122844007451</c:v>
                </c:pt>
                <c:pt idx="6674">
                  <c:v>0.58810871868388503</c:v>
                </c:pt>
                <c:pt idx="6675">
                  <c:v>0.84090656831067212</c:v>
                </c:pt>
                <c:pt idx="6676">
                  <c:v>0.65281305644750343</c:v>
                </c:pt>
                <c:pt idx="6677">
                  <c:v>8.1756254315470067E-2</c:v>
                </c:pt>
                <c:pt idx="6678">
                  <c:v>0.4869139020376263</c:v>
                </c:pt>
                <c:pt idx="6679">
                  <c:v>0.58796581604292708</c:v>
                </c:pt>
                <c:pt idx="6680">
                  <c:v>0.14169601994643111</c:v>
                </c:pt>
                <c:pt idx="6681">
                  <c:v>0.7711147680404512</c:v>
                </c:pt>
                <c:pt idx="6682">
                  <c:v>0.66436690555263056</c:v>
                </c:pt>
                <c:pt idx="6683">
                  <c:v>6.0755418668101746E-2</c:v>
                </c:pt>
                <c:pt idx="6684">
                  <c:v>0.75135903240088242</c:v>
                </c:pt>
                <c:pt idx="6685">
                  <c:v>0.57114794042144745</c:v>
                </c:pt>
                <c:pt idx="6686">
                  <c:v>8.5907000989622118E-2</c:v>
                </c:pt>
                <c:pt idx="6687">
                  <c:v>0.52984063942666604</c:v>
                </c:pt>
                <c:pt idx="6688">
                  <c:v>0.40289809376146324</c:v>
                </c:pt>
                <c:pt idx="6689">
                  <c:v>9.4145220958709031E-2</c:v>
                </c:pt>
                <c:pt idx="6690">
                  <c:v>0.71965193415789541</c:v>
                </c:pt>
                <c:pt idx="6691">
                  <c:v>0.99898127542881865</c:v>
                </c:pt>
                <c:pt idx="6692">
                  <c:v>0.79671699524802941</c:v>
                </c:pt>
                <c:pt idx="6693">
                  <c:v>0.61487442019479932</c:v>
                </c:pt>
                <c:pt idx="6694">
                  <c:v>0.68755085817928441</c:v>
                </c:pt>
                <c:pt idx="6695">
                  <c:v>0.65177436522133791</c:v>
                </c:pt>
                <c:pt idx="6696">
                  <c:v>0.50461482328152552</c:v>
                </c:pt>
                <c:pt idx="6697">
                  <c:v>0.94973688988766625</c:v>
                </c:pt>
                <c:pt idx="6698">
                  <c:v>0.30224393397026517</c:v>
                </c:pt>
                <c:pt idx="6699">
                  <c:v>0.29994439864415312</c:v>
                </c:pt>
                <c:pt idx="6700">
                  <c:v>0.10849824497911598</c:v>
                </c:pt>
                <c:pt idx="6701">
                  <c:v>0.6898092776016248</c:v>
                </c:pt>
                <c:pt idx="6702">
                  <c:v>0.70669873603485933</c:v>
                </c:pt>
                <c:pt idx="6703">
                  <c:v>0.20739141476816714</c:v>
                </c:pt>
                <c:pt idx="6704">
                  <c:v>0.6055143483995048</c:v>
                </c:pt>
                <c:pt idx="6705">
                  <c:v>0.43669759267721164</c:v>
                </c:pt>
                <c:pt idx="6706">
                  <c:v>0.56355045282340654</c:v>
                </c:pt>
                <c:pt idx="6707">
                  <c:v>0.87090759260484896</c:v>
                </c:pt>
                <c:pt idx="6708">
                  <c:v>0.19063160747869767</c:v>
                </c:pt>
                <c:pt idx="6709">
                  <c:v>0.73355921289464521</c:v>
                </c:pt>
                <c:pt idx="6710">
                  <c:v>0.88765617174993316</c:v>
                </c:pt>
                <c:pt idx="6711">
                  <c:v>2.6062973613787732E-2</c:v>
                </c:pt>
                <c:pt idx="6712">
                  <c:v>0.91437567651659402</c:v>
                </c:pt>
                <c:pt idx="6713">
                  <c:v>9.8199319297888721E-2</c:v>
                </c:pt>
                <c:pt idx="6714">
                  <c:v>0.98186390903495835</c:v>
                </c:pt>
                <c:pt idx="6715">
                  <c:v>0.32497468487724179</c:v>
                </c:pt>
                <c:pt idx="6716">
                  <c:v>0.51034513172703089</c:v>
                </c:pt>
                <c:pt idx="6717">
                  <c:v>0.7478960411443315</c:v>
                </c:pt>
                <c:pt idx="6718">
                  <c:v>0.3812005050227979</c:v>
                </c:pt>
                <c:pt idx="6719">
                  <c:v>0.2286895897542216</c:v>
                </c:pt>
                <c:pt idx="6720">
                  <c:v>0.43186909074555924</c:v>
                </c:pt>
                <c:pt idx="6721">
                  <c:v>0.21844445058625261</c:v>
                </c:pt>
                <c:pt idx="6722">
                  <c:v>0.60395858542738168</c:v>
                </c:pt>
                <c:pt idx="6723">
                  <c:v>0.96140932406893742</c:v>
                </c:pt>
                <c:pt idx="6724">
                  <c:v>0.26145747877002379</c:v>
                </c:pt>
                <c:pt idx="6725">
                  <c:v>0.82788256594616283</c:v>
                </c:pt>
                <c:pt idx="6726">
                  <c:v>0.93493659894980818</c:v>
                </c:pt>
                <c:pt idx="6727">
                  <c:v>0.94231365457863325</c:v>
                </c:pt>
                <c:pt idx="6728">
                  <c:v>0.58706373793814515</c:v>
                </c:pt>
                <c:pt idx="6729">
                  <c:v>0.3461242800561033</c:v>
                </c:pt>
                <c:pt idx="6730">
                  <c:v>0.1582463970519884</c:v>
                </c:pt>
                <c:pt idx="6731">
                  <c:v>0.94158100644614029</c:v>
                </c:pt>
                <c:pt idx="6732">
                  <c:v>0.28642158073123447</c:v>
                </c:pt>
                <c:pt idx="6733">
                  <c:v>0.83832903084108013</c:v>
                </c:pt>
                <c:pt idx="6734">
                  <c:v>0.42109605565075658</c:v>
                </c:pt>
                <c:pt idx="6735">
                  <c:v>0.69451559528244911</c:v>
                </c:pt>
                <c:pt idx="6736">
                  <c:v>0.49344163100942873</c:v>
                </c:pt>
                <c:pt idx="6737">
                  <c:v>0.10541311616906612</c:v>
                </c:pt>
                <c:pt idx="6738">
                  <c:v>0.38178459246643992</c:v>
                </c:pt>
                <c:pt idx="6739">
                  <c:v>0.17394739511275514</c:v>
                </c:pt>
                <c:pt idx="6740">
                  <c:v>0.91407646791159625</c:v>
                </c:pt>
                <c:pt idx="6741">
                  <c:v>0.36334538008449535</c:v>
                </c:pt>
                <c:pt idx="6742">
                  <c:v>1.3744468167891433E-2</c:v>
                </c:pt>
                <c:pt idx="6743">
                  <c:v>6.0821688188199552E-3</c:v>
                </c:pt>
                <c:pt idx="6744">
                  <c:v>0.3796052322143687</c:v>
                </c:pt>
                <c:pt idx="6745">
                  <c:v>0.18302759993963102</c:v>
                </c:pt>
                <c:pt idx="6746">
                  <c:v>0.10768305770361519</c:v>
                </c:pt>
                <c:pt idx="6747">
                  <c:v>0.7114270330308935</c:v>
                </c:pt>
                <c:pt idx="6748">
                  <c:v>0.58408200135775168</c:v>
                </c:pt>
                <c:pt idx="6749">
                  <c:v>0.47857938884800622</c:v>
                </c:pt>
                <c:pt idx="6750">
                  <c:v>0.17325289645968478</c:v>
                </c:pt>
                <c:pt idx="6751">
                  <c:v>0.45528475936053669</c:v>
                </c:pt>
                <c:pt idx="6752">
                  <c:v>0.29476927315762325</c:v>
                </c:pt>
                <c:pt idx="6753">
                  <c:v>0.29309575550143685</c:v>
                </c:pt>
                <c:pt idx="6754">
                  <c:v>0.3980791956978319</c:v>
                </c:pt>
                <c:pt idx="6755">
                  <c:v>0.77452837575246936</c:v>
                </c:pt>
                <c:pt idx="6756">
                  <c:v>0.10830953195846049</c:v>
                </c:pt>
                <c:pt idx="6757">
                  <c:v>0.51766889865909393</c:v>
                </c:pt>
                <c:pt idx="6758">
                  <c:v>0.82856495271732322</c:v>
                </c:pt>
                <c:pt idx="6759">
                  <c:v>0.29872800015125167</c:v>
                </c:pt>
                <c:pt idx="6760">
                  <c:v>0.48350312983450772</c:v>
                </c:pt>
                <c:pt idx="6761">
                  <c:v>0.40346925174868487</c:v>
                </c:pt>
                <c:pt idx="6762">
                  <c:v>0.20714888736066217</c:v>
                </c:pt>
                <c:pt idx="6763">
                  <c:v>0.95925552611640874</c:v>
                </c:pt>
                <c:pt idx="6764">
                  <c:v>0.69315733187411521</c:v>
                </c:pt>
                <c:pt idx="6765">
                  <c:v>0.14933335344086518</c:v>
                </c:pt>
                <c:pt idx="6766">
                  <c:v>0.17321989854788655</c:v>
                </c:pt>
                <c:pt idx="6767">
                  <c:v>0.23214962882942802</c:v>
                </c:pt>
                <c:pt idx="6768">
                  <c:v>0.72552773948534388</c:v>
                </c:pt>
                <c:pt idx="6769">
                  <c:v>0.37391262134395908</c:v>
                </c:pt>
                <c:pt idx="6770">
                  <c:v>0.33944931127037925</c:v>
                </c:pt>
                <c:pt idx="6771">
                  <c:v>0.23637815632287418</c:v>
                </c:pt>
                <c:pt idx="6772">
                  <c:v>0.40817555150526674</c:v>
                </c:pt>
                <c:pt idx="6773">
                  <c:v>0.64322922370701219</c:v>
                </c:pt>
                <c:pt idx="6774">
                  <c:v>0.4728676723268902</c:v>
                </c:pt>
                <c:pt idx="6775">
                  <c:v>0.76828530080604585</c:v>
                </c:pt>
                <c:pt idx="6776">
                  <c:v>0.76250472469846886</c:v>
                </c:pt>
                <c:pt idx="6777">
                  <c:v>0.79978272998171696</c:v>
                </c:pt>
                <c:pt idx="6778">
                  <c:v>0.20623571675993357</c:v>
                </c:pt>
                <c:pt idx="6779">
                  <c:v>0.26257785149502655</c:v>
                </c:pt>
                <c:pt idx="6780">
                  <c:v>0.57007033364336923</c:v>
                </c:pt>
                <c:pt idx="6781">
                  <c:v>0.29072528586429347</c:v>
                </c:pt>
                <c:pt idx="6782">
                  <c:v>0.30817181993399179</c:v>
                </c:pt>
                <c:pt idx="6783">
                  <c:v>0.95536045145939508</c:v>
                </c:pt>
                <c:pt idx="6784">
                  <c:v>0.62117980721417021</c:v>
                </c:pt>
                <c:pt idx="6785">
                  <c:v>0.69805909021321888</c:v>
                </c:pt>
                <c:pt idx="6786">
                  <c:v>0.30986490103561848</c:v>
                </c:pt>
                <c:pt idx="6787">
                  <c:v>0.58240887063687918</c:v>
                </c:pt>
                <c:pt idx="6788">
                  <c:v>0.54683663023913265</c:v>
                </c:pt>
                <c:pt idx="6789">
                  <c:v>0.9268635952315657</c:v>
                </c:pt>
                <c:pt idx="6790">
                  <c:v>0.73118532925527013</c:v>
                </c:pt>
                <c:pt idx="6791">
                  <c:v>7.2417636949857034E-2</c:v>
                </c:pt>
                <c:pt idx="6792">
                  <c:v>0.91877564464368822</c:v>
                </c:pt>
                <c:pt idx="6793">
                  <c:v>0.45835428195743588</c:v>
                </c:pt>
                <c:pt idx="6794">
                  <c:v>0.96360288978323194</c:v>
                </c:pt>
                <c:pt idx="6795">
                  <c:v>0.10994200422233391</c:v>
                </c:pt>
                <c:pt idx="6796">
                  <c:v>0.48266202718119267</c:v>
                </c:pt>
                <c:pt idx="6797">
                  <c:v>0.38101087754783047</c:v>
                </c:pt>
                <c:pt idx="6798">
                  <c:v>0.56205096147352407</c:v>
                </c:pt>
                <c:pt idx="6799">
                  <c:v>0.97703555996019065</c:v>
                </c:pt>
                <c:pt idx="6800">
                  <c:v>0.48352963426896278</c:v>
                </c:pt>
                <c:pt idx="6801">
                  <c:v>0.96517571628319898</c:v>
                </c:pt>
                <c:pt idx="6802">
                  <c:v>0.12622242144598561</c:v>
                </c:pt>
                <c:pt idx="6803">
                  <c:v>0.3440851389741959</c:v>
                </c:pt>
                <c:pt idx="6804">
                  <c:v>0.73676639354271656</c:v>
                </c:pt>
                <c:pt idx="6805">
                  <c:v>0.3056747857096378</c:v>
                </c:pt>
                <c:pt idx="6806">
                  <c:v>0.93007701748606819</c:v>
                </c:pt>
                <c:pt idx="6807">
                  <c:v>0.5145359079288776</c:v>
                </c:pt>
                <c:pt idx="6808">
                  <c:v>0.19543755505073712</c:v>
                </c:pt>
                <c:pt idx="6809">
                  <c:v>0.82689136322298284</c:v>
                </c:pt>
                <c:pt idx="6810">
                  <c:v>0.9493618704346658</c:v>
                </c:pt>
                <c:pt idx="6811">
                  <c:v>0.67577584767804388</c:v>
                </c:pt>
                <c:pt idx="6812">
                  <c:v>0.93180594094317093</c:v>
                </c:pt>
                <c:pt idx="6813">
                  <c:v>0.54867407864745588</c:v>
                </c:pt>
                <c:pt idx="6814">
                  <c:v>0.78251900918912354</c:v>
                </c:pt>
                <c:pt idx="6815">
                  <c:v>1.0533376870412337E-2</c:v>
                </c:pt>
                <c:pt idx="6816">
                  <c:v>0.15295405909240312</c:v>
                </c:pt>
                <c:pt idx="6817">
                  <c:v>0.86516591594664727</c:v>
                </c:pt>
                <c:pt idx="6818">
                  <c:v>4.5972311209046546E-2</c:v>
                </c:pt>
                <c:pt idx="6819">
                  <c:v>0.76513546009079769</c:v>
                </c:pt>
                <c:pt idx="6820">
                  <c:v>4.4716033962892365E-2</c:v>
                </c:pt>
                <c:pt idx="6821">
                  <c:v>0.64236574270944768</c:v>
                </c:pt>
                <c:pt idx="6822">
                  <c:v>0.89400753763716589</c:v>
                </c:pt>
                <c:pt idx="6823">
                  <c:v>0.56496067154645213</c:v>
                </c:pt>
                <c:pt idx="6824">
                  <c:v>0.61924641194586716</c:v>
                </c:pt>
                <c:pt idx="6825">
                  <c:v>0.71791990690587992</c:v>
                </c:pt>
                <c:pt idx="6826">
                  <c:v>0.58126969149557428</c:v>
                </c:pt>
                <c:pt idx="6827">
                  <c:v>0.22278281029105995</c:v>
                </c:pt>
                <c:pt idx="6828">
                  <c:v>0.14594772961858571</c:v>
                </c:pt>
                <c:pt idx="6829">
                  <c:v>0.58723058151484064</c:v>
                </c:pt>
                <c:pt idx="6830">
                  <c:v>0.86536696219796772</c:v>
                </c:pt>
                <c:pt idx="6831">
                  <c:v>0.99057204708372593</c:v>
                </c:pt>
                <c:pt idx="6832">
                  <c:v>0.64223413613211944</c:v>
                </c:pt>
                <c:pt idx="6833">
                  <c:v>0.85346355775154248</c:v>
                </c:pt>
                <c:pt idx="6834">
                  <c:v>4.939849253286388E-2</c:v>
                </c:pt>
                <c:pt idx="6835">
                  <c:v>0.69572950478790918</c:v>
                </c:pt>
                <c:pt idx="6836">
                  <c:v>9.8268616554489929E-2</c:v>
                </c:pt>
                <c:pt idx="6837">
                  <c:v>0.86644193193764851</c:v>
                </c:pt>
                <c:pt idx="6838">
                  <c:v>0.61628814796183029</c:v>
                </c:pt>
                <c:pt idx="6839">
                  <c:v>0.47209488341278594</c:v>
                </c:pt>
                <c:pt idx="6840">
                  <c:v>7.8111485969732719E-2</c:v>
                </c:pt>
                <c:pt idx="6841">
                  <c:v>3.4682324634463746E-2</c:v>
                </c:pt>
                <c:pt idx="6842">
                  <c:v>0.71998884520398898</c:v>
                </c:pt>
                <c:pt idx="6843">
                  <c:v>0.83104970366415332</c:v>
                </c:pt>
                <c:pt idx="6844">
                  <c:v>9.5551749822447518E-2</c:v>
                </c:pt>
                <c:pt idx="6845">
                  <c:v>0.1322751394587347</c:v>
                </c:pt>
                <c:pt idx="6846">
                  <c:v>0.68265015335910351</c:v>
                </c:pt>
                <c:pt idx="6847">
                  <c:v>0.62712905210984726</c:v>
                </c:pt>
                <c:pt idx="6848">
                  <c:v>0.29756915673677142</c:v>
                </c:pt>
                <c:pt idx="6849">
                  <c:v>0.37758844713943729</c:v>
                </c:pt>
                <c:pt idx="6850">
                  <c:v>0.94350747438855487</c:v>
                </c:pt>
                <c:pt idx="6851">
                  <c:v>0.28710341357394409</c:v>
                </c:pt>
                <c:pt idx="6852">
                  <c:v>0.88470375070585783</c:v>
                </c:pt>
                <c:pt idx="6853">
                  <c:v>0.4467198996300884</c:v>
                </c:pt>
                <c:pt idx="6854">
                  <c:v>0.47522408127103832</c:v>
                </c:pt>
                <c:pt idx="6855">
                  <c:v>0.8337432384643918</c:v>
                </c:pt>
                <c:pt idx="6856">
                  <c:v>0.63374692907563923</c:v>
                </c:pt>
                <c:pt idx="6857">
                  <c:v>0.13572949871277362</c:v>
                </c:pt>
                <c:pt idx="6858">
                  <c:v>2.5855250489814963E-2</c:v>
                </c:pt>
                <c:pt idx="6859">
                  <c:v>0.37437152941916352</c:v>
                </c:pt>
                <c:pt idx="6860">
                  <c:v>0.22906440576825393</c:v>
                </c:pt>
                <c:pt idx="6861">
                  <c:v>0.53558190420643159</c:v>
                </c:pt>
                <c:pt idx="6862">
                  <c:v>0.60778545088893676</c:v>
                </c:pt>
                <c:pt idx="6863">
                  <c:v>0.86206137517001569</c:v>
                </c:pt>
                <c:pt idx="6864">
                  <c:v>0.35561077214164905</c:v>
                </c:pt>
                <c:pt idx="6865">
                  <c:v>0.89882061757407461</c:v>
                </c:pt>
                <c:pt idx="6866">
                  <c:v>0.23807184212126409</c:v>
                </c:pt>
                <c:pt idx="6867">
                  <c:v>0.85323126611264066</c:v>
                </c:pt>
                <c:pt idx="6868">
                  <c:v>0.65591754809329172</c:v>
                </c:pt>
                <c:pt idx="6869">
                  <c:v>0.39850393714001597</c:v>
                </c:pt>
                <c:pt idx="6870">
                  <c:v>0.84221970674401536</c:v>
                </c:pt>
                <c:pt idx="6871">
                  <c:v>0.8881771644955424</c:v>
                </c:pt>
                <c:pt idx="6872">
                  <c:v>0.47277103861007441</c:v>
                </c:pt>
                <c:pt idx="6873">
                  <c:v>0.19727441654530387</c:v>
                </c:pt>
                <c:pt idx="6874">
                  <c:v>0.41835277845625807</c:v>
                </c:pt>
                <c:pt idx="6875">
                  <c:v>0.25563593131922535</c:v>
                </c:pt>
                <c:pt idx="6876">
                  <c:v>0.56395352812254329</c:v>
                </c:pt>
                <c:pt idx="6877">
                  <c:v>0.21297574094934224</c:v>
                </c:pt>
                <c:pt idx="6878">
                  <c:v>0.92935552237602603</c:v>
                </c:pt>
                <c:pt idx="6879">
                  <c:v>0.13365371131965642</c:v>
                </c:pt>
                <c:pt idx="6880">
                  <c:v>0.2150720676715604</c:v>
                </c:pt>
                <c:pt idx="6881">
                  <c:v>0.12404549830470635</c:v>
                </c:pt>
                <c:pt idx="6882">
                  <c:v>0.39522432345304259</c:v>
                </c:pt>
                <c:pt idx="6883">
                  <c:v>0.68218829282473448</c:v>
                </c:pt>
                <c:pt idx="6884">
                  <c:v>0.1362103478645319</c:v>
                </c:pt>
                <c:pt idx="6885">
                  <c:v>0.3370465154931408</c:v>
                </c:pt>
                <c:pt idx="6886">
                  <c:v>0.68505912294398252</c:v>
                </c:pt>
                <c:pt idx="6887">
                  <c:v>4.9665987201921946E-2</c:v>
                </c:pt>
                <c:pt idx="6888">
                  <c:v>0.59081321008574206</c:v>
                </c:pt>
                <c:pt idx="6889">
                  <c:v>0.89887168173969823</c:v>
                </c:pt>
                <c:pt idx="6890">
                  <c:v>0.18922933046572332</c:v>
                </c:pt>
                <c:pt idx="6891">
                  <c:v>0.77243069230743155</c:v>
                </c:pt>
                <c:pt idx="6892">
                  <c:v>0.25304446700836358</c:v>
                </c:pt>
                <c:pt idx="6893">
                  <c:v>0.11819952227996611</c:v>
                </c:pt>
                <c:pt idx="6894">
                  <c:v>0.55770496160574479</c:v>
                </c:pt>
                <c:pt idx="6895">
                  <c:v>0.98997831256258051</c:v>
                </c:pt>
                <c:pt idx="6896">
                  <c:v>0.18671105498292251</c:v>
                </c:pt>
                <c:pt idx="6897">
                  <c:v>0.86798376300421276</c:v>
                </c:pt>
                <c:pt idx="6898">
                  <c:v>6.067129585801867E-2</c:v>
                </c:pt>
                <c:pt idx="6899">
                  <c:v>0.95301336351413368</c:v>
                </c:pt>
                <c:pt idx="6900">
                  <c:v>0.38254350717285368</c:v>
                </c:pt>
                <c:pt idx="6901">
                  <c:v>8.8657875280929166E-2</c:v>
                </c:pt>
                <c:pt idx="6902">
                  <c:v>6.1318594873887022E-3</c:v>
                </c:pt>
                <c:pt idx="6903">
                  <c:v>0.4997542715842016</c:v>
                </c:pt>
                <c:pt idx="6904">
                  <c:v>0.94436104028737133</c:v>
                </c:pt>
                <c:pt idx="6905">
                  <c:v>0.37487265063070796</c:v>
                </c:pt>
                <c:pt idx="6906">
                  <c:v>0.71984880509884441</c:v>
                </c:pt>
                <c:pt idx="6907">
                  <c:v>0.26351861311736269</c:v>
                </c:pt>
                <c:pt idx="6908">
                  <c:v>0.19130059881360029</c:v>
                </c:pt>
                <c:pt idx="6909">
                  <c:v>0.16787219109755902</c:v>
                </c:pt>
                <c:pt idx="6910">
                  <c:v>0.86829763730609399</c:v>
                </c:pt>
                <c:pt idx="6911">
                  <c:v>0.97107176851806332</c:v>
                </c:pt>
                <c:pt idx="6912">
                  <c:v>0.61233711293313364</c:v>
                </c:pt>
                <c:pt idx="6913">
                  <c:v>0.54270832020878135</c:v>
                </c:pt>
                <c:pt idx="6914">
                  <c:v>0.18108696433032179</c:v>
                </c:pt>
                <c:pt idx="6915">
                  <c:v>0.93934408353438303</c:v>
                </c:pt>
                <c:pt idx="6916">
                  <c:v>0.55833144056569783</c:v>
                </c:pt>
                <c:pt idx="6917">
                  <c:v>0.92519584341574201</c:v>
                </c:pt>
                <c:pt idx="6918">
                  <c:v>0.22750370810532461</c:v>
                </c:pt>
                <c:pt idx="6919">
                  <c:v>0.93872978364302651</c:v>
                </c:pt>
                <c:pt idx="6920">
                  <c:v>0.60515730465687123</c:v>
                </c:pt>
                <c:pt idx="6921">
                  <c:v>0.95336796867072682</c:v>
                </c:pt>
                <c:pt idx="6922">
                  <c:v>0.36638817993290129</c:v>
                </c:pt>
                <c:pt idx="6923">
                  <c:v>0.58216901478883476</c:v>
                </c:pt>
                <c:pt idx="6924">
                  <c:v>9.4145740660374067E-3</c:v>
                </c:pt>
                <c:pt idx="6925">
                  <c:v>0.11822311024056886</c:v>
                </c:pt>
                <c:pt idx="6926">
                  <c:v>1.7263028983615536E-2</c:v>
                </c:pt>
                <c:pt idx="6927">
                  <c:v>0.72069381745061223</c:v>
                </c:pt>
                <c:pt idx="6928">
                  <c:v>0.13647342367287385</c:v>
                </c:pt>
                <c:pt idx="6929">
                  <c:v>0.73594410304491376</c:v>
                </c:pt>
                <c:pt idx="6930">
                  <c:v>0.11950674141912299</c:v>
                </c:pt>
                <c:pt idx="6931">
                  <c:v>0.91174901670600306</c:v>
                </c:pt>
                <c:pt idx="6932">
                  <c:v>0.77341473179418918</c:v>
                </c:pt>
                <c:pt idx="6933">
                  <c:v>0.51266898165454355</c:v>
                </c:pt>
                <c:pt idx="6934">
                  <c:v>0.20756145464717413</c:v>
                </c:pt>
                <c:pt idx="6935">
                  <c:v>0.68703167571844181</c:v>
                </c:pt>
                <c:pt idx="6936">
                  <c:v>0.36110223065049096</c:v>
                </c:pt>
                <c:pt idx="6937">
                  <c:v>0.3316621820676513</c:v>
                </c:pt>
                <c:pt idx="6938">
                  <c:v>0.4524395254054111</c:v>
                </c:pt>
                <c:pt idx="6939">
                  <c:v>5.891033851153793E-2</c:v>
                </c:pt>
                <c:pt idx="6940">
                  <c:v>0.44915997917921102</c:v>
                </c:pt>
                <c:pt idx="6941">
                  <c:v>9.6062356899491386E-2</c:v>
                </c:pt>
                <c:pt idx="6942">
                  <c:v>3.7570019953909739E-3</c:v>
                </c:pt>
                <c:pt idx="6943">
                  <c:v>0.30156274008647699</c:v>
                </c:pt>
                <c:pt idx="6944">
                  <c:v>0.54064761548643459</c:v>
                </c:pt>
                <c:pt idx="6945">
                  <c:v>0.14011244516784027</c:v>
                </c:pt>
                <c:pt idx="6946">
                  <c:v>0.4901241941153115</c:v>
                </c:pt>
                <c:pt idx="6947">
                  <c:v>0.78795887687723232</c:v>
                </c:pt>
                <c:pt idx="6948">
                  <c:v>0.65963412068637883</c:v>
                </c:pt>
                <c:pt idx="6949">
                  <c:v>0.5503498709703416</c:v>
                </c:pt>
                <c:pt idx="6950">
                  <c:v>0.16924701887888138</c:v>
                </c:pt>
                <c:pt idx="6951">
                  <c:v>0.31631283574144387</c:v>
                </c:pt>
                <c:pt idx="6952">
                  <c:v>0.7282486620624643</c:v>
                </c:pt>
                <c:pt idx="6953">
                  <c:v>0.46808043598804161</c:v>
                </c:pt>
                <c:pt idx="6954">
                  <c:v>0.36160559196923636</c:v>
                </c:pt>
                <c:pt idx="6955">
                  <c:v>0.86586647297682973</c:v>
                </c:pt>
                <c:pt idx="6956">
                  <c:v>0.24084404067657139</c:v>
                </c:pt>
                <c:pt idx="6957">
                  <c:v>0.19904094283798301</c:v>
                </c:pt>
                <c:pt idx="6958">
                  <c:v>0.77885389756993673</c:v>
                </c:pt>
                <c:pt idx="6959">
                  <c:v>0.10043912142150957</c:v>
                </c:pt>
                <c:pt idx="6960">
                  <c:v>0.19752618330462657</c:v>
                </c:pt>
                <c:pt idx="6961">
                  <c:v>7.9197330927646248E-2</c:v>
                </c:pt>
                <c:pt idx="6962">
                  <c:v>0.42104643703845801</c:v>
                </c:pt>
                <c:pt idx="6963">
                  <c:v>0.68276606640206094</c:v>
                </c:pt>
                <c:pt idx="6964">
                  <c:v>0.31121234198242442</c:v>
                </c:pt>
                <c:pt idx="6965">
                  <c:v>0.79077679909040499</c:v>
                </c:pt>
                <c:pt idx="6966">
                  <c:v>0.2168581009821533</c:v>
                </c:pt>
                <c:pt idx="6967">
                  <c:v>0.65199776287085875</c:v>
                </c:pt>
                <c:pt idx="6968">
                  <c:v>0.70754911162097567</c:v>
                </c:pt>
                <c:pt idx="6969">
                  <c:v>0.73005188740610649</c:v>
                </c:pt>
                <c:pt idx="6970">
                  <c:v>0.67971261174776865</c:v>
                </c:pt>
                <c:pt idx="6971">
                  <c:v>0.35685920313406283</c:v>
                </c:pt>
                <c:pt idx="6972">
                  <c:v>5.0043217743930946E-2</c:v>
                </c:pt>
                <c:pt idx="6973">
                  <c:v>0.44268428172036789</c:v>
                </c:pt>
                <c:pt idx="6974">
                  <c:v>0.51707185586495241</c:v>
                </c:pt>
                <c:pt idx="6975">
                  <c:v>0.52546639904284365</c:v>
                </c:pt>
                <c:pt idx="6976">
                  <c:v>0.32207230659465536</c:v>
                </c:pt>
                <c:pt idx="6977">
                  <c:v>0.60322770653928026</c:v>
                </c:pt>
                <c:pt idx="6978">
                  <c:v>0.28761317802606923</c:v>
                </c:pt>
                <c:pt idx="6979">
                  <c:v>0.59785899479714566</c:v>
                </c:pt>
                <c:pt idx="6980">
                  <c:v>3.050760298867905E-2</c:v>
                </c:pt>
                <c:pt idx="6981">
                  <c:v>0.27216764067941013</c:v>
                </c:pt>
                <c:pt idx="6982">
                  <c:v>0.15126633048404148</c:v>
                </c:pt>
                <c:pt idx="6983">
                  <c:v>0.50707209641892848</c:v>
                </c:pt>
                <c:pt idx="6984">
                  <c:v>3.3942655668272814E-2</c:v>
                </c:pt>
                <c:pt idx="6985">
                  <c:v>0.13595174751293304</c:v>
                </c:pt>
                <c:pt idx="6986">
                  <c:v>0.72872118831348964</c:v>
                </c:pt>
                <c:pt idx="6987">
                  <c:v>0.45121619241776101</c:v>
                </c:pt>
                <c:pt idx="6988">
                  <c:v>0.62662889057426208</c:v>
                </c:pt>
                <c:pt idx="6989">
                  <c:v>0.93259385473825773</c:v>
                </c:pt>
                <c:pt idx="6990">
                  <c:v>0.90893935588660324</c:v>
                </c:pt>
                <c:pt idx="6991">
                  <c:v>0.92287350608375063</c:v>
                </c:pt>
                <c:pt idx="6992">
                  <c:v>0.98687878734643286</c:v>
                </c:pt>
                <c:pt idx="6993">
                  <c:v>0.5116231805586926</c:v>
                </c:pt>
                <c:pt idx="6994">
                  <c:v>0.28467091658601373</c:v>
                </c:pt>
                <c:pt idx="6995">
                  <c:v>0.46547032784277276</c:v>
                </c:pt>
                <c:pt idx="6996">
                  <c:v>6.187062729566728E-2</c:v>
                </c:pt>
                <c:pt idx="6997">
                  <c:v>0.11700045162759587</c:v>
                </c:pt>
                <c:pt idx="6998">
                  <c:v>0.35564845813039203</c:v>
                </c:pt>
                <c:pt idx="6999">
                  <c:v>0.47490572543777909</c:v>
                </c:pt>
                <c:pt idx="7000">
                  <c:v>0.47401452947912848</c:v>
                </c:pt>
                <c:pt idx="7001">
                  <c:v>0.95774236602695928</c:v>
                </c:pt>
                <c:pt idx="7002">
                  <c:v>0.33588151091799512</c:v>
                </c:pt>
                <c:pt idx="7003">
                  <c:v>9.4700165097817646E-2</c:v>
                </c:pt>
                <c:pt idx="7004">
                  <c:v>0.19775938852959063</c:v>
                </c:pt>
                <c:pt idx="7005">
                  <c:v>0.1440905897207001</c:v>
                </c:pt>
                <c:pt idx="7006">
                  <c:v>7.0810894245372014E-2</c:v>
                </c:pt>
                <c:pt idx="7007">
                  <c:v>0.81745389962926129</c:v>
                </c:pt>
                <c:pt idx="7008">
                  <c:v>0.31449001990304892</c:v>
                </c:pt>
                <c:pt idx="7009">
                  <c:v>0.91186785125339365</c:v>
                </c:pt>
                <c:pt idx="7010">
                  <c:v>0.44595481198364839</c:v>
                </c:pt>
                <c:pt idx="7011">
                  <c:v>0.38623407834325107</c:v>
                </c:pt>
                <c:pt idx="7012">
                  <c:v>0.58264317219066886</c:v>
                </c:pt>
                <c:pt idx="7013">
                  <c:v>0.66836837116596548</c:v>
                </c:pt>
                <c:pt idx="7014">
                  <c:v>0.50291590752768789</c:v>
                </c:pt>
                <c:pt idx="7015">
                  <c:v>0.18141024631046521</c:v>
                </c:pt>
                <c:pt idx="7016">
                  <c:v>0.8733516437412624</c:v>
                </c:pt>
                <c:pt idx="7017">
                  <c:v>0.83937288030600365</c:v>
                </c:pt>
                <c:pt idx="7018">
                  <c:v>0.79973724722729989</c:v>
                </c:pt>
                <c:pt idx="7019">
                  <c:v>0.64520813357440576</c:v>
                </c:pt>
                <c:pt idx="7020">
                  <c:v>3.3047422693509132E-2</c:v>
                </c:pt>
                <c:pt idx="7021">
                  <c:v>0.69433474174786447</c:v>
                </c:pt>
                <c:pt idx="7022">
                  <c:v>0.41980427618108229</c:v>
                </c:pt>
                <c:pt idx="7023">
                  <c:v>0.93377070362383296</c:v>
                </c:pt>
                <c:pt idx="7024">
                  <c:v>0.27543649121561808</c:v>
                </c:pt>
                <c:pt idx="7025">
                  <c:v>0.43416976336691959</c:v>
                </c:pt>
                <c:pt idx="7026">
                  <c:v>2.8399614927557826E-3</c:v>
                </c:pt>
                <c:pt idx="7027">
                  <c:v>0.16174795581133983</c:v>
                </c:pt>
                <c:pt idx="7028">
                  <c:v>0.72204109738904876</c:v>
                </c:pt>
                <c:pt idx="7029">
                  <c:v>0.27039160662180028</c:v>
                </c:pt>
                <c:pt idx="7030">
                  <c:v>0.45288986151576538</c:v>
                </c:pt>
                <c:pt idx="7031">
                  <c:v>0.35794403329039814</c:v>
                </c:pt>
                <c:pt idx="7032">
                  <c:v>0.84937212782870319</c:v>
                </c:pt>
                <c:pt idx="7033">
                  <c:v>3.5040654954256456E-2</c:v>
                </c:pt>
                <c:pt idx="7034">
                  <c:v>0.23340089089817273</c:v>
                </c:pt>
                <c:pt idx="7035">
                  <c:v>0.72892643675845459</c:v>
                </c:pt>
                <c:pt idx="7036">
                  <c:v>0.75552998833064722</c:v>
                </c:pt>
                <c:pt idx="7037">
                  <c:v>0.24685590749577746</c:v>
                </c:pt>
                <c:pt idx="7038">
                  <c:v>2.7633754451355408E-2</c:v>
                </c:pt>
                <c:pt idx="7039">
                  <c:v>5.7004391585673275E-2</c:v>
                </c:pt>
                <c:pt idx="7040">
                  <c:v>0.91298991652216399</c:v>
                </c:pt>
                <c:pt idx="7041">
                  <c:v>0.34974625158277572</c:v>
                </c:pt>
                <c:pt idx="7042">
                  <c:v>0.40813479499306526</c:v>
                </c:pt>
                <c:pt idx="7043">
                  <c:v>0.54016515530496478</c:v>
                </c:pt>
                <c:pt idx="7044">
                  <c:v>0.83209021860303334</c:v>
                </c:pt>
                <c:pt idx="7045">
                  <c:v>0.13135106493002846</c:v>
                </c:pt>
                <c:pt idx="7046">
                  <c:v>0.65149260961099409</c:v>
                </c:pt>
                <c:pt idx="7047">
                  <c:v>0.88003903117623095</c:v>
                </c:pt>
                <c:pt idx="7048">
                  <c:v>0.52837184047936747</c:v>
                </c:pt>
                <c:pt idx="7049">
                  <c:v>0.38132452525710403</c:v>
                </c:pt>
                <c:pt idx="7050">
                  <c:v>7.6941834742679793E-2</c:v>
                </c:pt>
                <c:pt idx="7051">
                  <c:v>4.7779424615725929E-2</c:v>
                </c:pt>
                <c:pt idx="7052">
                  <c:v>0.57168768679383819</c:v>
                </c:pt>
                <c:pt idx="7053">
                  <c:v>0.84245884403867288</c:v>
                </c:pt>
                <c:pt idx="7054">
                  <c:v>0.73761825345477572</c:v>
                </c:pt>
                <c:pt idx="7055">
                  <c:v>0.21399359431846843</c:v>
                </c:pt>
                <c:pt idx="7056">
                  <c:v>0.19359998595684047</c:v>
                </c:pt>
                <c:pt idx="7057">
                  <c:v>0.19333702256703844</c:v>
                </c:pt>
                <c:pt idx="7058">
                  <c:v>0.77120181190430781</c:v>
                </c:pt>
                <c:pt idx="7059">
                  <c:v>0.76233727843008237</c:v>
                </c:pt>
                <c:pt idx="7060">
                  <c:v>0.99117430764451842</c:v>
                </c:pt>
                <c:pt idx="7061">
                  <c:v>0.93785729705141874</c:v>
                </c:pt>
                <c:pt idx="7062">
                  <c:v>0.7104738335055043</c:v>
                </c:pt>
                <c:pt idx="7063">
                  <c:v>0.96083232595052981</c:v>
                </c:pt>
                <c:pt idx="7064">
                  <c:v>0.34593375206356192</c:v>
                </c:pt>
                <c:pt idx="7065">
                  <c:v>0.86629925176008027</c:v>
                </c:pt>
                <c:pt idx="7066">
                  <c:v>0.75425327446016543</c:v>
                </c:pt>
                <c:pt idx="7067">
                  <c:v>0.27797940699709534</c:v>
                </c:pt>
                <c:pt idx="7068">
                  <c:v>0.45266015900108059</c:v>
                </c:pt>
                <c:pt idx="7069">
                  <c:v>0.65651085769968742</c:v>
                </c:pt>
                <c:pt idx="7070">
                  <c:v>0.54767543964992915</c:v>
                </c:pt>
                <c:pt idx="7071">
                  <c:v>0.6008053074847105</c:v>
                </c:pt>
                <c:pt idx="7072">
                  <c:v>0.79337689337737638</c:v>
                </c:pt>
                <c:pt idx="7073">
                  <c:v>6.0853022663801881E-2</c:v>
                </c:pt>
                <c:pt idx="7074">
                  <c:v>0.72581854245544664</c:v>
                </c:pt>
                <c:pt idx="7075">
                  <c:v>0.37867514531472246</c:v>
                </c:pt>
                <c:pt idx="7076">
                  <c:v>0.69498376274050278</c:v>
                </c:pt>
                <c:pt idx="7077">
                  <c:v>0.82825098171772571</c:v>
                </c:pt>
                <c:pt idx="7078">
                  <c:v>0.46095430912793312</c:v>
                </c:pt>
                <c:pt idx="7079">
                  <c:v>0.70172716213411879</c:v>
                </c:pt>
                <c:pt idx="7080">
                  <c:v>0.57436772207307096</c:v>
                </c:pt>
                <c:pt idx="7081">
                  <c:v>4.0349883534738562E-2</c:v>
                </c:pt>
                <c:pt idx="7082">
                  <c:v>0.75252059337009913</c:v>
                </c:pt>
                <c:pt idx="7083">
                  <c:v>0.15745953546444891</c:v>
                </c:pt>
                <c:pt idx="7084">
                  <c:v>0.19726501086095827</c:v>
                </c:pt>
                <c:pt idx="7085">
                  <c:v>0.38679022830544663</c:v>
                </c:pt>
                <c:pt idx="7086">
                  <c:v>0.13493604936595116</c:v>
                </c:pt>
                <c:pt idx="7087">
                  <c:v>0.91537853502175004</c:v>
                </c:pt>
                <c:pt idx="7088">
                  <c:v>0.71404972049575999</c:v>
                </c:pt>
                <c:pt idx="7089">
                  <c:v>0.35823159305549079</c:v>
                </c:pt>
                <c:pt idx="7090">
                  <c:v>0.25353109810193353</c:v>
                </c:pt>
                <c:pt idx="7091">
                  <c:v>0.12170366288943735</c:v>
                </c:pt>
                <c:pt idx="7092">
                  <c:v>0.87341561528483136</c:v>
                </c:pt>
                <c:pt idx="7093">
                  <c:v>0.77120338473511241</c:v>
                </c:pt>
                <c:pt idx="7094">
                  <c:v>0.86426412625551308</c:v>
                </c:pt>
                <c:pt idx="7095">
                  <c:v>0.41415549134706542</c:v>
                </c:pt>
                <c:pt idx="7096">
                  <c:v>0.61101818719142997</c:v>
                </c:pt>
                <c:pt idx="7097">
                  <c:v>0.20242700938627622</c:v>
                </c:pt>
                <c:pt idx="7098">
                  <c:v>0.12318117666894735</c:v>
                </c:pt>
                <c:pt idx="7099">
                  <c:v>0.21169494161780167</c:v>
                </c:pt>
                <c:pt idx="7100">
                  <c:v>0.10011986311542065</c:v>
                </c:pt>
                <c:pt idx="7101">
                  <c:v>0.29967892838445709</c:v>
                </c:pt>
                <c:pt idx="7102">
                  <c:v>0.56724506333992264</c:v>
                </c:pt>
                <c:pt idx="7103">
                  <c:v>0.3173603880195599</c:v>
                </c:pt>
                <c:pt idx="7104">
                  <c:v>0.76379437588672561</c:v>
                </c:pt>
                <c:pt idx="7105">
                  <c:v>0.94028082120390277</c:v>
                </c:pt>
                <c:pt idx="7106">
                  <c:v>0.66785479710418338</c:v>
                </c:pt>
                <c:pt idx="7107">
                  <c:v>0.21048504725351025</c:v>
                </c:pt>
                <c:pt idx="7108">
                  <c:v>0.89823426930125172</c:v>
                </c:pt>
                <c:pt idx="7109">
                  <c:v>0.46664015916392632</c:v>
                </c:pt>
                <c:pt idx="7110">
                  <c:v>0.19673378924935658</c:v>
                </c:pt>
                <c:pt idx="7111">
                  <c:v>0.10820894079784038</c:v>
                </c:pt>
                <c:pt idx="7112">
                  <c:v>0.22222515295699008</c:v>
                </c:pt>
                <c:pt idx="7113">
                  <c:v>0.27095377534332266</c:v>
                </c:pt>
                <c:pt idx="7114">
                  <c:v>0.33043933202696651</c:v>
                </c:pt>
                <c:pt idx="7115">
                  <c:v>0.34029071432105062</c:v>
                </c:pt>
                <c:pt idx="7116">
                  <c:v>0.24646663604253871</c:v>
                </c:pt>
                <c:pt idx="7117">
                  <c:v>0.61309305796427538</c:v>
                </c:pt>
                <c:pt idx="7118">
                  <c:v>0.43883183666484704</c:v>
                </c:pt>
                <c:pt idx="7119">
                  <c:v>0.15772749239915806</c:v>
                </c:pt>
                <c:pt idx="7120">
                  <c:v>0.12226029582837572</c:v>
                </c:pt>
                <c:pt idx="7121">
                  <c:v>8.053854752425893E-2</c:v>
                </c:pt>
                <c:pt idx="7122">
                  <c:v>0.80579266151784879</c:v>
                </c:pt>
                <c:pt idx="7123">
                  <c:v>0.52583786189946802</c:v>
                </c:pt>
                <c:pt idx="7124">
                  <c:v>0.65907524824164232</c:v>
                </c:pt>
                <c:pt idx="7125">
                  <c:v>2.7422477918500165E-2</c:v>
                </c:pt>
                <c:pt idx="7126">
                  <c:v>0.76189368408860647</c:v>
                </c:pt>
                <c:pt idx="7127">
                  <c:v>0.36402168821592151</c:v>
                </c:pt>
                <c:pt idx="7128">
                  <c:v>0.54956562788585583</c:v>
                </c:pt>
                <c:pt idx="7129">
                  <c:v>0.31836746400024385</c:v>
                </c:pt>
                <c:pt idx="7130">
                  <c:v>0.4768871919559009</c:v>
                </c:pt>
                <c:pt idx="7131">
                  <c:v>9.2819058610125516E-2</c:v>
                </c:pt>
                <c:pt idx="7132">
                  <c:v>0.32649338636685987</c:v>
                </c:pt>
                <c:pt idx="7133">
                  <c:v>0.9438309000742664</c:v>
                </c:pt>
                <c:pt idx="7134">
                  <c:v>0.91308160465288546</c:v>
                </c:pt>
                <c:pt idx="7135">
                  <c:v>0.15134865647265994</c:v>
                </c:pt>
                <c:pt idx="7136">
                  <c:v>0.78507270243464955</c:v>
                </c:pt>
                <c:pt idx="7137">
                  <c:v>0.60395172247554985</c:v>
                </c:pt>
                <c:pt idx="7138">
                  <c:v>0.62689776136892683</c:v>
                </c:pt>
                <c:pt idx="7139">
                  <c:v>0.12562606777741436</c:v>
                </c:pt>
                <c:pt idx="7140">
                  <c:v>0.7397809512682435</c:v>
                </c:pt>
                <c:pt idx="7141">
                  <c:v>0.95242016259270501</c:v>
                </c:pt>
                <c:pt idx="7142">
                  <c:v>0.93079645760873486</c:v>
                </c:pt>
                <c:pt idx="7143">
                  <c:v>0.44415305287939955</c:v>
                </c:pt>
                <c:pt idx="7144">
                  <c:v>0.92297212675676465</c:v>
                </c:pt>
                <c:pt idx="7145">
                  <c:v>0.60058503171087996</c:v>
                </c:pt>
                <c:pt idx="7146">
                  <c:v>1.0159724407563409E-2</c:v>
                </c:pt>
                <c:pt idx="7147">
                  <c:v>0.92657281289850646</c:v>
                </c:pt>
                <c:pt idx="7148">
                  <c:v>7.4617272409373325E-2</c:v>
                </c:pt>
                <c:pt idx="7149">
                  <c:v>0.69392773038488809</c:v>
                </c:pt>
                <c:pt idx="7150">
                  <c:v>0.63486741436575611</c:v>
                </c:pt>
                <c:pt idx="7151">
                  <c:v>0.99403189927155955</c:v>
                </c:pt>
                <c:pt idx="7152">
                  <c:v>0.19784466149209812</c:v>
                </c:pt>
                <c:pt idx="7153">
                  <c:v>0.52076090418892396</c:v>
                </c:pt>
                <c:pt idx="7154">
                  <c:v>0.35454424289678843</c:v>
                </c:pt>
                <c:pt idx="7155">
                  <c:v>0.41353784836154173</c:v>
                </c:pt>
                <c:pt idx="7156">
                  <c:v>0.90096547096013346</c:v>
                </c:pt>
                <c:pt idx="7157">
                  <c:v>0.18056112705677185</c:v>
                </c:pt>
                <c:pt idx="7158">
                  <c:v>0.83723813166892413</c:v>
                </c:pt>
                <c:pt idx="7159">
                  <c:v>0.27125180983190389</c:v>
                </c:pt>
                <c:pt idx="7160">
                  <c:v>6.2624994384429589E-2</c:v>
                </c:pt>
                <c:pt idx="7161">
                  <c:v>0.5854053812909854</c:v>
                </c:pt>
                <c:pt idx="7162">
                  <c:v>0.77302910848217354</c:v>
                </c:pt>
                <c:pt idx="7163">
                  <c:v>0.32286549082985605</c:v>
                </c:pt>
                <c:pt idx="7164">
                  <c:v>0.7431869120671476</c:v>
                </c:pt>
                <c:pt idx="7165">
                  <c:v>0.41621597231857288</c:v>
                </c:pt>
                <c:pt idx="7166">
                  <c:v>0.47712187654197979</c:v>
                </c:pt>
                <c:pt idx="7167">
                  <c:v>0.64676781924390681</c:v>
                </c:pt>
                <c:pt idx="7168">
                  <c:v>0.80712393072343125</c:v>
                </c:pt>
                <c:pt idx="7169">
                  <c:v>0.5961653891259141</c:v>
                </c:pt>
                <c:pt idx="7170">
                  <c:v>0.64608091612177543</c:v>
                </c:pt>
                <c:pt idx="7171">
                  <c:v>3.6248536870830073E-2</c:v>
                </c:pt>
                <c:pt idx="7172">
                  <c:v>0.57079802574860583</c:v>
                </c:pt>
                <c:pt idx="7173">
                  <c:v>0.59420899405661431</c:v>
                </c:pt>
                <c:pt idx="7174">
                  <c:v>0.27001133424385648</c:v>
                </c:pt>
                <c:pt idx="7175">
                  <c:v>0.95973179070062442</c:v>
                </c:pt>
                <c:pt idx="7176">
                  <c:v>0.41095554585850702</c:v>
                </c:pt>
                <c:pt idx="7177">
                  <c:v>0.31843863502630887</c:v>
                </c:pt>
                <c:pt idx="7178">
                  <c:v>0.44050461887833814</c:v>
                </c:pt>
                <c:pt idx="7179">
                  <c:v>0.15927574949505785</c:v>
                </c:pt>
                <c:pt idx="7180">
                  <c:v>0.2440492601091786</c:v>
                </c:pt>
                <c:pt idx="7181">
                  <c:v>0.15839132076667983</c:v>
                </c:pt>
                <c:pt idx="7182">
                  <c:v>0.4128156920461179</c:v>
                </c:pt>
                <c:pt idx="7183">
                  <c:v>6.0636917912195165E-2</c:v>
                </c:pt>
                <c:pt idx="7184">
                  <c:v>0.65936910738599408</c:v>
                </c:pt>
                <c:pt idx="7185">
                  <c:v>0.17881573084474811</c:v>
                </c:pt>
                <c:pt idx="7186">
                  <c:v>0.45175400586531045</c:v>
                </c:pt>
                <c:pt idx="7187">
                  <c:v>0.94043242801938876</c:v>
                </c:pt>
                <c:pt idx="7188">
                  <c:v>0.41623914456671374</c:v>
                </c:pt>
                <c:pt idx="7189">
                  <c:v>0.82799655566156838</c:v>
                </c:pt>
                <c:pt idx="7190">
                  <c:v>0.20681216813948178</c:v>
                </c:pt>
                <c:pt idx="7191">
                  <c:v>0.69241075523141715</c:v>
                </c:pt>
                <c:pt idx="7192">
                  <c:v>0.89998792320354959</c:v>
                </c:pt>
                <c:pt idx="7193">
                  <c:v>0.15090316630668255</c:v>
                </c:pt>
                <c:pt idx="7194">
                  <c:v>0.93678388678571967</c:v>
                </c:pt>
                <c:pt idx="7195">
                  <c:v>0.27705803805004103</c:v>
                </c:pt>
                <c:pt idx="7196">
                  <c:v>0.36399054754040683</c:v>
                </c:pt>
                <c:pt idx="7197">
                  <c:v>0.21923104082879497</c:v>
                </c:pt>
                <c:pt idx="7198">
                  <c:v>0.14101875218786486</c:v>
                </c:pt>
                <c:pt idx="7199">
                  <c:v>0.7662565226084681</c:v>
                </c:pt>
                <c:pt idx="7200">
                  <c:v>3.1097885710995699E-2</c:v>
                </c:pt>
                <c:pt idx="7201">
                  <c:v>0.74709599841925967</c:v>
                </c:pt>
                <c:pt idx="7202">
                  <c:v>0.58345245456864803</c:v>
                </c:pt>
                <c:pt idx="7203">
                  <c:v>8.5911294564377072E-2</c:v>
                </c:pt>
                <c:pt idx="7204">
                  <c:v>0.352232952452046</c:v>
                </c:pt>
                <c:pt idx="7205">
                  <c:v>0.40153584562076572</c:v>
                </c:pt>
                <c:pt idx="7206">
                  <c:v>2.2984261798197569E-2</c:v>
                </c:pt>
                <c:pt idx="7207">
                  <c:v>0.80310574057624973</c:v>
                </c:pt>
                <c:pt idx="7208">
                  <c:v>0.91465170337832824</c:v>
                </c:pt>
                <c:pt idx="7209">
                  <c:v>0.67056141838403294</c:v>
                </c:pt>
                <c:pt idx="7210">
                  <c:v>0.88995179954362269</c:v>
                </c:pt>
                <c:pt idx="7211">
                  <c:v>0.65449188415932846</c:v>
                </c:pt>
                <c:pt idx="7212">
                  <c:v>0.86550022811281269</c:v>
                </c:pt>
                <c:pt idx="7213">
                  <c:v>0.42718015809477716</c:v>
                </c:pt>
                <c:pt idx="7214">
                  <c:v>0.91018837818407861</c:v>
                </c:pt>
                <c:pt idx="7215">
                  <c:v>0.43225452784654117</c:v>
                </c:pt>
                <c:pt idx="7216">
                  <c:v>5.8360681946932891E-2</c:v>
                </c:pt>
                <c:pt idx="7217">
                  <c:v>0.68291347869027463</c:v>
                </c:pt>
                <c:pt idx="7218">
                  <c:v>0.70204784396583908</c:v>
                </c:pt>
                <c:pt idx="7219">
                  <c:v>0.94399879869458625</c:v>
                </c:pt>
                <c:pt idx="7220">
                  <c:v>0.12111814425214718</c:v>
                </c:pt>
                <c:pt idx="7221">
                  <c:v>0.97802721429075989</c:v>
                </c:pt>
                <c:pt idx="7222">
                  <c:v>0.26403857787630725</c:v>
                </c:pt>
                <c:pt idx="7223">
                  <c:v>0.62478634343128769</c:v>
                </c:pt>
                <c:pt idx="7224">
                  <c:v>0.10473416579409656</c:v>
                </c:pt>
                <c:pt idx="7225">
                  <c:v>0.53842591378633609</c:v>
                </c:pt>
                <c:pt idx="7226">
                  <c:v>0.26304084641066205</c:v>
                </c:pt>
                <c:pt idx="7227">
                  <c:v>0.51182015761200073</c:v>
                </c:pt>
                <c:pt idx="7228">
                  <c:v>7.6897814172642409E-2</c:v>
                </c:pt>
                <c:pt idx="7229">
                  <c:v>0.91480495687910346</c:v>
                </c:pt>
                <c:pt idx="7230">
                  <c:v>0.61364743556234602</c:v>
                </c:pt>
                <c:pt idx="7231">
                  <c:v>0.77710825177998855</c:v>
                </c:pt>
                <c:pt idx="7232">
                  <c:v>0.96135904143124506</c:v>
                </c:pt>
                <c:pt idx="7233">
                  <c:v>0.88493349276629341</c:v>
                </c:pt>
                <c:pt idx="7234">
                  <c:v>0.87333036355708349</c:v>
                </c:pt>
                <c:pt idx="7235">
                  <c:v>3.4607554274176056E-2</c:v>
                </c:pt>
                <c:pt idx="7236">
                  <c:v>0.21656423484100606</c:v>
                </c:pt>
                <c:pt idx="7237">
                  <c:v>0.36963000795848999</c:v>
                </c:pt>
                <c:pt idx="7238">
                  <c:v>0.48241938215647473</c:v>
                </c:pt>
                <c:pt idx="7239">
                  <c:v>0.65056005869785671</c:v>
                </c:pt>
                <c:pt idx="7240">
                  <c:v>0.49153674312106876</c:v>
                </c:pt>
                <c:pt idx="7241">
                  <c:v>0.63928908171598742</c:v>
                </c:pt>
                <c:pt idx="7242">
                  <c:v>0.78498773531063326</c:v>
                </c:pt>
                <c:pt idx="7243">
                  <c:v>0.23421526993202579</c:v>
                </c:pt>
                <c:pt idx="7244">
                  <c:v>0.15301361643916689</c:v>
                </c:pt>
                <c:pt idx="7245">
                  <c:v>0.97367425629293114</c:v>
                </c:pt>
                <c:pt idx="7246">
                  <c:v>5.1541683841794472E-2</c:v>
                </c:pt>
                <c:pt idx="7247">
                  <c:v>0.5783980586998464</c:v>
                </c:pt>
                <c:pt idx="7248">
                  <c:v>6.0266448707279596E-2</c:v>
                </c:pt>
                <c:pt idx="7249">
                  <c:v>0.51306115883511116</c:v>
                </c:pt>
                <c:pt idx="7250">
                  <c:v>0.10861835959934707</c:v>
                </c:pt>
                <c:pt idx="7251">
                  <c:v>0.40546638838682636</c:v>
                </c:pt>
                <c:pt idx="7252">
                  <c:v>0.5514589855712384</c:v>
                </c:pt>
                <c:pt idx="7253">
                  <c:v>0.41664054955345364</c:v>
                </c:pt>
                <c:pt idx="7254">
                  <c:v>0.91399011142550302</c:v>
                </c:pt>
                <c:pt idx="7255">
                  <c:v>0.89158059990220928</c:v>
                </c:pt>
                <c:pt idx="7256">
                  <c:v>3.8239437663993847E-3</c:v>
                </c:pt>
                <c:pt idx="7257">
                  <c:v>0.24081966668916488</c:v>
                </c:pt>
                <c:pt idx="7258">
                  <c:v>0.9596659054912382</c:v>
                </c:pt>
                <c:pt idx="7259">
                  <c:v>0.38350308251382215</c:v>
                </c:pt>
                <c:pt idx="7260">
                  <c:v>0.70608152412475644</c:v>
                </c:pt>
                <c:pt idx="7261">
                  <c:v>0.40325280893852078</c:v>
                </c:pt>
                <c:pt idx="7262">
                  <c:v>0.58269277173372047</c:v>
                </c:pt>
                <c:pt idx="7263">
                  <c:v>0.73968029440344352</c:v>
                </c:pt>
                <c:pt idx="7264">
                  <c:v>9.0781695594461587E-2</c:v>
                </c:pt>
                <c:pt idx="7265">
                  <c:v>0.14874672252167442</c:v>
                </c:pt>
                <c:pt idx="7266">
                  <c:v>0.22959418527764164</c:v>
                </c:pt>
                <c:pt idx="7267">
                  <c:v>0.43298379703783674</c:v>
                </c:pt>
                <c:pt idx="7268">
                  <c:v>0.52611364039961461</c:v>
                </c:pt>
                <c:pt idx="7269">
                  <c:v>0.83468053045560486</c:v>
                </c:pt>
                <c:pt idx="7270">
                  <c:v>0.72281624795223276</c:v>
                </c:pt>
                <c:pt idx="7271">
                  <c:v>0.89397754712133892</c:v>
                </c:pt>
                <c:pt idx="7272">
                  <c:v>0.57636774789651835</c:v>
                </c:pt>
                <c:pt idx="7273">
                  <c:v>0.49749918603954335</c:v>
                </c:pt>
                <c:pt idx="7274">
                  <c:v>0.70327634686078222</c:v>
                </c:pt>
                <c:pt idx="7275">
                  <c:v>0.71988078430173974</c:v>
                </c:pt>
                <c:pt idx="7276">
                  <c:v>0.96775513013124692</c:v>
                </c:pt>
                <c:pt idx="7277">
                  <c:v>0.98046222628725066</c:v>
                </c:pt>
                <c:pt idx="7278">
                  <c:v>0.66530561009272471</c:v>
                </c:pt>
                <c:pt idx="7279">
                  <c:v>0.31848452893867252</c:v>
                </c:pt>
                <c:pt idx="7280">
                  <c:v>0.65416097057015654</c:v>
                </c:pt>
                <c:pt idx="7281">
                  <c:v>0.26364127965854867</c:v>
                </c:pt>
                <c:pt idx="7282">
                  <c:v>5.1185008712939628E-2</c:v>
                </c:pt>
                <c:pt idx="7283">
                  <c:v>0.1338136086011692</c:v>
                </c:pt>
                <c:pt idx="7284">
                  <c:v>0.80956475560465935</c:v>
                </c:pt>
                <c:pt idx="7285">
                  <c:v>0.35600356468099581</c:v>
                </c:pt>
                <c:pt idx="7286">
                  <c:v>6.8972519133232102E-2</c:v>
                </c:pt>
                <c:pt idx="7287">
                  <c:v>0.47373512005029039</c:v>
                </c:pt>
                <c:pt idx="7288">
                  <c:v>0.51312856793066886</c:v>
                </c:pt>
                <c:pt idx="7289">
                  <c:v>0.72957088314501206</c:v>
                </c:pt>
                <c:pt idx="7290">
                  <c:v>0.1703071419400668</c:v>
                </c:pt>
                <c:pt idx="7291">
                  <c:v>0.1936379848393508</c:v>
                </c:pt>
                <c:pt idx="7292">
                  <c:v>0.32448230519889121</c:v>
                </c:pt>
                <c:pt idx="7293">
                  <c:v>0.62312463051544154</c:v>
                </c:pt>
                <c:pt idx="7294">
                  <c:v>0.37828429391100771</c:v>
                </c:pt>
                <c:pt idx="7295">
                  <c:v>0.98825032846101335</c:v>
                </c:pt>
                <c:pt idx="7296">
                  <c:v>0.80467536830173281</c:v>
                </c:pt>
                <c:pt idx="7297">
                  <c:v>0.14987054721410664</c:v>
                </c:pt>
                <c:pt idx="7298">
                  <c:v>0.47074135490348079</c:v>
                </c:pt>
                <c:pt idx="7299">
                  <c:v>0.65741510247809432</c:v>
                </c:pt>
                <c:pt idx="7300">
                  <c:v>0.60602874520126193</c:v>
                </c:pt>
                <c:pt idx="7301">
                  <c:v>0.49988706504592706</c:v>
                </c:pt>
                <c:pt idx="7302">
                  <c:v>0.68555371420604205</c:v>
                </c:pt>
                <c:pt idx="7303">
                  <c:v>0.73042476719965743</c:v>
                </c:pt>
                <c:pt idx="7304">
                  <c:v>0.19008347068062559</c:v>
                </c:pt>
                <c:pt idx="7305">
                  <c:v>0.67848309426652431</c:v>
                </c:pt>
                <c:pt idx="7306">
                  <c:v>0.65772203519089878</c:v>
                </c:pt>
                <c:pt idx="7307">
                  <c:v>2.8595308149405918E-2</c:v>
                </c:pt>
                <c:pt idx="7308">
                  <c:v>0.87456583700207979</c:v>
                </c:pt>
                <c:pt idx="7309">
                  <c:v>0.41761631603330618</c:v>
                </c:pt>
                <c:pt idx="7310">
                  <c:v>0.84938169341205827</c:v>
                </c:pt>
                <c:pt idx="7311">
                  <c:v>0.53785844676805927</c:v>
                </c:pt>
                <c:pt idx="7312">
                  <c:v>0.76663793051454832</c:v>
                </c:pt>
                <c:pt idx="7313">
                  <c:v>0.56816269556150789</c:v>
                </c:pt>
                <c:pt idx="7314">
                  <c:v>0.98840583736968723</c:v>
                </c:pt>
                <c:pt idx="7315">
                  <c:v>0.68057911718565589</c:v>
                </c:pt>
                <c:pt idx="7316">
                  <c:v>0.47984850458430806</c:v>
                </c:pt>
                <c:pt idx="7317">
                  <c:v>0.41678534534901823</c:v>
                </c:pt>
                <c:pt idx="7318">
                  <c:v>0.56661000916423121</c:v>
                </c:pt>
                <c:pt idx="7319">
                  <c:v>8.0305090992023875E-2</c:v>
                </c:pt>
                <c:pt idx="7320">
                  <c:v>0.36461378346489359</c:v>
                </c:pt>
                <c:pt idx="7321">
                  <c:v>0.33818384062377238</c:v>
                </c:pt>
                <c:pt idx="7322">
                  <c:v>5.4926046254803351E-2</c:v>
                </c:pt>
                <c:pt idx="7323">
                  <c:v>0.69946412584268103</c:v>
                </c:pt>
                <c:pt idx="7324">
                  <c:v>7.9132920169830867E-2</c:v>
                </c:pt>
                <c:pt idx="7325">
                  <c:v>0.77778589707946433</c:v>
                </c:pt>
                <c:pt idx="7326">
                  <c:v>0.39825445702623552</c:v>
                </c:pt>
                <c:pt idx="7327">
                  <c:v>0.60769677627939511</c:v>
                </c:pt>
                <c:pt idx="7328">
                  <c:v>0.32977886415063928</c:v>
                </c:pt>
                <c:pt idx="7329">
                  <c:v>0.80577212305596047</c:v>
                </c:pt>
                <c:pt idx="7330">
                  <c:v>0.47735835663815585</c:v>
                </c:pt>
                <c:pt idx="7331">
                  <c:v>0.38186521660956996</c:v>
                </c:pt>
                <c:pt idx="7332">
                  <c:v>0.62943278817269577</c:v>
                </c:pt>
                <c:pt idx="7333">
                  <c:v>0.89488232382100119</c:v>
                </c:pt>
                <c:pt idx="7334">
                  <c:v>0.57117998232127476</c:v>
                </c:pt>
                <c:pt idx="7335">
                  <c:v>0.91036865256826738</c:v>
                </c:pt>
                <c:pt idx="7336">
                  <c:v>0.85470497762909659</c:v>
                </c:pt>
                <c:pt idx="7337">
                  <c:v>0.7373791086027186</c:v>
                </c:pt>
                <c:pt idx="7338">
                  <c:v>0.78601924567113357</c:v>
                </c:pt>
                <c:pt idx="7339">
                  <c:v>0.3131507608090105</c:v>
                </c:pt>
                <c:pt idx="7340">
                  <c:v>0.26408853787351438</c:v>
                </c:pt>
                <c:pt idx="7341">
                  <c:v>0.99383695071902201</c:v>
                </c:pt>
                <c:pt idx="7342">
                  <c:v>0.85925466734407918</c:v>
                </c:pt>
                <c:pt idx="7343">
                  <c:v>0.47434192284967935</c:v>
                </c:pt>
                <c:pt idx="7344">
                  <c:v>0.1365791166288215</c:v>
                </c:pt>
                <c:pt idx="7345">
                  <c:v>0.30702100800020682</c:v>
                </c:pt>
                <c:pt idx="7346">
                  <c:v>0.43833438257475055</c:v>
                </c:pt>
                <c:pt idx="7347">
                  <c:v>0.43837550257303082</c:v>
                </c:pt>
                <c:pt idx="7348">
                  <c:v>0.5980344720416455</c:v>
                </c:pt>
                <c:pt idx="7349">
                  <c:v>0.91141055156241302</c:v>
                </c:pt>
                <c:pt idx="7350">
                  <c:v>7.4276511293506431E-2</c:v>
                </c:pt>
                <c:pt idx="7351">
                  <c:v>0.1416265636687698</c:v>
                </c:pt>
                <c:pt idx="7352">
                  <c:v>0.3063021370183574</c:v>
                </c:pt>
                <c:pt idx="7353">
                  <c:v>0.28852822585312077</c:v>
                </c:pt>
                <c:pt idx="7354">
                  <c:v>0.7191359098477208</c:v>
                </c:pt>
                <c:pt idx="7355">
                  <c:v>0.56573482149218679</c:v>
                </c:pt>
                <c:pt idx="7356">
                  <c:v>0.64021540347499439</c:v>
                </c:pt>
                <c:pt idx="7357">
                  <c:v>2.1883849358850016E-2</c:v>
                </c:pt>
                <c:pt idx="7358">
                  <c:v>0.6808302658848121</c:v>
                </c:pt>
                <c:pt idx="7359">
                  <c:v>0.76341194035082127</c:v>
                </c:pt>
                <c:pt idx="7360">
                  <c:v>0.99846722475935268</c:v>
                </c:pt>
                <c:pt idx="7361">
                  <c:v>0.90527907378333983</c:v>
                </c:pt>
                <c:pt idx="7362">
                  <c:v>0.91030192259381748</c:v>
                </c:pt>
                <c:pt idx="7363">
                  <c:v>0.20026761808496951</c:v>
                </c:pt>
                <c:pt idx="7364">
                  <c:v>0.98665706091273808</c:v>
                </c:pt>
                <c:pt idx="7365">
                  <c:v>0.41062946106630549</c:v>
                </c:pt>
                <c:pt idx="7366">
                  <c:v>4.9359993001790059E-2</c:v>
                </c:pt>
                <c:pt idx="7367">
                  <c:v>0.12327715352726243</c:v>
                </c:pt>
                <c:pt idx="7368">
                  <c:v>0.20222523231580325</c:v>
                </c:pt>
                <c:pt idx="7369">
                  <c:v>0.96511820661782388</c:v>
                </c:pt>
                <c:pt idx="7370">
                  <c:v>0.18210390556744849</c:v>
                </c:pt>
                <c:pt idx="7371">
                  <c:v>0.95161158356707776</c:v>
                </c:pt>
                <c:pt idx="7372">
                  <c:v>0.32421828719336065</c:v>
                </c:pt>
                <c:pt idx="7373">
                  <c:v>0.32311604368536329</c:v>
                </c:pt>
                <c:pt idx="7374">
                  <c:v>0.4891163059267698</c:v>
                </c:pt>
                <c:pt idx="7375">
                  <c:v>0.17603493624640443</c:v>
                </c:pt>
                <c:pt idx="7376">
                  <c:v>0.80897594323593602</c:v>
                </c:pt>
                <c:pt idx="7377">
                  <c:v>0.14592773623620292</c:v>
                </c:pt>
                <c:pt idx="7378">
                  <c:v>0.6362755224645954</c:v>
                </c:pt>
                <c:pt idx="7379">
                  <c:v>0.49516111844209731</c:v>
                </c:pt>
                <c:pt idx="7380">
                  <c:v>0.40753757709067961</c:v>
                </c:pt>
                <c:pt idx="7381">
                  <c:v>0.93750644853576537</c:v>
                </c:pt>
                <c:pt idx="7382">
                  <c:v>6.7043360927284246E-2</c:v>
                </c:pt>
                <c:pt idx="7383">
                  <c:v>0.13190023333961698</c:v>
                </c:pt>
                <c:pt idx="7384">
                  <c:v>0.88727314884556907</c:v>
                </c:pt>
                <c:pt idx="7385">
                  <c:v>0.99366319658151625</c:v>
                </c:pt>
                <c:pt idx="7386">
                  <c:v>0.11146982168076669</c:v>
                </c:pt>
                <c:pt idx="7387">
                  <c:v>0.20543459500710459</c:v>
                </c:pt>
                <c:pt idx="7388">
                  <c:v>0.82941381803595082</c:v>
                </c:pt>
                <c:pt idx="7389">
                  <c:v>0.15815478814119477</c:v>
                </c:pt>
                <c:pt idx="7390">
                  <c:v>0.70012158703728034</c:v>
                </c:pt>
                <c:pt idx="7391">
                  <c:v>0.50956032605628265</c:v>
                </c:pt>
                <c:pt idx="7392">
                  <c:v>0.44618303833455464</c:v>
                </c:pt>
                <c:pt idx="7393">
                  <c:v>0.10854403057828166</c:v>
                </c:pt>
                <c:pt idx="7394">
                  <c:v>0.12210241778429509</c:v>
                </c:pt>
                <c:pt idx="7395">
                  <c:v>0.23384598259186173</c:v>
                </c:pt>
                <c:pt idx="7396">
                  <c:v>0.62429778935798597</c:v>
                </c:pt>
                <c:pt idx="7397">
                  <c:v>0.29139808250234744</c:v>
                </c:pt>
                <c:pt idx="7398">
                  <c:v>0.67670112581845188</c:v>
                </c:pt>
                <c:pt idx="7399">
                  <c:v>0.63793351658162201</c:v>
                </c:pt>
                <c:pt idx="7400">
                  <c:v>0.35098574333438182</c:v>
                </c:pt>
                <c:pt idx="7401">
                  <c:v>0.51651905765090733</c:v>
                </c:pt>
                <c:pt idx="7402">
                  <c:v>0.27272026223071921</c:v>
                </c:pt>
                <c:pt idx="7403">
                  <c:v>0.64580885111862996</c:v>
                </c:pt>
                <c:pt idx="7404">
                  <c:v>0.50223395371353685</c:v>
                </c:pt>
                <c:pt idx="7405">
                  <c:v>0.64189113309859624</c:v>
                </c:pt>
                <c:pt idx="7406">
                  <c:v>0.16964720429694469</c:v>
                </c:pt>
                <c:pt idx="7407">
                  <c:v>1.4519012423781175E-2</c:v>
                </c:pt>
                <c:pt idx="7408">
                  <c:v>0.961629113362096</c:v>
                </c:pt>
                <c:pt idx="7409">
                  <c:v>0.35304363293760532</c:v>
                </c:pt>
                <c:pt idx="7410">
                  <c:v>0.94848873117064836</c:v>
                </c:pt>
                <c:pt idx="7411">
                  <c:v>0.98265284415396814</c:v>
                </c:pt>
                <c:pt idx="7412">
                  <c:v>0.14487269151145443</c:v>
                </c:pt>
                <c:pt idx="7413">
                  <c:v>0.1535291116335048</c:v>
                </c:pt>
                <c:pt idx="7414">
                  <c:v>2.8712037102858745E-2</c:v>
                </c:pt>
                <c:pt idx="7415">
                  <c:v>0.80764046218034047</c:v>
                </c:pt>
                <c:pt idx="7416">
                  <c:v>0.36973565522283847</c:v>
                </c:pt>
                <c:pt idx="7417">
                  <c:v>7.6558803190398317E-2</c:v>
                </c:pt>
                <c:pt idx="7418">
                  <c:v>6.449424171032625E-2</c:v>
                </c:pt>
                <c:pt idx="7419">
                  <c:v>0.92918591123786054</c:v>
                </c:pt>
                <c:pt idx="7420">
                  <c:v>0.44300756557438337</c:v>
                </c:pt>
                <c:pt idx="7421">
                  <c:v>0.86104157177378915</c:v>
                </c:pt>
                <c:pt idx="7422">
                  <c:v>0.13446338534297231</c:v>
                </c:pt>
                <c:pt idx="7423">
                  <c:v>0.97858972187966564</c:v>
                </c:pt>
                <c:pt idx="7424">
                  <c:v>0.45507978657858517</c:v>
                </c:pt>
                <c:pt idx="7425">
                  <c:v>0.17041454978066684</c:v>
                </c:pt>
                <c:pt idx="7426">
                  <c:v>6.0124880871739617E-2</c:v>
                </c:pt>
                <c:pt idx="7427">
                  <c:v>0.44112442670488716</c:v>
                </c:pt>
                <c:pt idx="7428">
                  <c:v>0.96346342013546449</c:v>
                </c:pt>
                <c:pt idx="7429">
                  <c:v>0.27916094194294439</c:v>
                </c:pt>
                <c:pt idx="7430">
                  <c:v>0.25305480273528413</c:v>
                </c:pt>
                <c:pt idx="7431">
                  <c:v>0.9408015451528452</c:v>
                </c:pt>
                <c:pt idx="7432">
                  <c:v>0.28487269763884082</c:v>
                </c:pt>
                <c:pt idx="7433">
                  <c:v>0.27726716979240351</c:v>
                </c:pt>
                <c:pt idx="7434">
                  <c:v>0.73042924082465499</c:v>
                </c:pt>
                <c:pt idx="7435">
                  <c:v>0.8493299177441439</c:v>
                </c:pt>
                <c:pt idx="7436">
                  <c:v>0.71323740179969186</c:v>
                </c:pt>
                <c:pt idx="7437">
                  <c:v>0.59231981100144915</c:v>
                </c:pt>
                <c:pt idx="7438">
                  <c:v>0.32101486444213656</c:v>
                </c:pt>
                <c:pt idx="7439">
                  <c:v>0.51784501187887155</c:v>
                </c:pt>
                <c:pt idx="7440">
                  <c:v>0.94530386478759032</c:v>
                </c:pt>
                <c:pt idx="7441">
                  <c:v>0.42331650764814632</c:v>
                </c:pt>
                <c:pt idx="7442">
                  <c:v>0.42367993088749489</c:v>
                </c:pt>
                <c:pt idx="7443">
                  <c:v>0.76324768781686925</c:v>
                </c:pt>
                <c:pt idx="7444">
                  <c:v>0.22161207120157134</c:v>
                </c:pt>
                <c:pt idx="7445">
                  <c:v>0.52649321109425029</c:v>
                </c:pt>
                <c:pt idx="7446">
                  <c:v>0.3584431136649221</c:v>
                </c:pt>
                <c:pt idx="7447">
                  <c:v>0.98571539799747887</c:v>
                </c:pt>
                <c:pt idx="7448">
                  <c:v>0.28367488492406856</c:v>
                </c:pt>
                <c:pt idx="7449">
                  <c:v>0.11288266056699048</c:v>
                </c:pt>
                <c:pt idx="7450">
                  <c:v>0.49275936875165938</c:v>
                </c:pt>
                <c:pt idx="7451">
                  <c:v>0.54985145543765535</c:v>
                </c:pt>
                <c:pt idx="7452">
                  <c:v>7.9025583920679932E-3</c:v>
                </c:pt>
                <c:pt idx="7453">
                  <c:v>0.13750246871666494</c:v>
                </c:pt>
                <c:pt idx="7454">
                  <c:v>0.33559931371043739</c:v>
                </c:pt>
                <c:pt idx="7455">
                  <c:v>0.11625646167041392</c:v>
                </c:pt>
                <c:pt idx="7456">
                  <c:v>0.22389290224078673</c:v>
                </c:pt>
                <c:pt idx="7457">
                  <c:v>0.20267208731051767</c:v>
                </c:pt>
                <c:pt idx="7458">
                  <c:v>1.6373373955442805E-2</c:v>
                </c:pt>
                <c:pt idx="7459">
                  <c:v>0.84477720238175136</c:v>
                </c:pt>
                <c:pt idx="7460">
                  <c:v>0.156739574472466</c:v>
                </c:pt>
                <c:pt idx="7461">
                  <c:v>0.44174687339811669</c:v>
                </c:pt>
                <c:pt idx="7462">
                  <c:v>0.62414421855186908</c:v>
                </c:pt>
                <c:pt idx="7463">
                  <c:v>0.87635867796883804</c:v>
                </c:pt>
                <c:pt idx="7464">
                  <c:v>0.11426465526659146</c:v>
                </c:pt>
                <c:pt idx="7465">
                  <c:v>0.89228773543097162</c:v>
                </c:pt>
                <c:pt idx="7466">
                  <c:v>0.47707837933316755</c:v>
                </c:pt>
                <c:pt idx="7467">
                  <c:v>0.46437867729909987</c:v>
                </c:pt>
                <c:pt idx="7468">
                  <c:v>0.45361709441572906</c:v>
                </c:pt>
                <c:pt idx="7469">
                  <c:v>0.51381730894537025</c:v>
                </c:pt>
                <c:pt idx="7470">
                  <c:v>6.111990374545262E-2</c:v>
                </c:pt>
                <c:pt idx="7471">
                  <c:v>0.94263834486798936</c:v>
                </c:pt>
                <c:pt idx="7472">
                  <c:v>0.26885434800472252</c:v>
                </c:pt>
                <c:pt idx="7473">
                  <c:v>0.3948286516142846</c:v>
                </c:pt>
                <c:pt idx="7474">
                  <c:v>0.85405467695891502</c:v>
                </c:pt>
                <c:pt idx="7475">
                  <c:v>5.958576498884649E-2</c:v>
                </c:pt>
                <c:pt idx="7476">
                  <c:v>0.84871395072238909</c:v>
                </c:pt>
                <c:pt idx="7477">
                  <c:v>0.83474307668079384</c:v>
                </c:pt>
                <c:pt idx="7478">
                  <c:v>0.99329117827593827</c:v>
                </c:pt>
                <c:pt idx="7479">
                  <c:v>0.65053343426290366</c:v>
                </c:pt>
                <c:pt idx="7480">
                  <c:v>0.70502648416550906</c:v>
                </c:pt>
                <c:pt idx="7481">
                  <c:v>5.0913190752466808E-2</c:v>
                </c:pt>
                <c:pt idx="7482">
                  <c:v>0.97486220896467202</c:v>
                </c:pt>
                <c:pt idx="7483">
                  <c:v>0.61398942352983465</c:v>
                </c:pt>
                <c:pt idx="7484">
                  <c:v>0.74165806209348994</c:v>
                </c:pt>
                <c:pt idx="7485">
                  <c:v>4.2581457430725944E-3</c:v>
                </c:pt>
                <c:pt idx="7486">
                  <c:v>0.35065233044521549</c:v>
                </c:pt>
                <c:pt idx="7487">
                  <c:v>0.81945021796874229</c:v>
                </c:pt>
                <c:pt idx="7488">
                  <c:v>0.2940348506484316</c:v>
                </c:pt>
                <c:pt idx="7489">
                  <c:v>0.49590497990693083</c:v>
                </c:pt>
                <c:pt idx="7490">
                  <c:v>0.61586174028631724</c:v>
                </c:pt>
                <c:pt idx="7491">
                  <c:v>0.40695305669572779</c:v>
                </c:pt>
                <c:pt idx="7492">
                  <c:v>0.72231876641081294</c:v>
                </c:pt>
                <c:pt idx="7493">
                  <c:v>0.1478231143615728</c:v>
                </c:pt>
                <c:pt idx="7494">
                  <c:v>0.1312424395244095</c:v>
                </c:pt>
                <c:pt idx="7495">
                  <c:v>0.34068232462262049</c:v>
                </c:pt>
                <c:pt idx="7496">
                  <c:v>0.68045342379694618</c:v>
                </c:pt>
                <c:pt idx="7497">
                  <c:v>0.26783811370022415</c:v>
                </c:pt>
                <c:pt idx="7498">
                  <c:v>5.4044171871371893E-2</c:v>
                </c:pt>
                <c:pt idx="7499">
                  <c:v>0.67814529149902325</c:v>
                </c:pt>
                <c:pt idx="7500">
                  <c:v>1.918259014475221E-2</c:v>
                </c:pt>
                <c:pt idx="7501">
                  <c:v>0.40126396962388211</c:v>
                </c:pt>
                <c:pt idx="7502">
                  <c:v>0.6581854346563617</c:v>
                </c:pt>
                <c:pt idx="7503">
                  <c:v>0.15342804091055928</c:v>
                </c:pt>
                <c:pt idx="7504">
                  <c:v>0.70156574708895492</c:v>
                </c:pt>
                <c:pt idx="7505">
                  <c:v>0.88784636959466734</c:v>
                </c:pt>
                <c:pt idx="7506">
                  <c:v>0.15139284796131824</c:v>
                </c:pt>
                <c:pt idx="7507">
                  <c:v>0.37887701662252693</c:v>
                </c:pt>
                <c:pt idx="7508">
                  <c:v>0.63803979299677338</c:v>
                </c:pt>
                <c:pt idx="7509">
                  <c:v>0.84485179485661999</c:v>
                </c:pt>
                <c:pt idx="7510">
                  <c:v>0.308896384608079</c:v>
                </c:pt>
                <c:pt idx="7511">
                  <c:v>0.12863937274717141</c:v>
                </c:pt>
                <c:pt idx="7512">
                  <c:v>0.93183438820622411</c:v>
                </c:pt>
                <c:pt idx="7513">
                  <c:v>0.66414419518959311</c:v>
                </c:pt>
                <c:pt idx="7514">
                  <c:v>0.95349894264810553</c:v>
                </c:pt>
                <c:pt idx="7515">
                  <c:v>0.40350435577850519</c:v>
                </c:pt>
                <c:pt idx="7516">
                  <c:v>0.64037095754444018</c:v>
                </c:pt>
                <c:pt idx="7517">
                  <c:v>0.55926250213052442</c:v>
                </c:pt>
                <c:pt idx="7518">
                  <c:v>0.63178531447048725</c:v>
                </c:pt>
                <c:pt idx="7519">
                  <c:v>2.3739419270758844E-2</c:v>
                </c:pt>
                <c:pt idx="7520">
                  <c:v>0.48205865646212021</c:v>
                </c:pt>
                <c:pt idx="7521">
                  <c:v>0.22798946221963423</c:v>
                </c:pt>
                <c:pt idx="7522">
                  <c:v>0.35069408507103506</c:v>
                </c:pt>
                <c:pt idx="7523">
                  <c:v>0.69359935437884157</c:v>
                </c:pt>
                <c:pt idx="7524">
                  <c:v>0.98261176136920969</c:v>
                </c:pt>
                <c:pt idx="7525">
                  <c:v>0.20243576987647072</c:v>
                </c:pt>
                <c:pt idx="7526">
                  <c:v>0.97837324474178677</c:v>
                </c:pt>
                <c:pt idx="7527">
                  <c:v>0.1697716096372589</c:v>
                </c:pt>
                <c:pt idx="7528">
                  <c:v>0.15618763694984739</c:v>
                </c:pt>
                <c:pt idx="7529">
                  <c:v>0.57614844452546321</c:v>
                </c:pt>
                <c:pt idx="7530">
                  <c:v>0.38622741524210358</c:v>
                </c:pt>
                <c:pt idx="7531">
                  <c:v>0.427291619513818</c:v>
                </c:pt>
                <c:pt idx="7532">
                  <c:v>0.46014422146320932</c:v>
                </c:pt>
                <c:pt idx="7533">
                  <c:v>0.84311400801981373</c:v>
                </c:pt>
                <c:pt idx="7534">
                  <c:v>0.91424236194667663</c:v>
                </c:pt>
                <c:pt idx="7535">
                  <c:v>0.38483690281141303</c:v>
                </c:pt>
                <c:pt idx="7536">
                  <c:v>0.89138043322943206</c:v>
                </c:pt>
                <c:pt idx="7537">
                  <c:v>0.40258310444931467</c:v>
                </c:pt>
                <c:pt idx="7538">
                  <c:v>0.35190248817663161</c:v>
                </c:pt>
                <c:pt idx="7539">
                  <c:v>0.57803779471625916</c:v>
                </c:pt>
                <c:pt idx="7540">
                  <c:v>0.93146264147858093</c:v>
                </c:pt>
                <c:pt idx="7541">
                  <c:v>0.2785680400416074</c:v>
                </c:pt>
                <c:pt idx="7542">
                  <c:v>0.13477876864507798</c:v>
                </c:pt>
                <c:pt idx="7543">
                  <c:v>0.5079577114253</c:v>
                </c:pt>
                <c:pt idx="7544">
                  <c:v>4.3875232345966575E-2</c:v>
                </c:pt>
                <c:pt idx="7545">
                  <c:v>0.16836676302120834</c:v>
                </c:pt>
                <c:pt idx="7546">
                  <c:v>0.12598821676696992</c:v>
                </c:pt>
                <c:pt idx="7547">
                  <c:v>0.50727086449825243</c:v>
                </c:pt>
                <c:pt idx="7548">
                  <c:v>0.88599616188374242</c:v>
                </c:pt>
                <c:pt idx="7549">
                  <c:v>0.41789397154023478</c:v>
                </c:pt>
                <c:pt idx="7550">
                  <c:v>0.10515085116301581</c:v>
                </c:pt>
                <c:pt idx="7551">
                  <c:v>0.3643799124514786</c:v>
                </c:pt>
                <c:pt idx="7552">
                  <c:v>0.12707086901090736</c:v>
                </c:pt>
                <c:pt idx="7553">
                  <c:v>0.77033972275766438</c:v>
                </c:pt>
                <c:pt idx="7554">
                  <c:v>0.14673119730486484</c:v>
                </c:pt>
                <c:pt idx="7555">
                  <c:v>0.10652991692279867</c:v>
                </c:pt>
                <c:pt idx="7556">
                  <c:v>0.9663005310416527</c:v>
                </c:pt>
                <c:pt idx="7557">
                  <c:v>0.69916139943307321</c:v>
                </c:pt>
                <c:pt idx="7558">
                  <c:v>0.84218471061470468</c:v>
                </c:pt>
                <c:pt idx="7559">
                  <c:v>0.97831263264713686</c:v>
                </c:pt>
                <c:pt idx="7560">
                  <c:v>0.90001402146868725</c:v>
                </c:pt>
                <c:pt idx="7561">
                  <c:v>0.68171879207823038</c:v>
                </c:pt>
                <c:pt idx="7562">
                  <c:v>0.63179884718945889</c:v>
                </c:pt>
                <c:pt idx="7563">
                  <c:v>0.87659665690195421</c:v>
                </c:pt>
                <c:pt idx="7564">
                  <c:v>0.86412733410536346</c:v>
                </c:pt>
                <c:pt idx="7565">
                  <c:v>0.14296727389651909</c:v>
                </c:pt>
                <c:pt idx="7566">
                  <c:v>0.95802213312293072</c:v>
                </c:pt>
                <c:pt idx="7567">
                  <c:v>0.28350991002565695</c:v>
                </c:pt>
                <c:pt idx="7568">
                  <c:v>0.6378162030116048</c:v>
                </c:pt>
                <c:pt idx="7569">
                  <c:v>0.7043534177626749</c:v>
                </c:pt>
                <c:pt idx="7570">
                  <c:v>0.54119566335393077</c:v>
                </c:pt>
                <c:pt idx="7571">
                  <c:v>0.67418462638518295</c:v>
                </c:pt>
                <c:pt idx="7572">
                  <c:v>0.74814363867322053</c:v>
                </c:pt>
                <c:pt idx="7573">
                  <c:v>0.55546694133669794</c:v>
                </c:pt>
                <c:pt idx="7574">
                  <c:v>0.42403557497666278</c:v>
                </c:pt>
                <c:pt idx="7575">
                  <c:v>0.23824218946320153</c:v>
                </c:pt>
                <c:pt idx="7576">
                  <c:v>0.21723009840906315</c:v>
                </c:pt>
                <c:pt idx="7577">
                  <c:v>0.53669309900004503</c:v>
                </c:pt>
                <c:pt idx="7578">
                  <c:v>0.30820717274139342</c:v>
                </c:pt>
                <c:pt idx="7579">
                  <c:v>0.21248270439130512</c:v>
                </c:pt>
                <c:pt idx="7580">
                  <c:v>0.50504900230120386</c:v>
                </c:pt>
                <c:pt idx="7581">
                  <c:v>0.17814568178440171</c:v>
                </c:pt>
                <c:pt idx="7582">
                  <c:v>0.21935303490912128</c:v>
                </c:pt>
                <c:pt idx="7583">
                  <c:v>0.43257120812377536</c:v>
                </c:pt>
                <c:pt idx="7584">
                  <c:v>0.13024092143883725</c:v>
                </c:pt>
                <c:pt idx="7585">
                  <c:v>0.63910603851126591</c:v>
                </c:pt>
                <c:pt idx="7586">
                  <c:v>0.19870749521555564</c:v>
                </c:pt>
                <c:pt idx="7587">
                  <c:v>0.14254829422346638</c:v>
                </c:pt>
                <c:pt idx="7588">
                  <c:v>0.35447012729259331</c:v>
                </c:pt>
                <c:pt idx="7589">
                  <c:v>0.39748190372513681</c:v>
                </c:pt>
                <c:pt idx="7590">
                  <c:v>0.64737781682567241</c:v>
                </c:pt>
                <c:pt idx="7591">
                  <c:v>0.57559490055602136</c:v>
                </c:pt>
                <c:pt idx="7592">
                  <c:v>0.80690163697041728</c:v>
                </c:pt>
                <c:pt idx="7593">
                  <c:v>0.17359813991204409</c:v>
                </c:pt>
                <c:pt idx="7594">
                  <c:v>0.88391599760122763</c:v>
                </c:pt>
                <c:pt idx="7595">
                  <c:v>0.5630891451210227</c:v>
                </c:pt>
                <c:pt idx="7596">
                  <c:v>0.72576578924385016</c:v>
                </c:pt>
                <c:pt idx="7597">
                  <c:v>0.33615739542511858</c:v>
                </c:pt>
                <c:pt idx="7598">
                  <c:v>0.96915565085749222</c:v>
                </c:pt>
                <c:pt idx="7599">
                  <c:v>0.105466874004843</c:v>
                </c:pt>
                <c:pt idx="7600">
                  <c:v>0.12412585087855843</c:v>
                </c:pt>
                <c:pt idx="7601">
                  <c:v>0.92917142329105595</c:v>
                </c:pt>
                <c:pt idx="7602">
                  <c:v>0.99183732565146654</c:v>
                </c:pt>
                <c:pt idx="7603">
                  <c:v>0.50039155208928443</c:v>
                </c:pt>
                <c:pt idx="7604">
                  <c:v>0.93268522262106213</c:v>
                </c:pt>
                <c:pt idx="7605">
                  <c:v>0.26103128765180617</c:v>
                </c:pt>
                <c:pt idx="7606">
                  <c:v>0.81241880879994344</c:v>
                </c:pt>
                <c:pt idx="7607">
                  <c:v>0.33865369753624452</c:v>
                </c:pt>
                <c:pt idx="7608">
                  <c:v>0.81137597129682704</c:v>
                </c:pt>
                <c:pt idx="7609">
                  <c:v>0.50397655683642961</c:v>
                </c:pt>
                <c:pt idx="7610">
                  <c:v>0.29933468295727883</c:v>
                </c:pt>
                <c:pt idx="7611">
                  <c:v>0.46637275819252755</c:v>
                </c:pt>
                <c:pt idx="7612">
                  <c:v>3.4059372710705915E-2</c:v>
                </c:pt>
                <c:pt idx="7613">
                  <c:v>0.46092509445480234</c:v>
                </c:pt>
                <c:pt idx="7614">
                  <c:v>0.11970635942413732</c:v>
                </c:pt>
                <c:pt idx="7615">
                  <c:v>0.69282273446918452</c:v>
                </c:pt>
                <c:pt idx="7616">
                  <c:v>0.33764542794788532</c:v>
                </c:pt>
                <c:pt idx="7617">
                  <c:v>0.26445386834730922</c:v>
                </c:pt>
                <c:pt idx="7618">
                  <c:v>9.8216581036231654E-2</c:v>
                </c:pt>
                <c:pt idx="7619">
                  <c:v>0.8014626945531802</c:v>
                </c:pt>
                <c:pt idx="7620">
                  <c:v>0.81603420348152356</c:v>
                </c:pt>
                <c:pt idx="7621">
                  <c:v>0.24572649326165286</c:v>
                </c:pt>
                <c:pt idx="7622">
                  <c:v>0.93513096554897701</c:v>
                </c:pt>
                <c:pt idx="7623">
                  <c:v>0.81600744171146755</c:v>
                </c:pt>
                <c:pt idx="7624">
                  <c:v>0.31152001266669993</c:v>
                </c:pt>
                <c:pt idx="7625">
                  <c:v>0.1688550877215298</c:v>
                </c:pt>
                <c:pt idx="7626">
                  <c:v>0.87047186252645758</c:v>
                </c:pt>
                <c:pt idx="7627">
                  <c:v>0.48749816260994661</c:v>
                </c:pt>
                <c:pt idx="7628">
                  <c:v>0.96899384594421722</c:v>
                </c:pt>
                <c:pt idx="7629">
                  <c:v>0.22686562807271127</c:v>
                </c:pt>
                <c:pt idx="7630">
                  <c:v>0.97027555411773891</c:v>
                </c:pt>
                <c:pt idx="7631">
                  <c:v>0.71827393647938864</c:v>
                </c:pt>
                <c:pt idx="7632">
                  <c:v>0.2478522750044635</c:v>
                </c:pt>
                <c:pt idx="7633">
                  <c:v>0.9268882716409701</c:v>
                </c:pt>
                <c:pt idx="7634">
                  <c:v>0.32315600224110008</c:v>
                </c:pt>
                <c:pt idx="7635">
                  <c:v>0.55539751295957351</c:v>
                </c:pt>
                <c:pt idx="7636">
                  <c:v>0.25075312222867541</c:v>
                </c:pt>
                <c:pt idx="7637">
                  <c:v>0.8719768614901735</c:v>
                </c:pt>
                <c:pt idx="7638">
                  <c:v>0.41432570268530289</c:v>
                </c:pt>
                <c:pt idx="7639">
                  <c:v>0.99935579479960734</c:v>
                </c:pt>
                <c:pt idx="7640">
                  <c:v>0.23009143815130562</c:v>
                </c:pt>
                <c:pt idx="7641">
                  <c:v>0.78003621178134797</c:v>
                </c:pt>
                <c:pt idx="7642">
                  <c:v>0.2471943333816099</c:v>
                </c:pt>
                <c:pt idx="7643">
                  <c:v>0.96359488741746013</c:v>
                </c:pt>
                <c:pt idx="7644">
                  <c:v>0.53693491284591566</c:v>
                </c:pt>
                <c:pt idx="7645">
                  <c:v>0.85397727102692544</c:v>
                </c:pt>
                <c:pt idx="7646">
                  <c:v>0.77451279982190147</c:v>
                </c:pt>
                <c:pt idx="7647">
                  <c:v>0.99162927700513448</c:v>
                </c:pt>
                <c:pt idx="7648">
                  <c:v>0.50722055908830055</c:v>
                </c:pt>
                <c:pt idx="7649">
                  <c:v>0.36135429944862318</c:v>
                </c:pt>
                <c:pt idx="7650">
                  <c:v>0.48180596824140165</c:v>
                </c:pt>
                <c:pt idx="7651">
                  <c:v>0.99056774253867597</c:v>
                </c:pt>
                <c:pt idx="7652">
                  <c:v>0.77868564996860345</c:v>
                </c:pt>
                <c:pt idx="7653">
                  <c:v>0.94126961843827128</c:v>
                </c:pt>
                <c:pt idx="7654">
                  <c:v>0.44586132340710471</c:v>
                </c:pt>
                <c:pt idx="7655">
                  <c:v>6.9421451271624357E-2</c:v>
                </c:pt>
                <c:pt idx="7656">
                  <c:v>0.39032482775643196</c:v>
                </c:pt>
                <c:pt idx="7657">
                  <c:v>1.3674665377801043E-2</c:v>
                </c:pt>
                <c:pt idx="7658">
                  <c:v>0.34414426300424139</c:v>
                </c:pt>
                <c:pt idx="7659">
                  <c:v>0.73463018426804227</c:v>
                </c:pt>
                <c:pt idx="7660">
                  <c:v>0.95760726827913389</c:v>
                </c:pt>
                <c:pt idx="7661">
                  <c:v>0.45600087972649461</c:v>
                </c:pt>
                <c:pt idx="7662">
                  <c:v>0.43153140917535682</c:v>
                </c:pt>
                <c:pt idx="7663">
                  <c:v>0.77333211114156897</c:v>
                </c:pt>
                <c:pt idx="7664">
                  <c:v>0.91190600931905907</c:v>
                </c:pt>
                <c:pt idx="7665">
                  <c:v>0.85618500113707108</c:v>
                </c:pt>
                <c:pt idx="7666">
                  <c:v>0.46965995671174687</c:v>
                </c:pt>
                <c:pt idx="7667">
                  <c:v>0.5255745265466355</c:v>
                </c:pt>
                <c:pt idx="7668">
                  <c:v>0.72127157493283023</c:v>
                </c:pt>
                <c:pt idx="7669">
                  <c:v>0.6409225385116345</c:v>
                </c:pt>
                <c:pt idx="7670">
                  <c:v>0.82023728721678002</c:v>
                </c:pt>
                <c:pt idx="7671">
                  <c:v>0.60364348497569364</c:v>
                </c:pt>
                <c:pt idx="7672">
                  <c:v>9.7287328652797878E-2</c:v>
                </c:pt>
                <c:pt idx="7673">
                  <c:v>0.15578924082693379</c:v>
                </c:pt>
                <c:pt idx="7674">
                  <c:v>0.639089801476454</c:v>
                </c:pt>
                <c:pt idx="7675">
                  <c:v>0.60033953377417304</c:v>
                </c:pt>
                <c:pt idx="7676">
                  <c:v>0.2287955829220466</c:v>
                </c:pt>
                <c:pt idx="7677">
                  <c:v>0.25401591490568998</c:v>
                </c:pt>
                <c:pt idx="7678">
                  <c:v>0.17261745513894755</c:v>
                </c:pt>
                <c:pt idx="7679">
                  <c:v>0.80306102171280347</c:v>
                </c:pt>
                <c:pt idx="7680">
                  <c:v>0.89518602809628833</c:v>
                </c:pt>
                <c:pt idx="7681">
                  <c:v>0.3444056866347267</c:v>
                </c:pt>
                <c:pt idx="7682">
                  <c:v>0.73038317236711825</c:v>
                </c:pt>
                <c:pt idx="7683">
                  <c:v>0.35931982691281961</c:v>
                </c:pt>
                <c:pt idx="7684">
                  <c:v>0.16854116945479869</c:v>
                </c:pt>
                <c:pt idx="7685">
                  <c:v>0.70976777383869649</c:v>
                </c:pt>
                <c:pt idx="7686">
                  <c:v>0.7270883706114375</c:v>
                </c:pt>
                <c:pt idx="7687">
                  <c:v>0.40343283634675864</c:v>
                </c:pt>
                <c:pt idx="7688">
                  <c:v>0.9673768396868262</c:v>
                </c:pt>
                <c:pt idx="7689">
                  <c:v>0.65491178397728933</c:v>
                </c:pt>
                <c:pt idx="7690">
                  <c:v>0.48404546271359072</c:v>
                </c:pt>
                <c:pt idx="7691">
                  <c:v>0.92738306155337547</c:v>
                </c:pt>
                <c:pt idx="7692">
                  <c:v>0.18042014115271954</c:v>
                </c:pt>
                <c:pt idx="7693">
                  <c:v>0.18140362889283745</c:v>
                </c:pt>
                <c:pt idx="7694">
                  <c:v>0.52614261760057957</c:v>
                </c:pt>
                <c:pt idx="7695">
                  <c:v>8.8226080633647896E-2</c:v>
                </c:pt>
                <c:pt idx="7696">
                  <c:v>0.64824493477552303</c:v>
                </c:pt>
                <c:pt idx="7697">
                  <c:v>0.79694218999322219</c:v>
                </c:pt>
                <c:pt idx="7698">
                  <c:v>0.59867888201948727</c:v>
                </c:pt>
                <c:pt idx="7699">
                  <c:v>0.71119839842513433</c:v>
                </c:pt>
                <c:pt idx="7700">
                  <c:v>0.38216079145002213</c:v>
                </c:pt>
                <c:pt idx="7701">
                  <c:v>0.84129003594846674</c:v>
                </c:pt>
                <c:pt idx="7702">
                  <c:v>0.47297681663470059</c:v>
                </c:pt>
                <c:pt idx="7703">
                  <c:v>0.28395275015323196</c:v>
                </c:pt>
                <c:pt idx="7704">
                  <c:v>0.19666048410512449</c:v>
                </c:pt>
                <c:pt idx="7705">
                  <c:v>0.72235176554389213</c:v>
                </c:pt>
                <c:pt idx="7706">
                  <c:v>0.5627435837183683</c:v>
                </c:pt>
                <c:pt idx="7707">
                  <c:v>0.76337685444553849</c:v>
                </c:pt>
                <c:pt idx="7708">
                  <c:v>4.8222729012678767E-2</c:v>
                </c:pt>
                <c:pt idx="7709">
                  <c:v>0.23796705984808852</c:v>
                </c:pt>
                <c:pt idx="7710">
                  <c:v>0.942003745052712</c:v>
                </c:pt>
                <c:pt idx="7711">
                  <c:v>0.87902938407007247</c:v>
                </c:pt>
                <c:pt idx="7712">
                  <c:v>0.14235370969134975</c:v>
                </c:pt>
                <c:pt idx="7713">
                  <c:v>0.491150897277849</c:v>
                </c:pt>
                <c:pt idx="7714">
                  <c:v>0.53854108372532716</c:v>
                </c:pt>
                <c:pt idx="7715">
                  <c:v>0.13030654138731645</c:v>
                </c:pt>
                <c:pt idx="7716">
                  <c:v>0.58713814859552238</c:v>
                </c:pt>
                <c:pt idx="7717">
                  <c:v>0.15652289595619751</c:v>
                </c:pt>
                <c:pt idx="7718">
                  <c:v>0.44150330780460678</c:v>
                </c:pt>
                <c:pt idx="7719">
                  <c:v>0.66895925591678651</c:v>
                </c:pt>
                <c:pt idx="7720">
                  <c:v>0.73831835365074372</c:v>
                </c:pt>
                <c:pt idx="7721">
                  <c:v>0.89103815308927059</c:v>
                </c:pt>
                <c:pt idx="7722">
                  <c:v>0.81188424387823233</c:v>
                </c:pt>
                <c:pt idx="7723">
                  <c:v>0.48265992255792822</c:v>
                </c:pt>
                <c:pt idx="7724">
                  <c:v>1.0720575451975134E-2</c:v>
                </c:pt>
                <c:pt idx="7725">
                  <c:v>0.56984435890054574</c:v>
                </c:pt>
                <c:pt idx="7726">
                  <c:v>0.17846179248411775</c:v>
                </c:pt>
                <c:pt idx="7727">
                  <c:v>0.32164330704653032</c:v>
                </c:pt>
                <c:pt idx="7728">
                  <c:v>0.84971049208803695</c:v>
                </c:pt>
                <c:pt idx="7729">
                  <c:v>0.77696128810104959</c:v>
                </c:pt>
                <c:pt idx="7730">
                  <c:v>0.98407411187114913</c:v>
                </c:pt>
                <c:pt idx="7731">
                  <c:v>0.91088723178857445</c:v>
                </c:pt>
                <c:pt idx="7732">
                  <c:v>0.73230546958035037</c:v>
                </c:pt>
                <c:pt idx="7733">
                  <c:v>0.70582573071875976</c:v>
                </c:pt>
                <c:pt idx="7734">
                  <c:v>0.78688455707096683</c:v>
                </c:pt>
                <c:pt idx="7735">
                  <c:v>3.5241185091159366E-2</c:v>
                </c:pt>
                <c:pt idx="7736">
                  <c:v>0.20757715567854151</c:v>
                </c:pt>
                <c:pt idx="7737">
                  <c:v>0.12995645003491862</c:v>
                </c:pt>
                <c:pt idx="7738">
                  <c:v>0.79179226407239212</c:v>
                </c:pt>
                <c:pt idx="7739">
                  <c:v>0.85853021268101015</c:v>
                </c:pt>
                <c:pt idx="7740">
                  <c:v>0.84340218245697396</c:v>
                </c:pt>
                <c:pt idx="7741">
                  <c:v>0.23901483597733464</c:v>
                </c:pt>
                <c:pt idx="7742">
                  <c:v>0.97771264563637905</c:v>
                </c:pt>
                <c:pt idx="7743">
                  <c:v>0.3148178153431348</c:v>
                </c:pt>
                <c:pt idx="7744">
                  <c:v>0.93920663888940381</c:v>
                </c:pt>
                <c:pt idx="7745">
                  <c:v>0.72327752577954307</c:v>
                </c:pt>
                <c:pt idx="7746">
                  <c:v>0.85023989332691474</c:v>
                </c:pt>
                <c:pt idx="7747">
                  <c:v>0.95174829183293019</c:v>
                </c:pt>
                <c:pt idx="7748">
                  <c:v>0.14155836619784723</c:v>
                </c:pt>
                <c:pt idx="7749">
                  <c:v>0.63950909616390006</c:v>
                </c:pt>
                <c:pt idx="7750">
                  <c:v>0.97613751580567876</c:v>
                </c:pt>
                <c:pt idx="7751">
                  <c:v>0.71160545620745475</c:v>
                </c:pt>
                <c:pt idx="7752">
                  <c:v>0.6768135237661056</c:v>
                </c:pt>
                <c:pt idx="7753">
                  <c:v>0.33557483223183715</c:v>
                </c:pt>
                <c:pt idx="7754">
                  <c:v>0.77341517367364176</c:v>
                </c:pt>
                <c:pt idx="7755">
                  <c:v>0.22249595286485901</c:v>
                </c:pt>
                <c:pt idx="7756">
                  <c:v>4.7217908523769503E-2</c:v>
                </c:pt>
                <c:pt idx="7757">
                  <c:v>0.87277984802170772</c:v>
                </c:pt>
                <c:pt idx="7758">
                  <c:v>9.3098399985717006E-2</c:v>
                </c:pt>
                <c:pt idx="7759">
                  <c:v>0.66404706170709271</c:v>
                </c:pt>
                <c:pt idx="7760">
                  <c:v>0.32946960417857274</c:v>
                </c:pt>
                <c:pt idx="7761">
                  <c:v>0.88238362276978588</c:v>
                </c:pt>
                <c:pt idx="7762">
                  <c:v>0.21697826523995833</c:v>
                </c:pt>
                <c:pt idx="7763">
                  <c:v>0.22343376429274864</c:v>
                </c:pt>
                <c:pt idx="7764">
                  <c:v>0.48985369065887696</c:v>
                </c:pt>
                <c:pt idx="7765">
                  <c:v>0.48120469640265628</c:v>
                </c:pt>
                <c:pt idx="7766">
                  <c:v>0.77255624652729771</c:v>
                </c:pt>
                <c:pt idx="7767">
                  <c:v>0.53207727332932875</c:v>
                </c:pt>
                <c:pt idx="7768">
                  <c:v>0.28909298437032693</c:v>
                </c:pt>
                <c:pt idx="7769">
                  <c:v>0.47674410581560756</c:v>
                </c:pt>
                <c:pt idx="7770">
                  <c:v>0.50678252104672283</c:v>
                </c:pt>
                <c:pt idx="7771">
                  <c:v>0.96142699264617848</c:v>
                </c:pt>
                <c:pt idx="7772">
                  <c:v>0.67983120961463306</c:v>
                </c:pt>
                <c:pt idx="7773">
                  <c:v>0.50988344097337723</c:v>
                </c:pt>
                <c:pt idx="7774">
                  <c:v>0.86473022266067012</c:v>
                </c:pt>
                <c:pt idx="7775">
                  <c:v>8.7441971393843576E-2</c:v>
                </c:pt>
                <c:pt idx="7776">
                  <c:v>0.60469950871038114</c:v>
                </c:pt>
                <c:pt idx="7777">
                  <c:v>0.33011553901658575</c:v>
                </c:pt>
                <c:pt idx="7778">
                  <c:v>0.1837740175883783</c:v>
                </c:pt>
                <c:pt idx="7779">
                  <c:v>0.90204077660902759</c:v>
                </c:pt>
                <c:pt idx="7780">
                  <c:v>7.9696816106446855E-2</c:v>
                </c:pt>
                <c:pt idx="7781">
                  <c:v>0.49076992202567316</c:v>
                </c:pt>
                <c:pt idx="7782">
                  <c:v>0.48639919196374304</c:v>
                </c:pt>
                <c:pt idx="7783">
                  <c:v>0.65042777635309246</c:v>
                </c:pt>
                <c:pt idx="7784">
                  <c:v>0.51525909647135582</c:v>
                </c:pt>
                <c:pt idx="7785">
                  <c:v>0.50859382767929595</c:v>
                </c:pt>
                <c:pt idx="7786">
                  <c:v>0.38178254485685248</c:v>
                </c:pt>
                <c:pt idx="7787">
                  <c:v>0.7281117966735926</c:v>
                </c:pt>
                <c:pt idx="7788">
                  <c:v>0.61209520866753797</c:v>
                </c:pt>
                <c:pt idx="7789">
                  <c:v>0.39146597490495294</c:v>
                </c:pt>
                <c:pt idx="7790">
                  <c:v>0.52846924056689015</c:v>
                </c:pt>
                <c:pt idx="7791">
                  <c:v>0.88647184073331042</c:v>
                </c:pt>
                <c:pt idx="7792">
                  <c:v>0.50420862224189023</c:v>
                </c:pt>
                <c:pt idx="7793">
                  <c:v>6.2893691108113603E-2</c:v>
                </c:pt>
                <c:pt idx="7794">
                  <c:v>0.54654579238304035</c:v>
                </c:pt>
                <c:pt idx="7795">
                  <c:v>0.99699362167704142</c:v>
                </c:pt>
                <c:pt idx="7796">
                  <c:v>0.73363142430772932</c:v>
                </c:pt>
                <c:pt idx="7797">
                  <c:v>0.25502193301283249</c:v>
                </c:pt>
                <c:pt idx="7798">
                  <c:v>0.9464039372830112</c:v>
                </c:pt>
                <c:pt idx="7799">
                  <c:v>0.31784670201576082</c:v>
                </c:pt>
                <c:pt idx="7800">
                  <c:v>0.22749987986472053</c:v>
                </c:pt>
                <c:pt idx="7801">
                  <c:v>8.9263248086490665E-2</c:v>
                </c:pt>
                <c:pt idx="7802">
                  <c:v>0.72302635140705684</c:v>
                </c:pt>
                <c:pt idx="7803">
                  <c:v>0.90946117233152979</c:v>
                </c:pt>
                <c:pt idx="7804">
                  <c:v>0.59087643073724816</c:v>
                </c:pt>
                <c:pt idx="7805">
                  <c:v>0.29845336032025538</c:v>
                </c:pt>
                <c:pt idx="7806">
                  <c:v>0.77230625125368602</c:v>
                </c:pt>
                <c:pt idx="7807">
                  <c:v>0.36696504364588611</c:v>
                </c:pt>
                <c:pt idx="7808">
                  <c:v>0.16209532024881568</c:v>
                </c:pt>
                <c:pt idx="7809">
                  <c:v>0.2568340611776877</c:v>
                </c:pt>
                <c:pt idx="7810">
                  <c:v>0.85676993141759261</c:v>
                </c:pt>
                <c:pt idx="7811">
                  <c:v>0.60060981384932477</c:v>
                </c:pt>
                <c:pt idx="7812">
                  <c:v>0.47665583539478062</c:v>
                </c:pt>
                <c:pt idx="7813">
                  <c:v>0.70726772993165254</c:v>
                </c:pt>
                <c:pt idx="7814">
                  <c:v>0.61150171997600222</c:v>
                </c:pt>
                <c:pt idx="7815">
                  <c:v>0.96254457292181694</c:v>
                </c:pt>
                <c:pt idx="7816">
                  <c:v>0.63255210912714477</c:v>
                </c:pt>
                <c:pt idx="7817">
                  <c:v>0.26372415795845228</c:v>
                </c:pt>
                <c:pt idx="7818">
                  <c:v>0.96322601776827887</c:v>
                </c:pt>
                <c:pt idx="7819">
                  <c:v>4.6028513352030953E-2</c:v>
                </c:pt>
                <c:pt idx="7820">
                  <c:v>0.97128832194227976</c:v>
                </c:pt>
                <c:pt idx="7821">
                  <c:v>9.7401056173374356E-2</c:v>
                </c:pt>
                <c:pt idx="7822">
                  <c:v>0.41521730711031046</c:v>
                </c:pt>
                <c:pt idx="7823">
                  <c:v>0.24339602332556387</c:v>
                </c:pt>
                <c:pt idx="7824">
                  <c:v>0.84397497813719624</c:v>
                </c:pt>
                <c:pt idx="7825">
                  <c:v>3.2352579091165401E-2</c:v>
                </c:pt>
                <c:pt idx="7826">
                  <c:v>4.4963414182230488E-2</c:v>
                </c:pt>
                <c:pt idx="7827">
                  <c:v>0.94319523535398542</c:v>
                </c:pt>
                <c:pt idx="7828">
                  <c:v>7.5295691154029232E-2</c:v>
                </c:pt>
                <c:pt idx="7829">
                  <c:v>0.97763913137344727</c:v>
                </c:pt>
                <c:pt idx="7830">
                  <c:v>0.15828549316849627</c:v>
                </c:pt>
                <c:pt idx="7831">
                  <c:v>0.61355061974633485</c:v>
                </c:pt>
                <c:pt idx="7832">
                  <c:v>0.51206511222975148</c:v>
                </c:pt>
                <c:pt idx="7833">
                  <c:v>0.21179529540448738</c:v>
                </c:pt>
                <c:pt idx="7834">
                  <c:v>8.9743289240473922E-2</c:v>
                </c:pt>
                <c:pt idx="7835">
                  <c:v>8.9502936665358024E-2</c:v>
                </c:pt>
                <c:pt idx="7836">
                  <c:v>0.44812688878811291</c:v>
                </c:pt>
                <c:pt idx="7837">
                  <c:v>0.72507172118199714</c:v>
                </c:pt>
                <c:pt idx="7838">
                  <c:v>0.43896682681629628</c:v>
                </c:pt>
                <c:pt idx="7839">
                  <c:v>5.0792732925428852E-2</c:v>
                </c:pt>
                <c:pt idx="7840">
                  <c:v>0.69550773978837066</c:v>
                </c:pt>
                <c:pt idx="7841">
                  <c:v>0.31884703110377888</c:v>
                </c:pt>
                <c:pt idx="7842">
                  <c:v>0.51761340413781731</c:v>
                </c:pt>
                <c:pt idx="7843">
                  <c:v>0.6067612119156407</c:v>
                </c:pt>
                <c:pt idx="7844">
                  <c:v>4.7328486683955062E-2</c:v>
                </c:pt>
                <c:pt idx="7845">
                  <c:v>0.43156150465833021</c:v>
                </c:pt>
                <c:pt idx="7846">
                  <c:v>0.95142808669342283</c:v>
                </c:pt>
                <c:pt idx="7847">
                  <c:v>0.97002770348850509</c:v>
                </c:pt>
                <c:pt idx="7848">
                  <c:v>0.25751852015946264</c:v>
                </c:pt>
                <c:pt idx="7849">
                  <c:v>0.67869708523621985</c:v>
                </c:pt>
                <c:pt idx="7850">
                  <c:v>0.43659879325147999</c:v>
                </c:pt>
                <c:pt idx="7851">
                  <c:v>0.73941404642803021</c:v>
                </c:pt>
                <c:pt idx="7852">
                  <c:v>0.61376888791245332</c:v>
                </c:pt>
                <c:pt idx="7853">
                  <c:v>0.11510492467258271</c:v>
                </c:pt>
                <c:pt idx="7854">
                  <c:v>0.36267673492770669</c:v>
                </c:pt>
                <c:pt idx="7855">
                  <c:v>0.82960971188716892</c:v>
                </c:pt>
                <c:pt idx="7856">
                  <c:v>0.38575179360695555</c:v>
                </c:pt>
                <c:pt idx="7857">
                  <c:v>0.7703703131599331</c:v>
                </c:pt>
                <c:pt idx="7858">
                  <c:v>0.2949638404170366</c:v>
                </c:pt>
                <c:pt idx="7859">
                  <c:v>0.36128820887208424</c:v>
                </c:pt>
                <c:pt idx="7860">
                  <c:v>0.40466232216028752</c:v>
                </c:pt>
                <c:pt idx="7861">
                  <c:v>0.32353441669359451</c:v>
                </c:pt>
                <c:pt idx="7862">
                  <c:v>0.39221676708684583</c:v>
                </c:pt>
                <c:pt idx="7863">
                  <c:v>0.69955933363735745</c:v>
                </c:pt>
                <c:pt idx="7864">
                  <c:v>0.97889500387049944</c:v>
                </c:pt>
                <c:pt idx="7865">
                  <c:v>0.14608378518110077</c:v>
                </c:pt>
                <c:pt idx="7866">
                  <c:v>0.27616708661681444</c:v>
                </c:pt>
                <c:pt idx="7867">
                  <c:v>0.22296068854661033</c:v>
                </c:pt>
                <c:pt idx="7868">
                  <c:v>0.75697628964673602</c:v>
                </c:pt>
                <c:pt idx="7869">
                  <c:v>0.93198055384191403</c:v>
                </c:pt>
                <c:pt idx="7870">
                  <c:v>0.8863271606955373</c:v>
                </c:pt>
                <c:pt idx="7871">
                  <c:v>0.23881567929544423</c:v>
                </c:pt>
                <c:pt idx="7872">
                  <c:v>8.9330319285299442E-2</c:v>
                </c:pt>
                <c:pt idx="7873">
                  <c:v>0.58309727583325133</c:v>
                </c:pt>
                <c:pt idx="7874">
                  <c:v>0.42530729928566313</c:v>
                </c:pt>
                <c:pt idx="7875">
                  <c:v>0.10415740690965281</c:v>
                </c:pt>
                <c:pt idx="7876">
                  <c:v>0.17008180179090138</c:v>
                </c:pt>
                <c:pt idx="7877">
                  <c:v>0.69865648711433925</c:v>
                </c:pt>
                <c:pt idx="7878">
                  <c:v>0.73140844091117618</c:v>
                </c:pt>
                <c:pt idx="7879">
                  <c:v>0.14499809757839943</c:v>
                </c:pt>
                <c:pt idx="7880">
                  <c:v>0.62568747111081346</c:v>
                </c:pt>
                <c:pt idx="7881">
                  <c:v>0.84604552035992642</c:v>
                </c:pt>
                <c:pt idx="7882">
                  <c:v>0.79431481080882904</c:v>
                </c:pt>
                <c:pt idx="7883">
                  <c:v>0.89293162351620725</c:v>
                </c:pt>
                <c:pt idx="7884">
                  <c:v>0.67261130674080671</c:v>
                </c:pt>
                <c:pt idx="7885">
                  <c:v>0.53601108684933574</c:v>
                </c:pt>
                <c:pt idx="7886">
                  <c:v>0.46378717741472031</c:v>
                </c:pt>
                <c:pt idx="7887">
                  <c:v>0.45804278100805096</c:v>
                </c:pt>
                <c:pt idx="7888">
                  <c:v>0.62259159151380072</c:v>
                </c:pt>
                <c:pt idx="7889">
                  <c:v>0.64443168307094678</c:v>
                </c:pt>
                <c:pt idx="7890">
                  <c:v>0.36397062605966446</c:v>
                </c:pt>
                <c:pt idx="7891">
                  <c:v>0.88599196484161924</c:v>
                </c:pt>
                <c:pt idx="7892">
                  <c:v>0.68248418311995773</c:v>
                </c:pt>
                <c:pt idx="7893">
                  <c:v>0.13764763933204061</c:v>
                </c:pt>
                <c:pt idx="7894">
                  <c:v>0.23778795480880333</c:v>
                </c:pt>
                <c:pt idx="7895">
                  <c:v>0.41626530509282511</c:v>
                </c:pt>
                <c:pt idx="7896">
                  <c:v>0.94772599746534247</c:v>
                </c:pt>
                <c:pt idx="7897">
                  <c:v>0.77021298378534908</c:v>
                </c:pt>
                <c:pt idx="7898">
                  <c:v>0.78628270303623893</c:v>
                </c:pt>
                <c:pt idx="7899">
                  <c:v>0.51596343248495913</c:v>
                </c:pt>
                <c:pt idx="7900">
                  <c:v>0.80518022818680834</c:v>
                </c:pt>
                <c:pt idx="7901">
                  <c:v>0.14618669360793324</c:v>
                </c:pt>
                <c:pt idx="7902">
                  <c:v>0.654426052940698</c:v>
                </c:pt>
                <c:pt idx="7903">
                  <c:v>0.81867096940633188</c:v>
                </c:pt>
                <c:pt idx="7904">
                  <c:v>0.77510027115523383</c:v>
                </c:pt>
                <c:pt idx="7905">
                  <c:v>9.4862960270067687E-2</c:v>
                </c:pt>
                <c:pt idx="7906">
                  <c:v>1.9554688085979932E-2</c:v>
                </c:pt>
                <c:pt idx="7907">
                  <c:v>0.66799673586752617</c:v>
                </c:pt>
                <c:pt idx="7908">
                  <c:v>0.78065762129374328</c:v>
                </c:pt>
                <c:pt idx="7909">
                  <c:v>0.72321223863716877</c:v>
                </c:pt>
                <c:pt idx="7910">
                  <c:v>0.29012280070737007</c:v>
                </c:pt>
                <c:pt idx="7911">
                  <c:v>0.51329019733921344</c:v>
                </c:pt>
                <c:pt idx="7912">
                  <c:v>0.60091522739531278</c:v>
                </c:pt>
                <c:pt idx="7913">
                  <c:v>0.84846197734992812</c:v>
                </c:pt>
                <c:pt idx="7914">
                  <c:v>0.46178335500332079</c:v>
                </c:pt>
                <c:pt idx="7915">
                  <c:v>0.34908974490990152</c:v>
                </c:pt>
                <c:pt idx="7916">
                  <c:v>0.30570917291149535</c:v>
                </c:pt>
                <c:pt idx="7917">
                  <c:v>0.76385269489490704</c:v>
                </c:pt>
                <c:pt idx="7918">
                  <c:v>0.17192290131888743</c:v>
                </c:pt>
                <c:pt idx="7919">
                  <c:v>0.61732967996006549</c:v>
                </c:pt>
                <c:pt idx="7920">
                  <c:v>0.50172081256361423</c:v>
                </c:pt>
                <c:pt idx="7921">
                  <c:v>0.90151799242088793</c:v>
                </c:pt>
                <c:pt idx="7922">
                  <c:v>4.4862563840593173E-2</c:v>
                </c:pt>
                <c:pt idx="7923">
                  <c:v>0.5105801268429242</c:v>
                </c:pt>
                <c:pt idx="7924">
                  <c:v>0.8418547679975189</c:v>
                </c:pt>
                <c:pt idx="7925">
                  <c:v>0.26714564909366945</c:v>
                </c:pt>
                <c:pt idx="7926">
                  <c:v>0.1397430173297497</c:v>
                </c:pt>
                <c:pt idx="7927">
                  <c:v>0.12224368157054755</c:v>
                </c:pt>
                <c:pt idx="7928">
                  <c:v>0.21969208964666043</c:v>
                </c:pt>
                <c:pt idx="7929">
                  <c:v>0.99484782461617283</c:v>
                </c:pt>
                <c:pt idx="7930">
                  <c:v>0.58638885512434025</c:v>
                </c:pt>
                <c:pt idx="7931">
                  <c:v>0.40055870418676931</c:v>
                </c:pt>
                <c:pt idx="7932">
                  <c:v>6.4593452518840189E-2</c:v>
                </c:pt>
                <c:pt idx="7933">
                  <c:v>0.39709929096111651</c:v>
                </c:pt>
                <c:pt idx="7934">
                  <c:v>0.43777411247637299</c:v>
                </c:pt>
                <c:pt idx="7935">
                  <c:v>0.19185605589540744</c:v>
                </c:pt>
                <c:pt idx="7936">
                  <c:v>0.81841058330279814</c:v>
                </c:pt>
                <c:pt idx="7937">
                  <c:v>0.80672025084188026</c:v>
                </c:pt>
                <c:pt idx="7938">
                  <c:v>0.218599361529071</c:v>
                </c:pt>
                <c:pt idx="7939">
                  <c:v>0.50476862524180588</c:v>
                </c:pt>
                <c:pt idx="7940">
                  <c:v>0.71345057049906835</c:v>
                </c:pt>
                <c:pt idx="7941">
                  <c:v>0.95979510554401692</c:v>
                </c:pt>
                <c:pt idx="7942">
                  <c:v>0.42135330317952513</c:v>
                </c:pt>
                <c:pt idx="7943">
                  <c:v>0.36798686372005662</c:v>
                </c:pt>
                <c:pt idx="7944">
                  <c:v>0.79420207575556068</c:v>
                </c:pt>
                <c:pt idx="7945">
                  <c:v>0.76021878418027344</c:v>
                </c:pt>
                <c:pt idx="7946">
                  <c:v>0.92978736776717075</c:v>
                </c:pt>
                <c:pt idx="7947">
                  <c:v>0.11381904168843526</c:v>
                </c:pt>
                <c:pt idx="7948">
                  <c:v>0.65689280121944094</c:v>
                </c:pt>
                <c:pt idx="7949">
                  <c:v>0.53420262427047782</c:v>
                </c:pt>
                <c:pt idx="7950">
                  <c:v>0.28432445979735599</c:v>
                </c:pt>
                <c:pt idx="7951">
                  <c:v>0.81120483145846023</c:v>
                </c:pt>
                <c:pt idx="7952">
                  <c:v>0.93108551122631211</c:v>
                </c:pt>
                <c:pt idx="7953">
                  <c:v>0.72423826729764984</c:v>
                </c:pt>
                <c:pt idx="7954">
                  <c:v>0.93530714287367389</c:v>
                </c:pt>
                <c:pt idx="7955">
                  <c:v>0.74643005067983437</c:v>
                </c:pt>
                <c:pt idx="7956">
                  <c:v>0.87534653044801147</c:v>
                </c:pt>
                <c:pt idx="7957">
                  <c:v>0.99582607065856488</c:v>
                </c:pt>
                <c:pt idx="7958">
                  <c:v>0.78707563789201951</c:v>
                </c:pt>
                <c:pt idx="7959">
                  <c:v>0.9119498232750145</c:v>
                </c:pt>
                <c:pt idx="7960">
                  <c:v>0.37556303858290796</c:v>
                </c:pt>
                <c:pt idx="7961">
                  <c:v>0.77046557629474888</c:v>
                </c:pt>
                <c:pt idx="7962">
                  <c:v>0.97916957660242654</c:v>
                </c:pt>
                <c:pt idx="7963">
                  <c:v>3.8030511698467273E-2</c:v>
                </c:pt>
                <c:pt idx="7964">
                  <c:v>0.30387839590905008</c:v>
                </c:pt>
                <c:pt idx="7965">
                  <c:v>0.5383777079669726</c:v>
                </c:pt>
                <c:pt idx="7966">
                  <c:v>0.64271133337871489</c:v>
                </c:pt>
                <c:pt idx="7967">
                  <c:v>0.2831237226991028</c:v>
                </c:pt>
                <c:pt idx="7968">
                  <c:v>0.62450894769713472</c:v>
                </c:pt>
                <c:pt idx="7969">
                  <c:v>6.2121769620688605E-2</c:v>
                </c:pt>
                <c:pt idx="7970">
                  <c:v>0.62804849429830856</c:v>
                </c:pt>
                <c:pt idx="7971">
                  <c:v>0.37954897781598174</c:v>
                </c:pt>
                <c:pt idx="7972">
                  <c:v>0.70730760585628749</c:v>
                </c:pt>
                <c:pt idx="7973">
                  <c:v>0.58282419025094956</c:v>
                </c:pt>
                <c:pt idx="7974">
                  <c:v>0.92925773018161828</c:v>
                </c:pt>
                <c:pt idx="7975">
                  <c:v>0.76856922162434227</c:v>
                </c:pt>
                <c:pt idx="7976">
                  <c:v>0.91109790946210789</c:v>
                </c:pt>
                <c:pt idx="7977">
                  <c:v>0.11272648822841436</c:v>
                </c:pt>
                <c:pt idx="7978">
                  <c:v>0.41526381673891732</c:v>
                </c:pt>
                <c:pt idx="7979">
                  <c:v>0.42261152768053367</c:v>
                </c:pt>
                <c:pt idx="7980">
                  <c:v>0.6926076478503379</c:v>
                </c:pt>
                <c:pt idx="7981">
                  <c:v>0.56631360256284757</c:v>
                </c:pt>
                <c:pt idx="7982">
                  <c:v>0.41349164735380339</c:v>
                </c:pt>
                <c:pt idx="7983">
                  <c:v>1.3635024540306517E-2</c:v>
                </c:pt>
                <c:pt idx="7984">
                  <c:v>0.91102046195030417</c:v>
                </c:pt>
                <c:pt idx="7985">
                  <c:v>1.3224041902524575E-2</c:v>
                </c:pt>
                <c:pt idx="7986">
                  <c:v>0.43790142629766737</c:v>
                </c:pt>
                <c:pt idx="7987">
                  <c:v>0.13575236898102605</c:v>
                </c:pt>
                <c:pt idx="7988">
                  <c:v>0.48849248490060371</c:v>
                </c:pt>
                <c:pt idx="7989">
                  <c:v>0.77454540483597856</c:v>
                </c:pt>
                <c:pt idx="7990">
                  <c:v>0.91145350345818088</c:v>
                </c:pt>
                <c:pt idx="7991">
                  <c:v>0.75678761686347362</c:v>
                </c:pt>
                <c:pt idx="7992">
                  <c:v>0.62338196099144927</c:v>
                </c:pt>
                <c:pt idx="7993">
                  <c:v>0.9509183108432635</c:v>
                </c:pt>
                <c:pt idx="7994">
                  <c:v>0.16342551916652992</c:v>
                </c:pt>
                <c:pt idx="7995">
                  <c:v>0.94484459858382752</c:v>
                </c:pt>
                <c:pt idx="7996">
                  <c:v>0.82310421123703581</c:v>
                </c:pt>
                <c:pt idx="7997">
                  <c:v>0.36060241653074498</c:v>
                </c:pt>
                <c:pt idx="7998">
                  <c:v>0.85500337378268387</c:v>
                </c:pt>
                <c:pt idx="7999">
                  <c:v>0.23534475556094503</c:v>
                </c:pt>
                <c:pt idx="8000">
                  <c:v>0.74001811856787514</c:v>
                </c:pt>
                <c:pt idx="8001">
                  <c:v>0.15041613488507144</c:v>
                </c:pt>
                <c:pt idx="8002">
                  <c:v>0.91345221712580782</c:v>
                </c:pt>
                <c:pt idx="8003">
                  <c:v>0.31161378884239233</c:v>
                </c:pt>
                <c:pt idx="8004">
                  <c:v>0.75303736391416354</c:v>
                </c:pt>
                <c:pt idx="8005">
                  <c:v>0.77631438125827656</c:v>
                </c:pt>
                <c:pt idx="8006">
                  <c:v>9.5254417680047498E-2</c:v>
                </c:pt>
                <c:pt idx="8007">
                  <c:v>0.56885820413875576</c:v>
                </c:pt>
                <c:pt idx="8008">
                  <c:v>0.65626674197407775</c:v>
                </c:pt>
                <c:pt idx="8009">
                  <c:v>0.30541043854550465</c:v>
                </c:pt>
                <c:pt idx="8010">
                  <c:v>0.76737981696030155</c:v>
                </c:pt>
                <c:pt idx="8011">
                  <c:v>0.18000708417732281</c:v>
                </c:pt>
                <c:pt idx="8012">
                  <c:v>7.325142989640443E-2</c:v>
                </c:pt>
                <c:pt idx="8013">
                  <c:v>7.0549733388237668E-2</c:v>
                </c:pt>
                <c:pt idx="8014">
                  <c:v>0.17724949745085772</c:v>
                </c:pt>
                <c:pt idx="8015">
                  <c:v>0.92880104295020727</c:v>
                </c:pt>
                <c:pt idx="8016">
                  <c:v>0.56613934323166737</c:v>
                </c:pt>
                <c:pt idx="8017">
                  <c:v>0.98974985695493345</c:v>
                </c:pt>
                <c:pt idx="8018">
                  <c:v>0.64252752491037624</c:v>
                </c:pt>
                <c:pt idx="8019">
                  <c:v>0.97390553031951965</c:v>
                </c:pt>
                <c:pt idx="8020">
                  <c:v>0.70788892273306303</c:v>
                </c:pt>
                <c:pt idx="8021">
                  <c:v>0.47573505191353038</c:v>
                </c:pt>
                <c:pt idx="8022">
                  <c:v>0.4039135293671402</c:v>
                </c:pt>
                <c:pt idx="8023">
                  <c:v>0.59940451119484983</c:v>
                </c:pt>
                <c:pt idx="8024">
                  <c:v>0.55652383473868239</c:v>
                </c:pt>
                <c:pt idx="8025">
                  <c:v>0.81902745384844311</c:v>
                </c:pt>
                <c:pt idx="8026">
                  <c:v>0.79858074259814071</c:v>
                </c:pt>
                <c:pt idx="8027">
                  <c:v>0.28429334760763236</c:v>
                </c:pt>
                <c:pt idx="8028">
                  <c:v>0.470764445325349</c:v>
                </c:pt>
                <c:pt idx="8029">
                  <c:v>0.52218588463906712</c:v>
                </c:pt>
                <c:pt idx="8030">
                  <c:v>0.67192642642847178</c:v>
                </c:pt>
                <c:pt idx="8031">
                  <c:v>0.29208452837151955</c:v>
                </c:pt>
                <c:pt idx="8032">
                  <c:v>0.35914961878947038</c:v>
                </c:pt>
                <c:pt idx="8033">
                  <c:v>0.7530130703613187</c:v>
                </c:pt>
                <c:pt idx="8034">
                  <c:v>0.84092874609309542</c:v>
                </c:pt>
                <c:pt idx="8035">
                  <c:v>8.8603409306209246E-2</c:v>
                </c:pt>
                <c:pt idx="8036">
                  <c:v>0.2652738433780667</c:v>
                </c:pt>
                <c:pt idx="8037">
                  <c:v>0.73931961995946249</c:v>
                </c:pt>
                <c:pt idx="8038">
                  <c:v>0.11341625977907777</c:v>
                </c:pt>
                <c:pt idx="8039">
                  <c:v>0.11952540083963303</c:v>
                </c:pt>
                <c:pt idx="8040">
                  <c:v>0.95051765448648751</c:v>
                </c:pt>
                <c:pt idx="8041">
                  <c:v>0.16314945317754936</c:v>
                </c:pt>
                <c:pt idx="8042">
                  <c:v>0.25745251473173159</c:v>
                </c:pt>
                <c:pt idx="8043">
                  <c:v>0.62703060715487313</c:v>
                </c:pt>
                <c:pt idx="8044">
                  <c:v>0.19984986335859967</c:v>
                </c:pt>
                <c:pt idx="8045">
                  <c:v>0.86673392793174575</c:v>
                </c:pt>
                <c:pt idx="8046">
                  <c:v>0.91775726701116223</c:v>
                </c:pt>
                <c:pt idx="8047">
                  <c:v>0.36788512492549863</c:v>
                </c:pt>
                <c:pt idx="8048">
                  <c:v>0.33037239559929032</c:v>
                </c:pt>
                <c:pt idx="8049">
                  <c:v>0.43612790132318657</c:v>
                </c:pt>
                <c:pt idx="8050">
                  <c:v>3.3798166334608748E-2</c:v>
                </c:pt>
                <c:pt idx="8051">
                  <c:v>0.63815695907982006</c:v>
                </c:pt>
                <c:pt idx="8052">
                  <c:v>0.95747761270108767</c:v>
                </c:pt>
                <c:pt idx="8053">
                  <c:v>0.26868738353321397</c:v>
                </c:pt>
                <c:pt idx="8054">
                  <c:v>0.64268418281942419</c:v>
                </c:pt>
                <c:pt idx="8055">
                  <c:v>8.85454877106302E-2</c:v>
                </c:pt>
                <c:pt idx="8056">
                  <c:v>0.42359254819562064</c:v>
                </c:pt>
                <c:pt idx="8057">
                  <c:v>0.47917086329565295</c:v>
                </c:pt>
                <c:pt idx="8058">
                  <c:v>0.3820006940352545</c:v>
                </c:pt>
                <c:pt idx="8059">
                  <c:v>0.59143359671272555</c:v>
                </c:pt>
                <c:pt idx="8060">
                  <c:v>0.46132591230371844</c:v>
                </c:pt>
                <c:pt idx="8061">
                  <c:v>0.28232902898416901</c:v>
                </c:pt>
                <c:pt idx="8062">
                  <c:v>0.30811932458036762</c:v>
                </c:pt>
                <c:pt idx="8063">
                  <c:v>0.88808446855940948</c:v>
                </c:pt>
                <c:pt idx="8064">
                  <c:v>6.4573817629302255E-2</c:v>
                </c:pt>
                <c:pt idx="8065">
                  <c:v>0.42925749841484206</c:v>
                </c:pt>
                <c:pt idx="8066">
                  <c:v>0.63457466265239892</c:v>
                </c:pt>
                <c:pt idx="8067">
                  <c:v>0.79597984462668514</c:v>
                </c:pt>
                <c:pt idx="8068">
                  <c:v>0.43268859866521714</c:v>
                </c:pt>
                <c:pt idx="8069">
                  <c:v>0.23138364355049212</c:v>
                </c:pt>
                <c:pt idx="8070">
                  <c:v>0.83378492521159553</c:v>
                </c:pt>
                <c:pt idx="8071">
                  <c:v>0.89617340672715551</c:v>
                </c:pt>
                <c:pt idx="8072">
                  <c:v>0.22425314394593843</c:v>
                </c:pt>
                <c:pt idx="8073">
                  <c:v>0.40708225605502812</c:v>
                </c:pt>
                <c:pt idx="8074">
                  <c:v>6.5408282092961012E-2</c:v>
                </c:pt>
                <c:pt idx="8075">
                  <c:v>9.1765595537475653E-2</c:v>
                </c:pt>
                <c:pt idx="8076">
                  <c:v>0.48057306878929706</c:v>
                </c:pt>
                <c:pt idx="8077">
                  <c:v>0.70869928000730975</c:v>
                </c:pt>
                <c:pt idx="8078">
                  <c:v>0.29283966664446304</c:v>
                </c:pt>
                <c:pt idx="8079">
                  <c:v>0.90330160963470685</c:v>
                </c:pt>
                <c:pt idx="8080">
                  <c:v>0.42262567310970534</c:v>
                </c:pt>
                <c:pt idx="8081">
                  <c:v>0.8799750682756573</c:v>
                </c:pt>
                <c:pt idx="8082">
                  <c:v>2.80139507593824E-2</c:v>
                </c:pt>
                <c:pt idx="8083">
                  <c:v>0.40432205243520092</c:v>
                </c:pt>
                <c:pt idx="8084">
                  <c:v>0.76180609206323324</c:v>
                </c:pt>
                <c:pt idx="8085">
                  <c:v>0.23372442521674519</c:v>
                </c:pt>
                <c:pt idx="8086">
                  <c:v>0.53751337025571133</c:v>
                </c:pt>
                <c:pt idx="8087">
                  <c:v>0.1790797816620211</c:v>
                </c:pt>
                <c:pt idx="8088">
                  <c:v>5.258250575021306E-2</c:v>
                </c:pt>
                <c:pt idx="8089">
                  <c:v>0.38620378020933788</c:v>
                </c:pt>
                <c:pt idx="8090">
                  <c:v>0.2400010428912831</c:v>
                </c:pt>
                <c:pt idx="8091">
                  <c:v>0.18131245857949818</c:v>
                </c:pt>
                <c:pt idx="8092">
                  <c:v>0.13099799447444183</c:v>
                </c:pt>
                <c:pt idx="8093">
                  <c:v>0.46217480522066368</c:v>
                </c:pt>
                <c:pt idx="8094">
                  <c:v>0.35364797672423653</c:v>
                </c:pt>
                <c:pt idx="8095">
                  <c:v>0.43360108258179608</c:v>
                </c:pt>
                <c:pt idx="8096">
                  <c:v>0.72317251988362108</c:v>
                </c:pt>
                <c:pt idx="8097">
                  <c:v>0.75277515821762886</c:v>
                </c:pt>
                <c:pt idx="8098">
                  <c:v>8.5245858633007154E-2</c:v>
                </c:pt>
                <c:pt idx="8099">
                  <c:v>0.59449388748360443</c:v>
                </c:pt>
                <c:pt idx="8100">
                  <c:v>0.77851575803281869</c:v>
                </c:pt>
                <c:pt idx="8101">
                  <c:v>0.96596205533893287</c:v>
                </c:pt>
                <c:pt idx="8102">
                  <c:v>0.63288911226782596</c:v>
                </c:pt>
                <c:pt idx="8103">
                  <c:v>9.4035525300700806E-3</c:v>
                </c:pt>
                <c:pt idx="8104">
                  <c:v>0.84242924762967608</c:v>
                </c:pt>
                <c:pt idx="8105">
                  <c:v>0.95445718668070934</c:v>
                </c:pt>
                <c:pt idx="8106">
                  <c:v>0.55146464343760249</c:v>
                </c:pt>
                <c:pt idx="8107">
                  <c:v>0.35606926983495513</c:v>
                </c:pt>
                <c:pt idx="8108">
                  <c:v>0.89787396752662951</c:v>
                </c:pt>
                <c:pt idx="8109">
                  <c:v>0.35504522605265598</c:v>
                </c:pt>
                <c:pt idx="8110">
                  <c:v>0.9819368893551278</c:v>
                </c:pt>
                <c:pt idx="8111">
                  <c:v>9.3866717987672765E-2</c:v>
                </c:pt>
                <c:pt idx="8112">
                  <c:v>0.45838740026183877</c:v>
                </c:pt>
                <c:pt idx="8113">
                  <c:v>0.36278739550157846</c:v>
                </c:pt>
                <c:pt idx="8114">
                  <c:v>0.70445349167349458</c:v>
                </c:pt>
                <c:pt idx="8115">
                  <c:v>0.41312952376676704</c:v>
                </c:pt>
                <c:pt idx="8116">
                  <c:v>0.34489108792048795</c:v>
                </c:pt>
                <c:pt idx="8117">
                  <c:v>0.36387163737573391</c:v>
                </c:pt>
                <c:pt idx="8118">
                  <c:v>0.77880590680584383</c:v>
                </c:pt>
                <c:pt idx="8119">
                  <c:v>0.81732431801904748</c:v>
                </c:pt>
                <c:pt idx="8120">
                  <c:v>0.53458316388920613</c:v>
                </c:pt>
                <c:pt idx="8121">
                  <c:v>0.9150127931386195</c:v>
                </c:pt>
                <c:pt idx="8122">
                  <c:v>0.28942922914710689</c:v>
                </c:pt>
                <c:pt idx="8123">
                  <c:v>0.37903775371840076</c:v>
                </c:pt>
                <c:pt idx="8124">
                  <c:v>0.39327975060042675</c:v>
                </c:pt>
                <c:pt idx="8125">
                  <c:v>0.30344097735454134</c:v>
                </c:pt>
                <c:pt idx="8126">
                  <c:v>0.94586054744003112</c:v>
                </c:pt>
                <c:pt idx="8127">
                  <c:v>0.90595563756226283</c:v>
                </c:pt>
                <c:pt idx="8128">
                  <c:v>0.40335945191839895</c:v>
                </c:pt>
                <c:pt idx="8129">
                  <c:v>0.85369498986993797</c:v>
                </c:pt>
                <c:pt idx="8130">
                  <c:v>0.78358207486010467</c:v>
                </c:pt>
                <c:pt idx="8131">
                  <c:v>0.54927686789457952</c:v>
                </c:pt>
                <c:pt idx="8132">
                  <c:v>0.50633252227885117</c:v>
                </c:pt>
                <c:pt idx="8133">
                  <c:v>0.34573271220289759</c:v>
                </c:pt>
                <c:pt idx="8134">
                  <c:v>0.4608675847818362</c:v>
                </c:pt>
                <c:pt idx="8135">
                  <c:v>0.19616788389835582</c:v>
                </c:pt>
                <c:pt idx="8136">
                  <c:v>0.34036095193640148</c:v>
                </c:pt>
                <c:pt idx="8137">
                  <c:v>0.72516563604786555</c:v>
                </c:pt>
                <c:pt idx="8138">
                  <c:v>0.31487588790412635</c:v>
                </c:pt>
                <c:pt idx="8139">
                  <c:v>0.68587819730185762</c:v>
                </c:pt>
                <c:pt idx="8140">
                  <c:v>0.44572866451492954</c:v>
                </c:pt>
                <c:pt idx="8141">
                  <c:v>0.76382840566429067</c:v>
                </c:pt>
                <c:pt idx="8142">
                  <c:v>0.9533874966581154</c:v>
                </c:pt>
                <c:pt idx="8143">
                  <c:v>6.1081130447971144E-2</c:v>
                </c:pt>
                <c:pt idx="8144">
                  <c:v>0.88317260363094574</c:v>
                </c:pt>
                <c:pt idx="8145">
                  <c:v>9.505496762696819E-2</c:v>
                </c:pt>
                <c:pt idx="8146">
                  <c:v>0.95634606342204442</c:v>
                </c:pt>
                <c:pt idx="8147">
                  <c:v>0.16096971891533329</c:v>
                </c:pt>
                <c:pt idx="8148">
                  <c:v>0.54362477682614707</c:v>
                </c:pt>
                <c:pt idx="8149">
                  <c:v>2.4976172670116981E-3</c:v>
                </c:pt>
                <c:pt idx="8150">
                  <c:v>0.74742960885827181</c:v>
                </c:pt>
                <c:pt idx="8151">
                  <c:v>0.73464183596927968</c:v>
                </c:pt>
                <c:pt idx="8152">
                  <c:v>0.77266793519115873</c:v>
                </c:pt>
                <c:pt idx="8153">
                  <c:v>0.16295637535009189</c:v>
                </c:pt>
                <c:pt idx="8154">
                  <c:v>0.49609204511914839</c:v>
                </c:pt>
                <c:pt idx="8155">
                  <c:v>0.43643501510631166</c:v>
                </c:pt>
                <c:pt idx="8156">
                  <c:v>0.82178795692618456</c:v>
                </c:pt>
                <c:pt idx="8157">
                  <c:v>0.29249155670831328</c:v>
                </c:pt>
                <c:pt idx="8158">
                  <c:v>0.61759571862990337</c:v>
                </c:pt>
                <c:pt idx="8159">
                  <c:v>6.171068182049122E-2</c:v>
                </c:pt>
                <c:pt idx="8160">
                  <c:v>0.57186036868969792</c:v>
                </c:pt>
                <c:pt idx="8161">
                  <c:v>0.55605763161117772</c:v>
                </c:pt>
                <c:pt idx="8162">
                  <c:v>0.57970719627581679</c:v>
                </c:pt>
                <c:pt idx="8163">
                  <c:v>0.32547710035994315</c:v>
                </c:pt>
                <c:pt idx="8164">
                  <c:v>0.28821687773169391</c:v>
                </c:pt>
                <c:pt idx="8165">
                  <c:v>0.27419394501604677</c:v>
                </c:pt>
                <c:pt idx="8166">
                  <c:v>0.24523698056575549</c:v>
                </c:pt>
                <c:pt idx="8167">
                  <c:v>5.3263121708856498E-2</c:v>
                </c:pt>
                <c:pt idx="8168">
                  <c:v>0.84741911555549898</c:v>
                </c:pt>
                <c:pt idx="8169">
                  <c:v>0.70959185968813399</c:v>
                </c:pt>
                <c:pt idx="8170">
                  <c:v>0.4919676927790323</c:v>
                </c:pt>
                <c:pt idx="8171">
                  <c:v>0.80576213760922277</c:v>
                </c:pt>
                <c:pt idx="8172">
                  <c:v>0.40265370254407296</c:v>
                </c:pt>
                <c:pt idx="8173">
                  <c:v>0.42105097327157492</c:v>
                </c:pt>
                <c:pt idx="8174">
                  <c:v>0.57269680635231579</c:v>
                </c:pt>
                <c:pt idx="8175">
                  <c:v>0.87524549741604629</c:v>
                </c:pt>
                <c:pt idx="8176">
                  <c:v>0.84706253912613871</c:v>
                </c:pt>
                <c:pt idx="8177">
                  <c:v>0.93177493549282586</c:v>
                </c:pt>
                <c:pt idx="8178">
                  <c:v>0.24265226076874469</c:v>
                </c:pt>
                <c:pt idx="8179">
                  <c:v>0.41535378303458781</c:v>
                </c:pt>
                <c:pt idx="8180">
                  <c:v>0.16138671793615167</c:v>
                </c:pt>
                <c:pt idx="8181">
                  <c:v>0.93391326313029777</c:v>
                </c:pt>
                <c:pt idx="8182">
                  <c:v>0.10498189811424696</c:v>
                </c:pt>
                <c:pt idx="8183">
                  <c:v>0.64291783937125324</c:v>
                </c:pt>
                <c:pt idx="8184">
                  <c:v>0.8816008828349059</c:v>
                </c:pt>
                <c:pt idx="8185">
                  <c:v>0.42013588940814806</c:v>
                </c:pt>
                <c:pt idx="8186">
                  <c:v>0.68480102375891272</c:v>
                </c:pt>
                <c:pt idx="8187">
                  <c:v>0.19878389993734191</c:v>
                </c:pt>
                <c:pt idx="8188">
                  <c:v>0.33573882541045386</c:v>
                </c:pt>
                <c:pt idx="8189">
                  <c:v>0.82252266270651442</c:v>
                </c:pt>
                <c:pt idx="8190">
                  <c:v>0.62035426502369417</c:v>
                </c:pt>
                <c:pt idx="8191">
                  <c:v>0.51900797870747695</c:v>
                </c:pt>
                <c:pt idx="8192">
                  <c:v>2.1233143455101411E-2</c:v>
                </c:pt>
                <c:pt idx="8193">
                  <c:v>0.28667184097521614</c:v>
                </c:pt>
                <c:pt idx="8194">
                  <c:v>0.679992643228993</c:v>
                </c:pt>
                <c:pt idx="8195">
                  <c:v>0.69821576482927583</c:v>
                </c:pt>
                <c:pt idx="8196">
                  <c:v>0.78390459811556346</c:v>
                </c:pt>
                <c:pt idx="8197">
                  <c:v>0.92243346313338836</c:v>
                </c:pt>
                <c:pt idx="8198">
                  <c:v>0.62529018662781988</c:v>
                </c:pt>
                <c:pt idx="8199">
                  <c:v>0.17251641085988778</c:v>
                </c:pt>
                <c:pt idx="8200">
                  <c:v>1.0457076672748866E-2</c:v>
                </c:pt>
                <c:pt idx="8201">
                  <c:v>0.2286950435869165</c:v>
                </c:pt>
                <c:pt idx="8202">
                  <c:v>0.31370598075750222</c:v>
                </c:pt>
                <c:pt idx="8203">
                  <c:v>0.63406335678033221</c:v>
                </c:pt>
                <c:pt idx="8204">
                  <c:v>0.12348773408198654</c:v>
                </c:pt>
                <c:pt idx="8205">
                  <c:v>0.4841274497860476</c:v>
                </c:pt>
                <c:pt idx="8206">
                  <c:v>0.22508473519563066</c:v>
                </c:pt>
                <c:pt idx="8207">
                  <c:v>0.19349017304655025</c:v>
                </c:pt>
                <c:pt idx="8208">
                  <c:v>0.1452652137116246</c:v>
                </c:pt>
                <c:pt idx="8209">
                  <c:v>0.53363994262793923</c:v>
                </c:pt>
                <c:pt idx="8210">
                  <c:v>0.14658106539860305</c:v>
                </c:pt>
                <c:pt idx="8211">
                  <c:v>0.37466242950883843</c:v>
                </c:pt>
                <c:pt idx="8212">
                  <c:v>0.49114675805536934</c:v>
                </c:pt>
                <c:pt idx="8213">
                  <c:v>0.19181783022848642</c:v>
                </c:pt>
                <c:pt idx="8214">
                  <c:v>0.3885817188681453</c:v>
                </c:pt>
                <c:pt idx="8215">
                  <c:v>0.25551917827758408</c:v>
                </c:pt>
                <c:pt idx="8216">
                  <c:v>0.1964741136811714</c:v>
                </c:pt>
                <c:pt idx="8217">
                  <c:v>0.47270484320262851</c:v>
                </c:pt>
                <c:pt idx="8218">
                  <c:v>0.31816604590599307</c:v>
                </c:pt>
                <c:pt idx="8219">
                  <c:v>4.9096380916876292E-2</c:v>
                </c:pt>
                <c:pt idx="8220">
                  <c:v>0.88543312470153546</c:v>
                </c:pt>
                <c:pt idx="8221">
                  <c:v>0.61635467801322097</c:v>
                </c:pt>
                <c:pt idx="8222">
                  <c:v>0.2835978534755238</c:v>
                </c:pt>
                <c:pt idx="8223">
                  <c:v>1.6406571018861005E-3</c:v>
                </c:pt>
                <c:pt idx="8224">
                  <c:v>0.95016004333686155</c:v>
                </c:pt>
                <c:pt idx="8225">
                  <c:v>4.38555330368674E-2</c:v>
                </c:pt>
                <c:pt idx="8226">
                  <c:v>0.25155410245794885</c:v>
                </c:pt>
                <c:pt idx="8227">
                  <c:v>9.62160545708316E-2</c:v>
                </c:pt>
                <c:pt idx="8228">
                  <c:v>6.8880590680470699E-2</c:v>
                </c:pt>
                <c:pt idx="8229">
                  <c:v>0.80448295883611187</c:v>
                </c:pt>
                <c:pt idx="8230">
                  <c:v>0.60684729043417129</c:v>
                </c:pt>
                <c:pt idx="8231">
                  <c:v>0.63962728036662597</c:v>
                </c:pt>
                <c:pt idx="8232">
                  <c:v>0.83442077067429699</c:v>
                </c:pt>
                <c:pt idx="8233">
                  <c:v>0.75041449792101722</c:v>
                </c:pt>
                <c:pt idx="8234">
                  <c:v>1.4123601987459433E-2</c:v>
                </c:pt>
                <c:pt idx="8235">
                  <c:v>0.57945420749409193</c:v>
                </c:pt>
                <c:pt idx="8236">
                  <c:v>0.93016457100038796</c:v>
                </c:pt>
                <c:pt idx="8237">
                  <c:v>0.33012506865043456</c:v>
                </c:pt>
                <c:pt idx="8238">
                  <c:v>0.74438129404168063</c:v>
                </c:pt>
                <c:pt idx="8239">
                  <c:v>0.78433491636046115</c:v>
                </c:pt>
                <c:pt idx="8240">
                  <c:v>0.32840715136835064</c:v>
                </c:pt>
                <c:pt idx="8241">
                  <c:v>0.46223408261425769</c:v>
                </c:pt>
                <c:pt idx="8242">
                  <c:v>9.6835856659772124E-2</c:v>
                </c:pt>
                <c:pt idx="8243">
                  <c:v>0.89726697566774205</c:v>
                </c:pt>
                <c:pt idx="8244">
                  <c:v>0.56779253064654334</c:v>
                </c:pt>
                <c:pt idx="8245">
                  <c:v>0.17448901275457784</c:v>
                </c:pt>
                <c:pt idx="8246">
                  <c:v>0.2923755956694698</c:v>
                </c:pt>
                <c:pt idx="8247">
                  <c:v>0.25155885934092226</c:v>
                </c:pt>
                <c:pt idx="8248">
                  <c:v>0.72481889551681056</c:v>
                </c:pt>
                <c:pt idx="8249">
                  <c:v>0.97979725843565502</c:v>
                </c:pt>
                <c:pt idx="8250">
                  <c:v>0.33752371683180471</c:v>
                </c:pt>
                <c:pt idx="8251">
                  <c:v>2.0042570447901586E-2</c:v>
                </c:pt>
                <c:pt idx="8252">
                  <c:v>0.57237932985588369</c:v>
                </c:pt>
                <c:pt idx="8253">
                  <c:v>0.53880625744315902</c:v>
                </c:pt>
                <c:pt idx="8254">
                  <c:v>0.97946169720855325</c:v>
                </c:pt>
                <c:pt idx="8255">
                  <c:v>0.70778442477094339</c:v>
                </c:pt>
                <c:pt idx="8256">
                  <c:v>0.88434880529718896</c:v>
                </c:pt>
                <c:pt idx="8257">
                  <c:v>0.14935999250909948</c:v>
                </c:pt>
                <c:pt idx="8258">
                  <c:v>0.72075172515012575</c:v>
                </c:pt>
                <c:pt idx="8259">
                  <c:v>0.41141811931944328</c:v>
                </c:pt>
                <c:pt idx="8260">
                  <c:v>0.76675901946389091</c:v>
                </c:pt>
                <c:pt idx="8261">
                  <c:v>0.64269252614676498</c:v>
                </c:pt>
                <c:pt idx="8262">
                  <c:v>0.56314237637093933</c:v>
                </c:pt>
                <c:pt idx="8263">
                  <c:v>0.62492119844580718</c:v>
                </c:pt>
                <c:pt idx="8264">
                  <c:v>0.30711220544291451</c:v>
                </c:pt>
                <c:pt idx="8265">
                  <c:v>0.41259026254393971</c:v>
                </c:pt>
                <c:pt idx="8266">
                  <c:v>0.79941755951003102</c:v>
                </c:pt>
                <c:pt idx="8267">
                  <c:v>0.98510073405506293</c:v>
                </c:pt>
                <c:pt idx="8268">
                  <c:v>1.4538376727740387E-2</c:v>
                </c:pt>
                <c:pt idx="8269">
                  <c:v>0.70074111408182049</c:v>
                </c:pt>
                <c:pt idx="8270">
                  <c:v>0.11804402395183811</c:v>
                </c:pt>
                <c:pt idx="8271">
                  <c:v>0.19293630464936284</c:v>
                </c:pt>
                <c:pt idx="8272">
                  <c:v>0.71038794614436362</c:v>
                </c:pt>
                <c:pt idx="8273">
                  <c:v>0.2133628017216368</c:v>
                </c:pt>
                <c:pt idx="8274">
                  <c:v>0.15872502799355048</c:v>
                </c:pt>
                <c:pt idx="8275">
                  <c:v>0.59321803024140252</c:v>
                </c:pt>
                <c:pt idx="8276">
                  <c:v>0.10296715678176893</c:v>
                </c:pt>
                <c:pt idx="8277">
                  <c:v>8.7617985792165953E-2</c:v>
                </c:pt>
                <c:pt idx="8278">
                  <c:v>0.32596655457810308</c:v>
                </c:pt>
                <c:pt idx="8279">
                  <c:v>5.8610204455075032E-2</c:v>
                </c:pt>
                <c:pt idx="8280">
                  <c:v>0.48901291681675785</c:v>
                </c:pt>
                <c:pt idx="8281">
                  <c:v>0.39370182213527527</c:v>
                </c:pt>
                <c:pt idx="8282">
                  <c:v>0.86154320675645357</c:v>
                </c:pt>
                <c:pt idx="8283">
                  <c:v>0.7428999321887807</c:v>
                </c:pt>
                <c:pt idx="8284">
                  <c:v>0.6579040213929378</c:v>
                </c:pt>
                <c:pt idx="8285">
                  <c:v>0.6315298293691044</c:v>
                </c:pt>
                <c:pt idx="8286">
                  <c:v>0.827711118830323</c:v>
                </c:pt>
                <c:pt idx="8287">
                  <c:v>0.56729449129856169</c:v>
                </c:pt>
                <c:pt idx="8288">
                  <c:v>7.6460237002334841E-3</c:v>
                </c:pt>
                <c:pt idx="8289">
                  <c:v>0.77489263140302411</c:v>
                </c:pt>
                <c:pt idx="8290">
                  <c:v>0.99765250081060919</c:v>
                </c:pt>
                <c:pt idx="8291">
                  <c:v>0.35551320110674134</c:v>
                </c:pt>
                <c:pt idx="8292">
                  <c:v>6.457112067799553E-2</c:v>
                </c:pt>
                <c:pt idx="8293">
                  <c:v>0.60741210236921261</c:v>
                </c:pt>
                <c:pt idx="8294">
                  <c:v>0.61576776893521756</c:v>
                </c:pt>
                <c:pt idx="8295">
                  <c:v>0.47180909095290458</c:v>
                </c:pt>
                <c:pt idx="8296">
                  <c:v>0.41965841526232062</c:v>
                </c:pt>
                <c:pt idx="8297">
                  <c:v>0.67028623677700783</c:v>
                </c:pt>
                <c:pt idx="8298">
                  <c:v>0.61274278323520637</c:v>
                </c:pt>
                <c:pt idx="8299">
                  <c:v>0.93309729551980758</c:v>
                </c:pt>
                <c:pt idx="8300">
                  <c:v>0.76050646430547808</c:v>
                </c:pt>
                <c:pt idx="8301">
                  <c:v>0.4530325451067192</c:v>
                </c:pt>
                <c:pt idx="8302">
                  <c:v>8.3691783127674113E-2</c:v>
                </c:pt>
                <c:pt idx="8303">
                  <c:v>0.76032357364991288</c:v>
                </c:pt>
                <c:pt idx="8304">
                  <c:v>0.2907157415792061</c:v>
                </c:pt>
                <c:pt idx="8305">
                  <c:v>0.15711141326365519</c:v>
                </c:pt>
                <c:pt idx="8306">
                  <c:v>0.52380015205754238</c:v>
                </c:pt>
                <c:pt idx="8307">
                  <c:v>0.79781522435653995</c:v>
                </c:pt>
                <c:pt idx="8308">
                  <c:v>0.53403005687091953</c:v>
                </c:pt>
                <c:pt idx="8309">
                  <c:v>0.34933025105226057</c:v>
                </c:pt>
                <c:pt idx="8310">
                  <c:v>0.72039427971750525</c:v>
                </c:pt>
                <c:pt idx="8311">
                  <c:v>0.80258442257638785</c:v>
                </c:pt>
                <c:pt idx="8312">
                  <c:v>7.2990712588097861E-2</c:v>
                </c:pt>
                <c:pt idx="8313">
                  <c:v>0.52651249862750904</c:v>
                </c:pt>
                <c:pt idx="8314">
                  <c:v>0.22865053747074404</c:v>
                </c:pt>
                <c:pt idx="8315">
                  <c:v>0.69733811696465475</c:v>
                </c:pt>
                <c:pt idx="8316">
                  <c:v>0.36292016898584611</c:v>
                </c:pt>
                <c:pt idx="8317">
                  <c:v>7.0181967155344416E-2</c:v>
                </c:pt>
                <c:pt idx="8318">
                  <c:v>0.25552292331343862</c:v>
                </c:pt>
                <c:pt idx="8319">
                  <c:v>0.15344333490226547</c:v>
                </c:pt>
                <c:pt idx="8320">
                  <c:v>0.23123917084041512</c:v>
                </c:pt>
                <c:pt idx="8321">
                  <c:v>0.81004196569345321</c:v>
                </c:pt>
                <c:pt idx="8322">
                  <c:v>0.38287608749329938</c:v>
                </c:pt>
                <c:pt idx="8323">
                  <c:v>0.94167961316753868</c:v>
                </c:pt>
                <c:pt idx="8324">
                  <c:v>0.73097097668885014</c:v>
                </c:pt>
                <c:pt idx="8325">
                  <c:v>0.11615864734627035</c:v>
                </c:pt>
                <c:pt idx="8326">
                  <c:v>0.76246150655481193</c:v>
                </c:pt>
                <c:pt idx="8327">
                  <c:v>0.57840086819725356</c:v>
                </c:pt>
                <c:pt idx="8328">
                  <c:v>0.38463644453971757</c:v>
                </c:pt>
                <c:pt idx="8329">
                  <c:v>0.98760749729598862</c:v>
                </c:pt>
                <c:pt idx="8330">
                  <c:v>0.93546182188910321</c:v>
                </c:pt>
                <c:pt idx="8331">
                  <c:v>1.4475122913984562E-2</c:v>
                </c:pt>
                <c:pt idx="8332">
                  <c:v>0.66149423462690027</c:v>
                </c:pt>
                <c:pt idx="8333">
                  <c:v>0.21956600638228563</c:v>
                </c:pt>
                <c:pt idx="8334">
                  <c:v>0.76127779489126224</c:v>
                </c:pt>
                <c:pt idx="8335">
                  <c:v>0.51490246070871537</c:v>
                </c:pt>
                <c:pt idx="8336">
                  <c:v>0.96900440544772615</c:v>
                </c:pt>
                <c:pt idx="8337">
                  <c:v>0.36567013025853112</c:v>
                </c:pt>
                <c:pt idx="8338">
                  <c:v>0.81399148714096314</c:v>
                </c:pt>
                <c:pt idx="8339">
                  <c:v>0.36110128386906371</c:v>
                </c:pt>
                <c:pt idx="8340">
                  <c:v>0.41061170934934621</c:v>
                </c:pt>
                <c:pt idx="8341">
                  <c:v>0.91930624758814605</c:v>
                </c:pt>
                <c:pt idx="8342">
                  <c:v>0.17077747032063617</c:v>
                </c:pt>
                <c:pt idx="8343">
                  <c:v>0.78657780369732666</c:v>
                </c:pt>
                <c:pt idx="8344">
                  <c:v>0.64475183360213861</c:v>
                </c:pt>
                <c:pt idx="8345">
                  <c:v>0.18101995889000266</c:v>
                </c:pt>
                <c:pt idx="8346">
                  <c:v>0.36769318755204039</c:v>
                </c:pt>
                <c:pt idx="8347">
                  <c:v>0.47028591318387059</c:v>
                </c:pt>
                <c:pt idx="8348">
                  <c:v>0.5937243017299092</c:v>
                </c:pt>
                <c:pt idx="8349">
                  <c:v>1.9503325532644333E-2</c:v>
                </c:pt>
                <c:pt idx="8350">
                  <c:v>0.89478696515588296</c:v>
                </c:pt>
                <c:pt idx="8351">
                  <c:v>0.31496990961984017</c:v>
                </c:pt>
                <c:pt idx="8352">
                  <c:v>0.32847456536109687</c:v>
                </c:pt>
                <c:pt idx="8353">
                  <c:v>4.6835883957551117E-3</c:v>
                </c:pt>
                <c:pt idx="8354">
                  <c:v>0.29783570945914639</c:v>
                </c:pt>
                <c:pt idx="8355">
                  <c:v>0.99749709094026884</c:v>
                </c:pt>
                <c:pt idx="8356">
                  <c:v>0.65309481230393873</c:v>
                </c:pt>
                <c:pt idx="8357">
                  <c:v>0.60593259703764046</c:v>
                </c:pt>
                <c:pt idx="8358">
                  <c:v>0.17362403192735532</c:v>
                </c:pt>
                <c:pt idx="8359">
                  <c:v>0.22101215172958588</c:v>
                </c:pt>
                <c:pt idx="8360">
                  <c:v>0.76613740240539141</c:v>
                </c:pt>
                <c:pt idx="8361">
                  <c:v>0.9680385765831595</c:v>
                </c:pt>
                <c:pt idx="8362">
                  <c:v>7.9215305263632407E-2</c:v>
                </c:pt>
                <c:pt idx="8363">
                  <c:v>0.30945003262407389</c:v>
                </c:pt>
                <c:pt idx="8364">
                  <c:v>0.52693165145183563</c:v>
                </c:pt>
                <c:pt idx="8365">
                  <c:v>0.60901156707954351</c:v>
                </c:pt>
                <c:pt idx="8366">
                  <c:v>0.7051121385453335</c:v>
                </c:pt>
                <c:pt idx="8367">
                  <c:v>0.45657568370092649</c:v>
                </c:pt>
                <c:pt idx="8368">
                  <c:v>0.60488403258427559</c:v>
                </c:pt>
                <c:pt idx="8369">
                  <c:v>0.57642706603501204</c:v>
                </c:pt>
                <c:pt idx="8370">
                  <c:v>0.4367555713850878</c:v>
                </c:pt>
                <c:pt idx="8371">
                  <c:v>0.22291558371474862</c:v>
                </c:pt>
                <c:pt idx="8372">
                  <c:v>0.81454447290942633</c:v>
                </c:pt>
                <c:pt idx="8373">
                  <c:v>0.30049324004808098</c:v>
                </c:pt>
                <c:pt idx="8374">
                  <c:v>0.63364716463113258</c:v>
                </c:pt>
                <c:pt idx="8375">
                  <c:v>1.8744620304753878E-2</c:v>
                </c:pt>
                <c:pt idx="8376">
                  <c:v>0.31503566555158036</c:v>
                </c:pt>
                <c:pt idx="8377">
                  <c:v>0.13513586447907022</c:v>
                </c:pt>
                <c:pt idx="8378">
                  <c:v>0.89650135880493609</c:v>
                </c:pt>
                <c:pt idx="8379">
                  <c:v>0.63449635798528981</c:v>
                </c:pt>
                <c:pt idx="8380">
                  <c:v>0.30381304339350823</c:v>
                </c:pt>
                <c:pt idx="8381">
                  <c:v>0.65086577311818583</c:v>
                </c:pt>
                <c:pt idx="8382">
                  <c:v>8.7634033327427252E-2</c:v>
                </c:pt>
                <c:pt idx="8383">
                  <c:v>0.53486935043550898</c:v>
                </c:pt>
                <c:pt idx="8384">
                  <c:v>0.86401663250169924</c:v>
                </c:pt>
                <c:pt idx="8385">
                  <c:v>0.40703005910679646</c:v>
                </c:pt>
                <c:pt idx="8386">
                  <c:v>0.15400763147350405</c:v>
                </c:pt>
                <c:pt idx="8387">
                  <c:v>0.74122118615666888</c:v>
                </c:pt>
                <c:pt idx="8388">
                  <c:v>0.90131564962004418</c:v>
                </c:pt>
                <c:pt idx="8389">
                  <c:v>0.65350881699504126</c:v>
                </c:pt>
                <c:pt idx="8390">
                  <c:v>0.26147082984092784</c:v>
                </c:pt>
                <c:pt idx="8391">
                  <c:v>0.79242583646281883</c:v>
                </c:pt>
                <c:pt idx="8392">
                  <c:v>0.53824838032716349</c:v>
                </c:pt>
                <c:pt idx="8393">
                  <c:v>0.32916636443218539</c:v>
                </c:pt>
                <c:pt idx="8394">
                  <c:v>0.12493742227959215</c:v>
                </c:pt>
                <c:pt idx="8395">
                  <c:v>0.76855670519021746</c:v>
                </c:pt>
                <c:pt idx="8396">
                  <c:v>0.89055980368348531</c:v>
                </c:pt>
                <c:pt idx="8397">
                  <c:v>0.33872706722769685</c:v>
                </c:pt>
                <c:pt idx="8398">
                  <c:v>0.28522162847486821</c:v>
                </c:pt>
                <c:pt idx="8399">
                  <c:v>0.47828233402896425</c:v>
                </c:pt>
                <c:pt idx="8400">
                  <c:v>5.6991074832593136E-2</c:v>
                </c:pt>
                <c:pt idx="8401">
                  <c:v>0.31533977922139078</c:v>
                </c:pt>
                <c:pt idx="8402">
                  <c:v>0.44657654195344487</c:v>
                </c:pt>
                <c:pt idx="8403">
                  <c:v>1.209402048585928E-2</c:v>
                </c:pt>
                <c:pt idx="8404">
                  <c:v>0.75122887998042165</c:v>
                </c:pt>
                <c:pt idx="8405">
                  <c:v>9.2882416775510679E-2</c:v>
                </c:pt>
                <c:pt idx="8406">
                  <c:v>0.36360708743741987</c:v>
                </c:pt>
                <c:pt idx="8407">
                  <c:v>5.1643722197314279E-2</c:v>
                </c:pt>
                <c:pt idx="8408">
                  <c:v>0.13614469334244717</c:v>
                </c:pt>
                <c:pt idx="8409">
                  <c:v>0.88588235792251868</c:v>
                </c:pt>
                <c:pt idx="8410">
                  <c:v>5.8248624455397247E-2</c:v>
                </c:pt>
                <c:pt idx="8411">
                  <c:v>0.80824627139319727</c:v>
                </c:pt>
                <c:pt idx="8412">
                  <c:v>0.89764208742621732</c:v>
                </c:pt>
                <c:pt idx="8413">
                  <c:v>0.98684439531851864</c:v>
                </c:pt>
                <c:pt idx="8414">
                  <c:v>0.80932358218346134</c:v>
                </c:pt>
                <c:pt idx="8415">
                  <c:v>0.39738510481083078</c:v>
                </c:pt>
                <c:pt idx="8416">
                  <c:v>0.93031710394722866</c:v>
                </c:pt>
                <c:pt idx="8417">
                  <c:v>0.90210134842768042</c:v>
                </c:pt>
                <c:pt idx="8418">
                  <c:v>2.4551796320834263E-2</c:v>
                </c:pt>
                <c:pt idx="8419">
                  <c:v>0.3347410224780063</c:v>
                </c:pt>
                <c:pt idx="8420">
                  <c:v>0.97161762966196286</c:v>
                </c:pt>
                <c:pt idx="8421">
                  <c:v>0.79557764327743863</c:v>
                </c:pt>
                <c:pt idx="8422">
                  <c:v>0.54872984088614385</c:v>
                </c:pt>
                <c:pt idx="8423">
                  <c:v>0.24205731319645585</c:v>
                </c:pt>
                <c:pt idx="8424">
                  <c:v>0.99114802721290751</c:v>
                </c:pt>
                <c:pt idx="8425">
                  <c:v>0.54290870207526598</c:v>
                </c:pt>
                <c:pt idx="8426">
                  <c:v>0.63858081150176549</c:v>
                </c:pt>
                <c:pt idx="8427">
                  <c:v>0.74543123819047397</c:v>
                </c:pt>
                <c:pt idx="8428">
                  <c:v>0.50103389389471387</c:v>
                </c:pt>
                <c:pt idx="8429">
                  <c:v>0.99377631920626874</c:v>
                </c:pt>
                <c:pt idx="8430">
                  <c:v>0.74109790218078175</c:v>
                </c:pt>
                <c:pt idx="8431">
                  <c:v>0.15519749935049421</c:v>
                </c:pt>
                <c:pt idx="8432">
                  <c:v>0.44033901927537977</c:v>
                </c:pt>
                <c:pt idx="8433">
                  <c:v>0.42161786859977946</c:v>
                </c:pt>
                <c:pt idx="8434">
                  <c:v>0.32155552080257355</c:v>
                </c:pt>
                <c:pt idx="8435">
                  <c:v>0.69516447016952798</c:v>
                </c:pt>
                <c:pt idx="8436">
                  <c:v>0.37121493751405477</c:v>
                </c:pt>
                <c:pt idx="8437">
                  <c:v>0.49099982225235694</c:v>
                </c:pt>
                <c:pt idx="8438">
                  <c:v>0.13590389417720394</c:v>
                </c:pt>
                <c:pt idx="8439">
                  <c:v>0.26845581847886035</c:v>
                </c:pt>
                <c:pt idx="8440">
                  <c:v>4.32147406617851E-2</c:v>
                </c:pt>
                <c:pt idx="8441">
                  <c:v>0.60720203990836741</c:v>
                </c:pt>
                <c:pt idx="8442">
                  <c:v>5.0380914281416445E-2</c:v>
                </c:pt>
                <c:pt idx="8443">
                  <c:v>6.3053719313943102E-2</c:v>
                </c:pt>
                <c:pt idx="8444">
                  <c:v>0.7542073923716095</c:v>
                </c:pt>
                <c:pt idx="8445">
                  <c:v>5.7891741431613131E-2</c:v>
                </c:pt>
                <c:pt idx="8446">
                  <c:v>0.42007687051092213</c:v>
                </c:pt>
                <c:pt idx="8447">
                  <c:v>0.895835541489029</c:v>
                </c:pt>
                <c:pt idx="8448">
                  <c:v>4.1566254703298777E-2</c:v>
                </c:pt>
                <c:pt idx="8449">
                  <c:v>0.90070168757303315</c:v>
                </c:pt>
                <c:pt idx="8450">
                  <c:v>0.34884837225065735</c:v>
                </c:pt>
                <c:pt idx="8451">
                  <c:v>0.37344937065032113</c:v>
                </c:pt>
                <c:pt idx="8452">
                  <c:v>0.92554018420271822</c:v>
                </c:pt>
                <c:pt idx="8453">
                  <c:v>0.35086087084744022</c:v>
                </c:pt>
                <c:pt idx="8454">
                  <c:v>0.76724981883997145</c:v>
                </c:pt>
                <c:pt idx="8455">
                  <c:v>6.3965321766564665E-2</c:v>
                </c:pt>
                <c:pt idx="8456">
                  <c:v>0.96521008831847444</c:v>
                </c:pt>
                <c:pt idx="8457">
                  <c:v>0.18205384297960048</c:v>
                </c:pt>
                <c:pt idx="8458">
                  <c:v>0.72653130631113527</c:v>
                </c:pt>
                <c:pt idx="8459">
                  <c:v>0.35532106309512956</c:v>
                </c:pt>
                <c:pt idx="8460">
                  <c:v>0.82174303511659141</c:v>
                </c:pt>
                <c:pt idx="8461">
                  <c:v>0.91508923637085171</c:v>
                </c:pt>
                <c:pt idx="8462">
                  <c:v>0.63177864277547169</c:v>
                </c:pt>
                <c:pt idx="8463">
                  <c:v>0.43070405396912548</c:v>
                </c:pt>
                <c:pt idx="8464">
                  <c:v>5.2156032632502458E-2</c:v>
                </c:pt>
                <c:pt idx="8465">
                  <c:v>0.68453472005250016</c:v>
                </c:pt>
                <c:pt idx="8466">
                  <c:v>0.53451189393158205</c:v>
                </c:pt>
                <c:pt idx="8467">
                  <c:v>0.10838938518949714</c:v>
                </c:pt>
                <c:pt idx="8468">
                  <c:v>0.14002154042216319</c:v>
                </c:pt>
                <c:pt idx="8469">
                  <c:v>0.76804999528059048</c:v>
                </c:pt>
                <c:pt idx="8470">
                  <c:v>0.80861381852212255</c:v>
                </c:pt>
                <c:pt idx="8471">
                  <c:v>0.37295427356437139</c:v>
                </c:pt>
                <c:pt idx="8472">
                  <c:v>0.89279818887568452</c:v>
                </c:pt>
                <c:pt idx="8473">
                  <c:v>0.79031096366724274</c:v>
                </c:pt>
                <c:pt idx="8474">
                  <c:v>0.29155240794767157</c:v>
                </c:pt>
                <c:pt idx="8475">
                  <c:v>0.58643290059866193</c:v>
                </c:pt>
                <c:pt idx="8476">
                  <c:v>0.12548908221261812</c:v>
                </c:pt>
                <c:pt idx="8477">
                  <c:v>4.5768450432217E-2</c:v>
                </c:pt>
                <c:pt idx="8478">
                  <c:v>0.62569954432657171</c:v>
                </c:pt>
                <c:pt idx="8479">
                  <c:v>0.27848259504535255</c:v>
                </c:pt>
                <c:pt idx="8480">
                  <c:v>0.8016823479834273</c:v>
                </c:pt>
                <c:pt idx="8481">
                  <c:v>0.79308828639556506</c:v>
                </c:pt>
                <c:pt idx="8482">
                  <c:v>0.60279549616166517</c:v>
                </c:pt>
                <c:pt idx="8483">
                  <c:v>0.92675787301099222</c:v>
                </c:pt>
                <c:pt idx="8484">
                  <c:v>0.43986345550942718</c:v>
                </c:pt>
                <c:pt idx="8485">
                  <c:v>0.30766821882752993</c:v>
                </c:pt>
                <c:pt idx="8486">
                  <c:v>0.69711771542420753</c:v>
                </c:pt>
                <c:pt idx="8487">
                  <c:v>0.66550660286851704</c:v>
                </c:pt>
                <c:pt idx="8488">
                  <c:v>0.77566974094004093</c:v>
                </c:pt>
                <c:pt idx="8489">
                  <c:v>2.0674715404591315E-2</c:v>
                </c:pt>
                <c:pt idx="8490">
                  <c:v>0.25657588318155133</c:v>
                </c:pt>
                <c:pt idx="8491">
                  <c:v>0.21175679151563442</c:v>
                </c:pt>
                <c:pt idx="8492">
                  <c:v>0.18603236709678317</c:v>
                </c:pt>
                <c:pt idx="8493">
                  <c:v>0.68235883630425609</c:v>
                </c:pt>
                <c:pt idx="8494">
                  <c:v>0.86864517288305676</c:v>
                </c:pt>
                <c:pt idx="8495">
                  <c:v>0.42084745100941423</c:v>
                </c:pt>
                <c:pt idx="8496">
                  <c:v>0.71826923371175955</c:v>
                </c:pt>
                <c:pt idx="8497">
                  <c:v>0.86907954821857203</c:v>
                </c:pt>
                <c:pt idx="8498">
                  <c:v>0.35624057597912151</c:v>
                </c:pt>
                <c:pt idx="8499">
                  <c:v>0.29565283702873402</c:v>
                </c:pt>
                <c:pt idx="8500">
                  <c:v>0.74564155075847294</c:v>
                </c:pt>
                <c:pt idx="8501">
                  <c:v>0.32515734512627548</c:v>
                </c:pt>
                <c:pt idx="8502">
                  <c:v>0.92924434397200573</c:v>
                </c:pt>
                <c:pt idx="8503">
                  <c:v>0.1155664335669403</c:v>
                </c:pt>
                <c:pt idx="8504">
                  <c:v>0.78881366795570329</c:v>
                </c:pt>
                <c:pt idx="8505">
                  <c:v>0.86955170843927243</c:v>
                </c:pt>
                <c:pt idx="8506">
                  <c:v>0.23871494000285487</c:v>
                </c:pt>
                <c:pt idx="8507">
                  <c:v>0.78481987365831496</c:v>
                </c:pt>
                <c:pt idx="8508">
                  <c:v>0.9509144811077116</c:v>
                </c:pt>
                <c:pt idx="8509">
                  <c:v>0.77233696142851194</c:v>
                </c:pt>
                <c:pt idx="8510">
                  <c:v>0.71443801303112831</c:v>
                </c:pt>
                <c:pt idx="8511">
                  <c:v>0.67927028512852738</c:v>
                </c:pt>
                <c:pt idx="8512">
                  <c:v>0.75629167328303137</c:v>
                </c:pt>
                <c:pt idx="8513">
                  <c:v>1.1176848853732269E-2</c:v>
                </c:pt>
                <c:pt idx="8514">
                  <c:v>0.46915439050275476</c:v>
                </c:pt>
                <c:pt idx="8515">
                  <c:v>0.13638380534241112</c:v>
                </c:pt>
                <c:pt idx="8516">
                  <c:v>0.98373370634853929</c:v>
                </c:pt>
                <c:pt idx="8517">
                  <c:v>0.99773010250849381</c:v>
                </c:pt>
                <c:pt idx="8518">
                  <c:v>0.41291863416071661</c:v>
                </c:pt>
                <c:pt idx="8519">
                  <c:v>0.8687945483893702</c:v>
                </c:pt>
                <c:pt idx="8520">
                  <c:v>0.51727203199502125</c:v>
                </c:pt>
                <c:pt idx="8521">
                  <c:v>0.85990081950837594</c:v>
                </c:pt>
                <c:pt idx="8522">
                  <c:v>0.92369337715699007</c:v>
                </c:pt>
                <c:pt idx="8523">
                  <c:v>0.62968689860115235</c:v>
                </c:pt>
                <c:pt idx="8524">
                  <c:v>0.10900660625700542</c:v>
                </c:pt>
                <c:pt idx="8525">
                  <c:v>0.36685017898049133</c:v>
                </c:pt>
                <c:pt idx="8526">
                  <c:v>0.90919985945170112</c:v>
                </c:pt>
                <c:pt idx="8527">
                  <c:v>0.6106415624588547</c:v>
                </c:pt>
                <c:pt idx="8528">
                  <c:v>0.86460689920558342</c:v>
                </c:pt>
                <c:pt idx="8529">
                  <c:v>0.43263706156634896</c:v>
                </c:pt>
                <c:pt idx="8530">
                  <c:v>0.36793707335243564</c:v>
                </c:pt>
                <c:pt idx="8531">
                  <c:v>0.72497605895024053</c:v>
                </c:pt>
                <c:pt idx="8532">
                  <c:v>0.9102592063933993</c:v>
                </c:pt>
                <c:pt idx="8533">
                  <c:v>0.26935165172433362</c:v>
                </c:pt>
                <c:pt idx="8534">
                  <c:v>0.76958263872062782</c:v>
                </c:pt>
                <c:pt idx="8535">
                  <c:v>0.20144027799347297</c:v>
                </c:pt>
                <c:pt idx="8536">
                  <c:v>0.50394402371006308</c:v>
                </c:pt>
                <c:pt idx="8537">
                  <c:v>0.17552248492978928</c:v>
                </c:pt>
                <c:pt idx="8538">
                  <c:v>0.90899027473102256</c:v>
                </c:pt>
                <c:pt idx="8539">
                  <c:v>0.48220085072201857</c:v>
                </c:pt>
                <c:pt idx="8540">
                  <c:v>6.760639093261156E-2</c:v>
                </c:pt>
                <c:pt idx="8541">
                  <c:v>0.5264376411661289</c:v>
                </c:pt>
                <c:pt idx="8542">
                  <c:v>0.98189065219861127</c:v>
                </c:pt>
                <c:pt idx="8543">
                  <c:v>0.91313778619315178</c:v>
                </c:pt>
                <c:pt idx="8544">
                  <c:v>0.82183115403109319</c:v>
                </c:pt>
                <c:pt idx="8545">
                  <c:v>0.90388089815627959</c:v>
                </c:pt>
                <c:pt idx="8546">
                  <c:v>0.95993552935969895</c:v>
                </c:pt>
                <c:pt idx="8547">
                  <c:v>0.57556043836415538</c:v>
                </c:pt>
                <c:pt idx="8548">
                  <c:v>0.33421094627377623</c:v>
                </c:pt>
                <c:pt idx="8549">
                  <c:v>4.0956784640020949E-2</c:v>
                </c:pt>
                <c:pt idx="8550">
                  <c:v>0.23162672618765978</c:v>
                </c:pt>
                <c:pt idx="8551">
                  <c:v>0.88644699680359973</c:v>
                </c:pt>
                <c:pt idx="8552">
                  <c:v>0.48353036379121295</c:v>
                </c:pt>
                <c:pt idx="8553">
                  <c:v>0.18057639870648878</c:v>
                </c:pt>
                <c:pt idx="8554">
                  <c:v>0.22397738773998821</c:v>
                </c:pt>
                <c:pt idx="8555">
                  <c:v>0.60070413869194639</c:v>
                </c:pt>
                <c:pt idx="8556">
                  <c:v>0.54954841976214241</c:v>
                </c:pt>
                <c:pt idx="8557">
                  <c:v>0.94417610390074025</c:v>
                </c:pt>
                <c:pt idx="8558">
                  <c:v>0.89380992808150816</c:v>
                </c:pt>
                <c:pt idx="8559">
                  <c:v>0.47726907324487544</c:v>
                </c:pt>
                <c:pt idx="8560">
                  <c:v>0.11257785060193015</c:v>
                </c:pt>
                <c:pt idx="8561">
                  <c:v>0.42167059659419504</c:v>
                </c:pt>
                <c:pt idx="8562">
                  <c:v>0.48690549681166173</c:v>
                </c:pt>
                <c:pt idx="8563">
                  <c:v>7.5610503013343267E-2</c:v>
                </c:pt>
                <c:pt idx="8564">
                  <c:v>0.35818704344907948</c:v>
                </c:pt>
                <c:pt idx="8565">
                  <c:v>0.61180946416977011</c:v>
                </c:pt>
                <c:pt idx="8566">
                  <c:v>0.9141652766325391</c:v>
                </c:pt>
                <c:pt idx="8567">
                  <c:v>0.60730999650313433</c:v>
                </c:pt>
                <c:pt idx="8568">
                  <c:v>0.31998220266522615</c:v>
                </c:pt>
                <c:pt idx="8569">
                  <c:v>3.8050650212094195E-2</c:v>
                </c:pt>
                <c:pt idx="8570">
                  <c:v>0.64762208168425783</c:v>
                </c:pt>
                <c:pt idx="8571">
                  <c:v>0.80151906903979864</c:v>
                </c:pt>
                <c:pt idx="8572">
                  <c:v>8.6471757751585554E-2</c:v>
                </c:pt>
                <c:pt idx="8573">
                  <c:v>0.21251340085649451</c:v>
                </c:pt>
                <c:pt idx="8574">
                  <c:v>5.4813781712984011E-2</c:v>
                </c:pt>
                <c:pt idx="8575">
                  <c:v>0.11019473582749506</c:v>
                </c:pt>
                <c:pt idx="8576">
                  <c:v>2.6455347850945166E-2</c:v>
                </c:pt>
                <c:pt idx="8577">
                  <c:v>0.84912691213703895</c:v>
                </c:pt>
                <c:pt idx="8578">
                  <c:v>0.81709168696058132</c:v>
                </c:pt>
                <c:pt idx="8579">
                  <c:v>0.94352299366209635</c:v>
                </c:pt>
                <c:pt idx="8580">
                  <c:v>0.62423268590996572</c:v>
                </c:pt>
                <c:pt idx="8581">
                  <c:v>0.39945701992755833</c:v>
                </c:pt>
                <c:pt idx="8582">
                  <c:v>0.79499773768862736</c:v>
                </c:pt>
                <c:pt idx="8583">
                  <c:v>0.72544970722651481</c:v>
                </c:pt>
                <c:pt idx="8584">
                  <c:v>0.70300948474102587</c:v>
                </c:pt>
                <c:pt idx="8585">
                  <c:v>0.17407399695122028</c:v>
                </c:pt>
                <c:pt idx="8586">
                  <c:v>0.2277026770358368</c:v>
                </c:pt>
                <c:pt idx="8587">
                  <c:v>0.29824177444931521</c:v>
                </c:pt>
                <c:pt idx="8588">
                  <c:v>0.87275582741620905</c:v>
                </c:pt>
                <c:pt idx="8589">
                  <c:v>0.90187295508046572</c:v>
                </c:pt>
                <c:pt idx="8590">
                  <c:v>0.58042138408495769</c:v>
                </c:pt>
                <c:pt idx="8591">
                  <c:v>0.35035058123746143</c:v>
                </c:pt>
                <c:pt idx="8592">
                  <c:v>0.33801717712555468</c:v>
                </c:pt>
                <c:pt idx="8593">
                  <c:v>0.67531160952325953</c:v>
                </c:pt>
                <c:pt idx="8594">
                  <c:v>0.60187214342036932</c:v>
                </c:pt>
                <c:pt idx="8595">
                  <c:v>9.23983621213329E-2</c:v>
                </c:pt>
                <c:pt idx="8596">
                  <c:v>0.90829921134922742</c:v>
                </c:pt>
                <c:pt idx="8597">
                  <c:v>0.4031722510252177</c:v>
                </c:pt>
                <c:pt idx="8598">
                  <c:v>0.90404032519411326</c:v>
                </c:pt>
                <c:pt idx="8599">
                  <c:v>0.37172490616698151</c:v>
                </c:pt>
                <c:pt idx="8600">
                  <c:v>0.59054221016435227</c:v>
                </c:pt>
                <c:pt idx="8601">
                  <c:v>0.31653865090757072</c:v>
                </c:pt>
                <c:pt idx="8602">
                  <c:v>0.66422097225407306</c:v>
                </c:pt>
                <c:pt idx="8603">
                  <c:v>0.87217782666633759</c:v>
                </c:pt>
                <c:pt idx="8604">
                  <c:v>0.20142605265227576</c:v>
                </c:pt>
                <c:pt idx="8605">
                  <c:v>0.93625680763428276</c:v>
                </c:pt>
                <c:pt idx="8606">
                  <c:v>0.88237318570550272</c:v>
                </c:pt>
                <c:pt idx="8607">
                  <c:v>0.31159836037085042</c:v>
                </c:pt>
                <c:pt idx="8608">
                  <c:v>0.18998704738523509</c:v>
                </c:pt>
                <c:pt idx="8609">
                  <c:v>4.0162840454841198E-2</c:v>
                </c:pt>
                <c:pt idx="8610">
                  <c:v>0.90894519609142621</c:v>
                </c:pt>
                <c:pt idx="8611">
                  <c:v>0.88830353321329336</c:v>
                </c:pt>
                <c:pt idx="8612">
                  <c:v>0.15772131722157068</c:v>
                </c:pt>
                <c:pt idx="8613">
                  <c:v>0.67395892256200118</c:v>
                </c:pt>
                <c:pt idx="8614">
                  <c:v>0.76634093705713591</c:v>
                </c:pt>
                <c:pt idx="8615">
                  <c:v>0.18671793995717501</c:v>
                </c:pt>
                <c:pt idx="8616">
                  <c:v>0.64176194532807473</c:v>
                </c:pt>
                <c:pt idx="8617">
                  <c:v>0.83503778922380612</c:v>
                </c:pt>
                <c:pt idx="8618">
                  <c:v>0.88541390380977592</c:v>
                </c:pt>
                <c:pt idx="8619">
                  <c:v>0.32839949609265129</c:v>
                </c:pt>
                <c:pt idx="8620">
                  <c:v>0.39916387006550025</c:v>
                </c:pt>
                <c:pt idx="8621">
                  <c:v>0.19985839978750919</c:v>
                </c:pt>
                <c:pt idx="8622">
                  <c:v>0.7918359415339512</c:v>
                </c:pt>
                <c:pt idx="8623">
                  <c:v>0.9751636969269859</c:v>
                </c:pt>
                <c:pt idx="8624">
                  <c:v>0.65801145316131604</c:v>
                </c:pt>
                <c:pt idx="8625">
                  <c:v>0.65238183415515272</c:v>
                </c:pt>
                <c:pt idx="8626">
                  <c:v>4.958535055066482E-2</c:v>
                </c:pt>
                <c:pt idx="8627">
                  <c:v>2.6880663865656018E-3</c:v>
                </c:pt>
                <c:pt idx="8628">
                  <c:v>0.30062330426189343</c:v>
                </c:pt>
                <c:pt idx="8629">
                  <c:v>0.13260814857799574</c:v>
                </c:pt>
                <c:pt idx="8630">
                  <c:v>0.83043823503090342</c:v>
                </c:pt>
                <c:pt idx="8631">
                  <c:v>0.62130909869120143</c:v>
                </c:pt>
                <c:pt idx="8632">
                  <c:v>0.88848006906620269</c:v>
                </c:pt>
                <c:pt idx="8633">
                  <c:v>0.47859032167501492</c:v>
                </c:pt>
                <c:pt idx="8634">
                  <c:v>0.70075587795630245</c:v>
                </c:pt>
                <c:pt idx="8635">
                  <c:v>0.25734229203826275</c:v>
                </c:pt>
                <c:pt idx="8636">
                  <c:v>0.25445334213602755</c:v>
                </c:pt>
                <c:pt idx="8637">
                  <c:v>0.40726473331697099</c:v>
                </c:pt>
                <c:pt idx="8638">
                  <c:v>0.46928606082071012</c:v>
                </c:pt>
                <c:pt idx="8639">
                  <c:v>0.85369752198347826</c:v>
                </c:pt>
                <c:pt idx="8640">
                  <c:v>0.23584057982434969</c:v>
                </c:pt>
                <c:pt idx="8641">
                  <c:v>0.26722278208104233</c:v>
                </c:pt>
                <c:pt idx="8642">
                  <c:v>0.64000314052602436</c:v>
                </c:pt>
                <c:pt idx="8643">
                  <c:v>7.8180135540627749E-2</c:v>
                </c:pt>
                <c:pt idx="8644">
                  <c:v>0.83904675493750924</c:v>
                </c:pt>
                <c:pt idx="8645">
                  <c:v>0.34144806793470295</c:v>
                </c:pt>
                <c:pt idx="8646">
                  <c:v>5.8897368934127337E-2</c:v>
                </c:pt>
                <c:pt idx="8647">
                  <c:v>0.80889559772356068</c:v>
                </c:pt>
                <c:pt idx="8648">
                  <c:v>0.78083129684679431</c:v>
                </c:pt>
                <c:pt idx="8649">
                  <c:v>0.53403544615795229</c:v>
                </c:pt>
                <c:pt idx="8650">
                  <c:v>0.42707902224766225</c:v>
                </c:pt>
                <c:pt idx="8651">
                  <c:v>0.14446866764585853</c:v>
                </c:pt>
                <c:pt idx="8652">
                  <c:v>0.3137654982524638</c:v>
                </c:pt>
                <c:pt idx="8653">
                  <c:v>0.6415744612495039</c:v>
                </c:pt>
                <c:pt idx="8654">
                  <c:v>0.55773985292185757</c:v>
                </c:pt>
                <c:pt idx="8655">
                  <c:v>0.97527207166489949</c:v>
                </c:pt>
                <c:pt idx="8656">
                  <c:v>0.18568553680661748</c:v>
                </c:pt>
                <c:pt idx="8657">
                  <c:v>0.47449502306042768</c:v>
                </c:pt>
                <c:pt idx="8658">
                  <c:v>0.47535903918683575</c:v>
                </c:pt>
                <c:pt idx="8659">
                  <c:v>0.57865676872673988</c:v>
                </c:pt>
                <c:pt idx="8660">
                  <c:v>7.3600086153479016E-2</c:v>
                </c:pt>
                <c:pt idx="8661">
                  <c:v>0.35538759860921809</c:v>
                </c:pt>
                <c:pt idx="8662">
                  <c:v>0.2584145887021887</c:v>
                </c:pt>
                <c:pt idx="8663">
                  <c:v>0.65007437304642313</c:v>
                </c:pt>
                <c:pt idx="8664">
                  <c:v>0.15816077892198632</c:v>
                </c:pt>
                <c:pt idx="8665">
                  <c:v>0.53135384895786042</c:v>
                </c:pt>
                <c:pt idx="8666">
                  <c:v>0.37830006290944285</c:v>
                </c:pt>
                <c:pt idx="8667">
                  <c:v>0.4266174366112786</c:v>
                </c:pt>
                <c:pt idx="8668">
                  <c:v>0.18556432810737389</c:v>
                </c:pt>
                <c:pt idx="8669">
                  <c:v>0.18866603902735846</c:v>
                </c:pt>
                <c:pt idx="8670">
                  <c:v>0.18648123410902995</c:v>
                </c:pt>
                <c:pt idx="8671">
                  <c:v>0.25017568514105015</c:v>
                </c:pt>
                <c:pt idx="8672">
                  <c:v>0.24265071922989168</c:v>
                </c:pt>
                <c:pt idx="8673">
                  <c:v>8.0837276320309237E-2</c:v>
                </c:pt>
                <c:pt idx="8674">
                  <c:v>0.79604541799235529</c:v>
                </c:pt>
                <c:pt idx="8675">
                  <c:v>4.8272137185424446E-3</c:v>
                </c:pt>
                <c:pt idx="8676">
                  <c:v>0.43588292118433436</c:v>
                </c:pt>
                <c:pt idx="8677">
                  <c:v>0.51094748935732659</c:v>
                </c:pt>
                <c:pt idx="8678">
                  <c:v>0.87560265816288774</c:v>
                </c:pt>
                <c:pt idx="8679">
                  <c:v>0.88063384368257769</c:v>
                </c:pt>
                <c:pt idx="8680">
                  <c:v>2.5608095893636884E-2</c:v>
                </c:pt>
                <c:pt idx="8681">
                  <c:v>0.58810363796671383</c:v>
                </c:pt>
                <c:pt idx="8682">
                  <c:v>0.57513742915950972</c:v>
                </c:pt>
                <c:pt idx="8683">
                  <c:v>0.66311365779892084</c:v>
                </c:pt>
                <c:pt idx="8684">
                  <c:v>0.22808742948630956</c:v>
                </c:pt>
                <c:pt idx="8685">
                  <c:v>0.94195281665125818</c:v>
                </c:pt>
                <c:pt idx="8686">
                  <c:v>0.99272179019963336</c:v>
                </c:pt>
                <c:pt idx="8687">
                  <c:v>0.8103835917075799</c:v>
                </c:pt>
                <c:pt idx="8688">
                  <c:v>0.9850139680529163</c:v>
                </c:pt>
                <c:pt idx="8689">
                  <c:v>0.1394995801385619</c:v>
                </c:pt>
                <c:pt idx="8690">
                  <c:v>0.39866777463541736</c:v>
                </c:pt>
                <c:pt idx="8691">
                  <c:v>0.87605866191995718</c:v>
                </c:pt>
                <c:pt idx="8692">
                  <c:v>0.73906625384245672</c:v>
                </c:pt>
                <c:pt idx="8693">
                  <c:v>0.3729407799854273</c:v>
                </c:pt>
                <c:pt idx="8694">
                  <c:v>0.94599271874763757</c:v>
                </c:pt>
                <c:pt idx="8695">
                  <c:v>0.64268759297931821</c:v>
                </c:pt>
                <c:pt idx="8696">
                  <c:v>0.93420374503678294</c:v>
                </c:pt>
                <c:pt idx="8697">
                  <c:v>0.87609457268106583</c:v>
                </c:pt>
                <c:pt idx="8698">
                  <c:v>0.98311888750633436</c:v>
                </c:pt>
                <c:pt idx="8699">
                  <c:v>8.4244011794885276E-2</c:v>
                </c:pt>
                <c:pt idx="8700">
                  <c:v>0.92963523534970527</c:v>
                </c:pt>
                <c:pt idx="8701">
                  <c:v>0.30125094941309627</c:v>
                </c:pt>
                <c:pt idx="8702">
                  <c:v>0.66184054101296763</c:v>
                </c:pt>
                <c:pt idx="8703">
                  <c:v>0.76232979924127975</c:v>
                </c:pt>
                <c:pt idx="8704">
                  <c:v>0.10860216037070403</c:v>
                </c:pt>
                <c:pt idx="8705">
                  <c:v>0.90620670722276542</c:v>
                </c:pt>
                <c:pt idx="8706">
                  <c:v>0.89982088833238238</c:v>
                </c:pt>
                <c:pt idx="8707">
                  <c:v>0.58339273758776644</c:v>
                </c:pt>
                <c:pt idx="8708">
                  <c:v>0.40807806631957744</c:v>
                </c:pt>
                <c:pt idx="8709">
                  <c:v>0.56521284260032156</c:v>
                </c:pt>
                <c:pt idx="8710">
                  <c:v>0.88439257173216157</c:v>
                </c:pt>
                <c:pt idx="8711">
                  <c:v>0.71849954336910826</c:v>
                </c:pt>
                <c:pt idx="8712">
                  <c:v>0.14687120695208478</c:v>
                </c:pt>
                <c:pt idx="8713">
                  <c:v>1.6911579571922908E-2</c:v>
                </c:pt>
                <c:pt idx="8714">
                  <c:v>9.4607984914588439E-2</c:v>
                </c:pt>
                <c:pt idx="8715">
                  <c:v>0.70829247161331355</c:v>
                </c:pt>
                <c:pt idx="8716">
                  <c:v>0.42999038971596082</c:v>
                </c:pt>
                <c:pt idx="8717">
                  <c:v>0.57666997228909644</c:v>
                </c:pt>
                <c:pt idx="8718">
                  <c:v>0.67402760956548857</c:v>
                </c:pt>
                <c:pt idx="8719">
                  <c:v>0.98840965678881609</c:v>
                </c:pt>
                <c:pt idx="8720">
                  <c:v>0.96250915412416516</c:v>
                </c:pt>
                <c:pt idx="8721">
                  <c:v>0.55866959780703818</c:v>
                </c:pt>
                <c:pt idx="8722">
                  <c:v>0.70008455305684381</c:v>
                </c:pt>
                <c:pt idx="8723">
                  <c:v>4.1124768912770282E-3</c:v>
                </c:pt>
                <c:pt idx="8724">
                  <c:v>0.91361646993148637</c:v>
                </c:pt>
                <c:pt idx="8725">
                  <c:v>0.21450974126898281</c:v>
                </c:pt>
                <c:pt idx="8726">
                  <c:v>0.11497914067190795</c:v>
                </c:pt>
                <c:pt idx="8727">
                  <c:v>0.37812540882347812</c:v>
                </c:pt>
                <c:pt idx="8728">
                  <c:v>0.52335858702062421</c:v>
                </c:pt>
                <c:pt idx="8729">
                  <c:v>0.17969336400796987</c:v>
                </c:pt>
                <c:pt idx="8730">
                  <c:v>0.24498997682259227</c:v>
                </c:pt>
                <c:pt idx="8731">
                  <c:v>0.71714640986411904</c:v>
                </c:pt>
                <c:pt idx="8732">
                  <c:v>0.31770071456611382</c:v>
                </c:pt>
                <c:pt idx="8733">
                  <c:v>0.44594038118395507</c:v>
                </c:pt>
                <c:pt idx="8734">
                  <c:v>0.34054339040416792</c:v>
                </c:pt>
                <c:pt idx="8735">
                  <c:v>0.45530973204581215</c:v>
                </c:pt>
                <c:pt idx="8736">
                  <c:v>0.77395343813192974</c:v>
                </c:pt>
                <c:pt idx="8737">
                  <c:v>0.74049338135252518</c:v>
                </c:pt>
                <c:pt idx="8738">
                  <c:v>0.18376011464369535</c:v>
                </c:pt>
                <c:pt idx="8739">
                  <c:v>0.9558390365969559</c:v>
                </c:pt>
                <c:pt idx="8740">
                  <c:v>4.8655627898723353E-2</c:v>
                </c:pt>
                <c:pt idx="8741">
                  <c:v>0.88983970057571915</c:v>
                </c:pt>
                <c:pt idx="8742">
                  <c:v>0.95622500062680915</c:v>
                </c:pt>
                <c:pt idx="8743">
                  <c:v>0.20171368806098855</c:v>
                </c:pt>
                <c:pt idx="8744">
                  <c:v>0.40958196004209246</c:v>
                </c:pt>
                <c:pt idx="8745">
                  <c:v>0.18378721075360749</c:v>
                </c:pt>
                <c:pt idx="8746">
                  <c:v>0.73064158704974258</c:v>
                </c:pt>
                <c:pt idx="8747">
                  <c:v>0.85989907988598213</c:v>
                </c:pt>
                <c:pt idx="8748">
                  <c:v>0.22953817501136542</c:v>
                </c:pt>
                <c:pt idx="8749">
                  <c:v>9.1330327144995227E-2</c:v>
                </c:pt>
                <c:pt idx="8750">
                  <c:v>0.35155136305847678</c:v>
                </c:pt>
                <c:pt idx="8751">
                  <c:v>0.83940882091276392</c:v>
                </c:pt>
                <c:pt idx="8752">
                  <c:v>0.27889827446188575</c:v>
                </c:pt>
                <c:pt idx="8753">
                  <c:v>0.83464962915578211</c:v>
                </c:pt>
                <c:pt idx="8754">
                  <c:v>0.56797019396541792</c:v>
                </c:pt>
                <c:pt idx="8755">
                  <c:v>0.27979820607209482</c:v>
                </c:pt>
                <c:pt idx="8756">
                  <c:v>0.4064190157713069</c:v>
                </c:pt>
                <c:pt idx="8757">
                  <c:v>0.93522731389461178</c:v>
                </c:pt>
                <c:pt idx="8758">
                  <c:v>0.43618770427967324</c:v>
                </c:pt>
                <c:pt idx="8759">
                  <c:v>0.35052723088572646</c:v>
                </c:pt>
                <c:pt idx="8760">
                  <c:v>0.79833808640401227</c:v>
                </c:pt>
                <c:pt idx="8761">
                  <c:v>0.56159334842332764</c:v>
                </c:pt>
                <c:pt idx="8762">
                  <c:v>0.8502160742308571</c:v>
                </c:pt>
                <c:pt idx="8763">
                  <c:v>0.22549718674238495</c:v>
                </c:pt>
                <c:pt idx="8764">
                  <c:v>0.49128155865214196</c:v>
                </c:pt>
                <c:pt idx="8765">
                  <c:v>0.43093665370578926</c:v>
                </c:pt>
                <c:pt idx="8766">
                  <c:v>0.64922318885299035</c:v>
                </c:pt>
                <c:pt idx="8767">
                  <c:v>0.55773647177986796</c:v>
                </c:pt>
                <c:pt idx="8768">
                  <c:v>0.48820115601946912</c:v>
                </c:pt>
                <c:pt idx="8769">
                  <c:v>0.74849087611413589</c:v>
                </c:pt>
                <c:pt idx="8770">
                  <c:v>0.48913070090189037</c:v>
                </c:pt>
                <c:pt idx="8771">
                  <c:v>0.16058744776966649</c:v>
                </c:pt>
                <c:pt idx="8772">
                  <c:v>0.61805874614816725</c:v>
                </c:pt>
                <c:pt idx="8773">
                  <c:v>0.92463753200720666</c:v>
                </c:pt>
                <c:pt idx="8774">
                  <c:v>0.99657148539530482</c:v>
                </c:pt>
                <c:pt idx="8775">
                  <c:v>0.6238842772192229</c:v>
                </c:pt>
                <c:pt idx="8776">
                  <c:v>0.11578343976139627</c:v>
                </c:pt>
                <c:pt idx="8777">
                  <c:v>0.28650503704876118</c:v>
                </c:pt>
                <c:pt idx="8778">
                  <c:v>0.42805905887944973</c:v>
                </c:pt>
                <c:pt idx="8779">
                  <c:v>0.70456330020178937</c:v>
                </c:pt>
                <c:pt idx="8780">
                  <c:v>0.76638632866888023</c:v>
                </c:pt>
                <c:pt idx="8781">
                  <c:v>0.32011580606834233</c:v>
                </c:pt>
                <c:pt idx="8782">
                  <c:v>0.25256213457316634</c:v>
                </c:pt>
                <c:pt idx="8783">
                  <c:v>0.32979875627117849</c:v>
                </c:pt>
                <c:pt idx="8784">
                  <c:v>0.66272758319652902</c:v>
                </c:pt>
                <c:pt idx="8785">
                  <c:v>0.11329666783025882</c:v>
                </c:pt>
                <c:pt idx="8786">
                  <c:v>0.93945695148313602</c:v>
                </c:pt>
                <c:pt idx="8787">
                  <c:v>0.44804329603998827</c:v>
                </c:pt>
                <c:pt idx="8788">
                  <c:v>0.97903481931528336</c:v>
                </c:pt>
                <c:pt idx="8789">
                  <c:v>0.20222632437384891</c:v>
                </c:pt>
                <c:pt idx="8790">
                  <c:v>0.28010544805136628</c:v>
                </c:pt>
                <c:pt idx="8791">
                  <c:v>0.80989891109634005</c:v>
                </c:pt>
                <c:pt idx="8792">
                  <c:v>0.34939588166623847</c:v>
                </c:pt>
                <c:pt idx="8793">
                  <c:v>0.8580964438161105</c:v>
                </c:pt>
                <c:pt idx="8794">
                  <c:v>0.67588921516187506</c:v>
                </c:pt>
                <c:pt idx="8795">
                  <c:v>0.26873239737173327</c:v>
                </c:pt>
                <c:pt idx="8796">
                  <c:v>0.781357858335328</c:v>
                </c:pt>
                <c:pt idx="8797">
                  <c:v>0.20291215145843478</c:v>
                </c:pt>
                <c:pt idx="8798">
                  <c:v>0.87962748588526252</c:v>
                </c:pt>
                <c:pt idx="8799">
                  <c:v>0.18362708738629963</c:v>
                </c:pt>
                <c:pt idx="8800">
                  <c:v>3.3705927732849195E-2</c:v>
                </c:pt>
                <c:pt idx="8801">
                  <c:v>0.45535204965543508</c:v>
                </c:pt>
                <c:pt idx="8802">
                  <c:v>0.63743651374989185</c:v>
                </c:pt>
                <c:pt idx="8803">
                  <c:v>0.14775508769853696</c:v>
                </c:pt>
                <c:pt idx="8804">
                  <c:v>0.23232080480147033</c:v>
                </c:pt>
                <c:pt idx="8805">
                  <c:v>0.95528628827765993</c:v>
                </c:pt>
                <c:pt idx="8806">
                  <c:v>0.61409313561358969</c:v>
                </c:pt>
                <c:pt idx="8807">
                  <c:v>0.26771473189115813</c:v>
                </c:pt>
                <c:pt idx="8808">
                  <c:v>0.25470792346673699</c:v>
                </c:pt>
                <c:pt idx="8809">
                  <c:v>0.36816492721710503</c:v>
                </c:pt>
                <c:pt idx="8810">
                  <c:v>0.72329956019108854</c:v>
                </c:pt>
                <c:pt idx="8811">
                  <c:v>0.25151600307785127</c:v>
                </c:pt>
                <c:pt idx="8812">
                  <c:v>0.36272008645255638</c:v>
                </c:pt>
                <c:pt idx="8813">
                  <c:v>0.89598424577864733</c:v>
                </c:pt>
                <c:pt idx="8814">
                  <c:v>0.87303783153873404</c:v>
                </c:pt>
                <c:pt idx="8815">
                  <c:v>0.64622332303228991</c:v>
                </c:pt>
                <c:pt idx="8816">
                  <c:v>0.97769693281493275</c:v>
                </c:pt>
                <c:pt idx="8817">
                  <c:v>0.93043399253047909</c:v>
                </c:pt>
                <c:pt idx="8818">
                  <c:v>0.56455465880176781</c:v>
                </c:pt>
                <c:pt idx="8819">
                  <c:v>0.42165087743357454</c:v>
                </c:pt>
                <c:pt idx="8820">
                  <c:v>0.41365274998808121</c:v>
                </c:pt>
                <c:pt idx="8821">
                  <c:v>0.63594654685037633</c:v>
                </c:pt>
                <c:pt idx="8822">
                  <c:v>0.71879124055904531</c:v>
                </c:pt>
                <c:pt idx="8823">
                  <c:v>0.41255145893711131</c:v>
                </c:pt>
                <c:pt idx="8824">
                  <c:v>0.91209128669046202</c:v>
                </c:pt>
                <c:pt idx="8825">
                  <c:v>2.0763209489057965E-2</c:v>
                </c:pt>
                <c:pt idx="8826">
                  <c:v>0.94669434674148489</c:v>
                </c:pt>
                <c:pt idx="8827">
                  <c:v>0.5872081668416721</c:v>
                </c:pt>
                <c:pt idx="8828">
                  <c:v>0.86680558777666938</c:v>
                </c:pt>
                <c:pt idx="8829">
                  <c:v>0.3358215210628186</c:v>
                </c:pt>
                <c:pt idx="8830">
                  <c:v>0.36437795748710167</c:v>
                </c:pt>
                <c:pt idx="8831">
                  <c:v>0.72920165940852311</c:v>
                </c:pt>
                <c:pt idx="8832">
                  <c:v>0.28698743551086647</c:v>
                </c:pt>
                <c:pt idx="8833">
                  <c:v>0.97702530269689647</c:v>
                </c:pt>
                <c:pt idx="8834">
                  <c:v>0.16506955122007949</c:v>
                </c:pt>
                <c:pt idx="8835">
                  <c:v>0.12427314185700378</c:v>
                </c:pt>
                <c:pt idx="8836">
                  <c:v>0.30914390192521224</c:v>
                </c:pt>
                <c:pt idx="8837">
                  <c:v>0.36647048873681032</c:v>
                </c:pt>
                <c:pt idx="8838">
                  <c:v>0.92368302865635876</c:v>
                </c:pt>
                <c:pt idx="8839">
                  <c:v>0.78503971925953997</c:v>
                </c:pt>
                <c:pt idx="8840">
                  <c:v>0.64195714034650431</c:v>
                </c:pt>
                <c:pt idx="8841">
                  <c:v>0.60473507330005771</c:v>
                </c:pt>
                <c:pt idx="8842">
                  <c:v>7.5705906563988679E-3</c:v>
                </c:pt>
                <c:pt idx="8843">
                  <c:v>0.21498652718873767</c:v>
                </c:pt>
                <c:pt idx="8844">
                  <c:v>0.80916289168285938</c:v>
                </c:pt>
                <c:pt idx="8845">
                  <c:v>0.28171045281968099</c:v>
                </c:pt>
                <c:pt idx="8846">
                  <c:v>0.47747164933244635</c:v>
                </c:pt>
                <c:pt idx="8847">
                  <c:v>0.90711822011555265</c:v>
                </c:pt>
                <c:pt idx="8848">
                  <c:v>0.62997879206982699</c:v>
                </c:pt>
                <c:pt idx="8849">
                  <c:v>0.65812394933131091</c:v>
                </c:pt>
                <c:pt idx="8850">
                  <c:v>0.76425183772234917</c:v>
                </c:pt>
                <c:pt idx="8851">
                  <c:v>0.29107552877845877</c:v>
                </c:pt>
                <c:pt idx="8852">
                  <c:v>0.31513150731071471</c:v>
                </c:pt>
                <c:pt idx="8853">
                  <c:v>0.13060711842704775</c:v>
                </c:pt>
                <c:pt idx="8854">
                  <c:v>0.73431375608011651</c:v>
                </c:pt>
                <c:pt idx="8855">
                  <c:v>0.45488982123987898</c:v>
                </c:pt>
                <c:pt idx="8856">
                  <c:v>0.17663141216974365</c:v>
                </c:pt>
                <c:pt idx="8857">
                  <c:v>0.22755978214184147</c:v>
                </c:pt>
                <c:pt idx="8858">
                  <c:v>0.61185973251789472</c:v>
                </c:pt>
                <c:pt idx="8859">
                  <c:v>0.14224589465849402</c:v>
                </c:pt>
                <c:pt idx="8860">
                  <c:v>0.40967068961551467</c:v>
                </c:pt>
                <c:pt idx="8861">
                  <c:v>0.56176791259391934</c:v>
                </c:pt>
                <c:pt idx="8862">
                  <c:v>5.7880837684371134E-2</c:v>
                </c:pt>
                <c:pt idx="8863">
                  <c:v>0.95472776229695977</c:v>
                </c:pt>
                <c:pt idx="8864">
                  <c:v>0.46573808240207171</c:v>
                </c:pt>
                <c:pt idx="8865">
                  <c:v>6.0086331188332065E-2</c:v>
                </c:pt>
                <c:pt idx="8866">
                  <c:v>0.40416015615645651</c:v>
                </c:pt>
                <c:pt idx="8867">
                  <c:v>2.8979478269189451E-2</c:v>
                </c:pt>
                <c:pt idx="8868">
                  <c:v>0.1515757941233723</c:v>
                </c:pt>
                <c:pt idx="8869">
                  <c:v>0.73188655219898135</c:v>
                </c:pt>
                <c:pt idx="8870">
                  <c:v>7.2905416748311858E-2</c:v>
                </c:pt>
                <c:pt idx="8871">
                  <c:v>0.84477201239331412</c:v>
                </c:pt>
                <c:pt idx="8872">
                  <c:v>0.11291177150622012</c:v>
                </c:pt>
                <c:pt idx="8873">
                  <c:v>0.77647379315483556</c:v>
                </c:pt>
                <c:pt idx="8874">
                  <c:v>0.62990182968267361</c:v>
                </c:pt>
                <c:pt idx="8875">
                  <c:v>0.22981585067666288</c:v>
                </c:pt>
                <c:pt idx="8876">
                  <c:v>0.7796133460195902</c:v>
                </c:pt>
                <c:pt idx="8877">
                  <c:v>0.27769561604243254</c:v>
                </c:pt>
                <c:pt idx="8878">
                  <c:v>0.25862670263620846</c:v>
                </c:pt>
                <c:pt idx="8879">
                  <c:v>0.74472338922905634</c:v>
                </c:pt>
                <c:pt idx="8880">
                  <c:v>0.48527259914392795</c:v>
                </c:pt>
                <c:pt idx="8881">
                  <c:v>0.9501954978771211</c:v>
                </c:pt>
                <c:pt idx="8882">
                  <c:v>0.58183787135071396</c:v>
                </c:pt>
                <c:pt idx="8883">
                  <c:v>0.12149521103256977</c:v>
                </c:pt>
                <c:pt idx="8884">
                  <c:v>8.8744218736213742E-2</c:v>
                </c:pt>
                <c:pt idx="8885">
                  <c:v>0.63057418969245005</c:v>
                </c:pt>
                <c:pt idx="8886">
                  <c:v>0.61265176863513504</c:v>
                </c:pt>
                <c:pt idx="8887">
                  <c:v>0.12827628477983144</c:v>
                </c:pt>
                <c:pt idx="8888">
                  <c:v>0.72163971507405789</c:v>
                </c:pt>
                <c:pt idx="8889">
                  <c:v>0.82050003224053136</c:v>
                </c:pt>
                <c:pt idx="8890">
                  <c:v>0.21358571694139217</c:v>
                </c:pt>
                <c:pt idx="8891">
                  <c:v>0.17207825162629753</c:v>
                </c:pt>
                <c:pt idx="8892">
                  <c:v>0.10911637667059226</c:v>
                </c:pt>
                <c:pt idx="8893">
                  <c:v>0.30741334826051669</c:v>
                </c:pt>
                <c:pt idx="8894">
                  <c:v>6.5023741195303075E-2</c:v>
                </c:pt>
                <c:pt idx="8895">
                  <c:v>7.4280118990001753E-2</c:v>
                </c:pt>
                <c:pt idx="8896">
                  <c:v>0.53995493891507107</c:v>
                </c:pt>
                <c:pt idx="8897">
                  <c:v>0.35668622903231506</c:v>
                </c:pt>
                <c:pt idx="8898">
                  <c:v>0.25977087811451893</c:v>
                </c:pt>
                <c:pt idx="8899">
                  <c:v>0.90038361857704463</c:v>
                </c:pt>
                <c:pt idx="8900">
                  <c:v>0.98347964835165236</c:v>
                </c:pt>
                <c:pt idx="8901">
                  <c:v>0.65433930611013169</c:v>
                </c:pt>
                <c:pt idx="8902">
                  <c:v>0.99947041311338269</c:v>
                </c:pt>
                <c:pt idx="8903">
                  <c:v>0.77284309800442352</c:v>
                </c:pt>
                <c:pt idx="8904">
                  <c:v>0.16109828204584631</c:v>
                </c:pt>
                <c:pt idx="8905">
                  <c:v>1.5634355622194396E-2</c:v>
                </c:pt>
                <c:pt idx="8906">
                  <c:v>0.95914355727776834</c:v>
                </c:pt>
                <c:pt idx="8907">
                  <c:v>0.4259856471576573</c:v>
                </c:pt>
                <c:pt idx="8908">
                  <c:v>0.63101706640011057</c:v>
                </c:pt>
                <c:pt idx="8909">
                  <c:v>0.83244636231197222</c:v>
                </c:pt>
                <c:pt idx="8910">
                  <c:v>0.89085653094991091</c:v>
                </c:pt>
                <c:pt idx="8911">
                  <c:v>0.8253768368990253</c:v>
                </c:pt>
                <c:pt idx="8912">
                  <c:v>0.78792274750339075</c:v>
                </c:pt>
                <c:pt idx="8913">
                  <c:v>5.7147213815270104E-2</c:v>
                </c:pt>
                <c:pt idx="8914">
                  <c:v>0.57804981594835536</c:v>
                </c:pt>
                <c:pt idx="8915">
                  <c:v>0.13392245829336069</c:v>
                </c:pt>
                <c:pt idx="8916">
                  <c:v>0.45644600027953364</c:v>
                </c:pt>
                <c:pt idx="8917">
                  <c:v>0.27544909766831849</c:v>
                </c:pt>
                <c:pt idx="8918">
                  <c:v>0.13444903622833604</c:v>
                </c:pt>
                <c:pt idx="8919">
                  <c:v>0.93006647137872644</c:v>
                </c:pt>
                <c:pt idx="8920">
                  <c:v>7.6613306217442889E-2</c:v>
                </c:pt>
                <c:pt idx="8921">
                  <c:v>0.19214516089953115</c:v>
                </c:pt>
                <c:pt idx="8922">
                  <c:v>0.32414636723305457</c:v>
                </c:pt>
                <c:pt idx="8923">
                  <c:v>0.83508776314341793</c:v>
                </c:pt>
                <c:pt idx="8924">
                  <c:v>0.25858339882686554</c:v>
                </c:pt>
                <c:pt idx="8925">
                  <c:v>0.93010404966083082</c:v>
                </c:pt>
                <c:pt idx="8926">
                  <c:v>0.48583048531362294</c:v>
                </c:pt>
                <c:pt idx="8927">
                  <c:v>0.5703453741888751</c:v>
                </c:pt>
                <c:pt idx="8928">
                  <c:v>0.35703767720520296</c:v>
                </c:pt>
                <c:pt idx="8929">
                  <c:v>0.80905282375767318</c:v>
                </c:pt>
                <c:pt idx="8930">
                  <c:v>0.80762018822822046</c:v>
                </c:pt>
                <c:pt idx="8931">
                  <c:v>0.82456867509362242</c:v>
                </c:pt>
                <c:pt idx="8932">
                  <c:v>0.44044357842724347</c:v>
                </c:pt>
                <c:pt idx="8933">
                  <c:v>0.56857743532189398</c:v>
                </c:pt>
                <c:pt idx="8934">
                  <c:v>0.79796607063728697</c:v>
                </c:pt>
                <c:pt idx="8935">
                  <c:v>0.50988757901238912</c:v>
                </c:pt>
                <c:pt idx="8936">
                  <c:v>6.6095568179999953E-2</c:v>
                </c:pt>
                <c:pt idx="8937">
                  <c:v>0.2259144525748441</c:v>
                </c:pt>
                <c:pt idx="8938">
                  <c:v>0.93288493947519047</c:v>
                </c:pt>
                <c:pt idx="8939">
                  <c:v>0.23375821268352515</c:v>
                </c:pt>
                <c:pt idx="8940">
                  <c:v>0.86428116765921992</c:v>
                </c:pt>
                <c:pt idx="8941">
                  <c:v>7.7456028347857364E-2</c:v>
                </c:pt>
                <c:pt idx="8942">
                  <c:v>0.31306548276746216</c:v>
                </c:pt>
                <c:pt idx="8943">
                  <c:v>0.73046696023597435</c:v>
                </c:pt>
                <c:pt idx="8944">
                  <c:v>0.59968815939107689</c:v>
                </c:pt>
                <c:pt idx="8945">
                  <c:v>0.7602610211853148</c:v>
                </c:pt>
                <c:pt idx="8946">
                  <c:v>0.77310419711302281</c:v>
                </c:pt>
                <c:pt idx="8947">
                  <c:v>0.17030566709440598</c:v>
                </c:pt>
                <c:pt idx="8948">
                  <c:v>0.63251600130587216</c:v>
                </c:pt>
                <c:pt idx="8949">
                  <c:v>0.66467588199539551</c:v>
                </c:pt>
                <c:pt idx="8950">
                  <c:v>4.5314826778494077E-2</c:v>
                </c:pt>
                <c:pt idx="8951">
                  <c:v>0.98648296152841519</c:v>
                </c:pt>
                <c:pt idx="8952">
                  <c:v>0.86412635306717223</c:v>
                </c:pt>
                <c:pt idx="8953">
                  <c:v>0.19971235858156544</c:v>
                </c:pt>
                <c:pt idx="8954">
                  <c:v>0.16055603080212899</c:v>
                </c:pt>
                <c:pt idx="8955">
                  <c:v>0.55209711251083848</c:v>
                </c:pt>
                <c:pt idx="8956">
                  <c:v>0.91334818566515452</c:v>
                </c:pt>
                <c:pt idx="8957">
                  <c:v>0.81344389405791018</c:v>
                </c:pt>
                <c:pt idx="8958">
                  <c:v>0.41163634256986548</c:v>
                </c:pt>
                <c:pt idx="8959">
                  <c:v>0.78074913243463429</c:v>
                </c:pt>
                <c:pt idx="8960">
                  <c:v>0.40343883232418742</c:v>
                </c:pt>
                <c:pt idx="8961">
                  <c:v>0.55483922917065998</c:v>
                </c:pt>
                <c:pt idx="8962">
                  <c:v>0.97238076995770062</c:v>
                </c:pt>
                <c:pt idx="8963">
                  <c:v>0.96261374692703283</c:v>
                </c:pt>
                <c:pt idx="8964">
                  <c:v>0.38108621354276928</c:v>
                </c:pt>
                <c:pt idx="8965">
                  <c:v>0.71789305021185335</c:v>
                </c:pt>
                <c:pt idx="8966">
                  <c:v>0.60926886788448109</c:v>
                </c:pt>
                <c:pt idx="8967">
                  <c:v>0.43263076190754457</c:v>
                </c:pt>
                <c:pt idx="8968">
                  <c:v>0.49464468040227594</c:v>
                </c:pt>
                <c:pt idx="8969">
                  <c:v>0.31080294324095625</c:v>
                </c:pt>
                <c:pt idx="8970">
                  <c:v>0.61913192302378894</c:v>
                </c:pt>
                <c:pt idx="8971">
                  <c:v>0.14139285387968037</c:v>
                </c:pt>
                <c:pt idx="8972">
                  <c:v>0.19887533986550221</c:v>
                </c:pt>
                <c:pt idx="8973">
                  <c:v>0.91520317927804296</c:v>
                </c:pt>
                <c:pt idx="8974">
                  <c:v>0.85261222072826415</c:v>
                </c:pt>
                <c:pt idx="8975">
                  <c:v>0.22489975094232673</c:v>
                </c:pt>
                <c:pt idx="8976">
                  <c:v>0.7611199192253858</c:v>
                </c:pt>
                <c:pt idx="8977">
                  <c:v>0.37017832660822458</c:v>
                </c:pt>
                <c:pt idx="8978">
                  <c:v>0.30681941985537198</c:v>
                </c:pt>
                <c:pt idx="8979">
                  <c:v>0.81888923022430482</c:v>
                </c:pt>
                <c:pt idx="8980">
                  <c:v>0.47304065436473197</c:v>
                </c:pt>
                <c:pt idx="8981">
                  <c:v>0.68045353680433873</c:v>
                </c:pt>
                <c:pt idx="8982">
                  <c:v>0.82340288342574153</c:v>
                </c:pt>
                <c:pt idx="8983">
                  <c:v>0.42193488519427802</c:v>
                </c:pt>
                <c:pt idx="8984">
                  <c:v>0.76449204771569723</c:v>
                </c:pt>
                <c:pt idx="8985">
                  <c:v>0.26516460386934537</c:v>
                </c:pt>
                <c:pt idx="8986">
                  <c:v>0.58160539739289974</c:v>
                </c:pt>
                <c:pt idx="8987">
                  <c:v>0.30892978752637545</c:v>
                </c:pt>
                <c:pt idx="8988">
                  <c:v>0.30769503353355998</c:v>
                </c:pt>
                <c:pt idx="8989">
                  <c:v>0.83587477123507292</c:v>
                </c:pt>
                <c:pt idx="8990">
                  <c:v>0.55272256195789327</c:v>
                </c:pt>
                <c:pt idx="8991">
                  <c:v>0.5880231059548664</c:v>
                </c:pt>
                <c:pt idx="8992">
                  <c:v>0.6454052607343127</c:v>
                </c:pt>
                <c:pt idx="8993">
                  <c:v>0.23608778972046551</c:v>
                </c:pt>
                <c:pt idx="8994">
                  <c:v>0.75018217303163126</c:v>
                </c:pt>
                <c:pt idx="8995">
                  <c:v>0.10653345559443395</c:v>
                </c:pt>
                <c:pt idx="8996">
                  <c:v>0.57939752563293012</c:v>
                </c:pt>
                <c:pt idx="8997">
                  <c:v>0.24604604131902152</c:v>
                </c:pt>
                <c:pt idx="8998">
                  <c:v>0.8996099458929715</c:v>
                </c:pt>
                <c:pt idx="8999">
                  <c:v>0.56909086915369</c:v>
                </c:pt>
                <c:pt idx="9000">
                  <c:v>0.63692590136163152</c:v>
                </c:pt>
                <c:pt idx="9001">
                  <c:v>3.7265521516426481E-2</c:v>
                </c:pt>
                <c:pt idx="9002">
                  <c:v>0.84584671333763428</c:v>
                </c:pt>
                <c:pt idx="9003">
                  <c:v>0.28326473258532281</c:v>
                </c:pt>
                <c:pt idx="9004">
                  <c:v>0.74711018767875448</c:v>
                </c:pt>
                <c:pt idx="9005">
                  <c:v>0.37462907880651153</c:v>
                </c:pt>
                <c:pt idx="9006">
                  <c:v>0.13185270896026702</c:v>
                </c:pt>
                <c:pt idx="9007">
                  <c:v>0.57912198449820462</c:v>
                </c:pt>
                <c:pt idx="9008">
                  <c:v>0.58208659900970505</c:v>
                </c:pt>
                <c:pt idx="9009">
                  <c:v>0.47471808684134686</c:v>
                </c:pt>
                <c:pt idx="9010">
                  <c:v>0.78051880013424579</c:v>
                </c:pt>
                <c:pt idx="9011">
                  <c:v>0.81122478182041646</c:v>
                </c:pt>
                <c:pt idx="9012">
                  <c:v>0.45410084844898724</c:v>
                </c:pt>
                <c:pt idx="9013">
                  <c:v>7.8844881237400744E-2</c:v>
                </c:pt>
                <c:pt idx="9014">
                  <c:v>0.89730192404022435</c:v>
                </c:pt>
                <c:pt idx="9015">
                  <c:v>0.790712978038283</c:v>
                </c:pt>
                <c:pt idx="9016">
                  <c:v>0.57781471709784393</c:v>
                </c:pt>
                <c:pt idx="9017">
                  <c:v>0.30586959673036584</c:v>
                </c:pt>
                <c:pt idx="9018">
                  <c:v>0.76627554805585663</c:v>
                </c:pt>
                <c:pt idx="9019">
                  <c:v>0.31168100902368912</c:v>
                </c:pt>
                <c:pt idx="9020">
                  <c:v>0.85019514574233246</c:v>
                </c:pt>
                <c:pt idx="9021">
                  <c:v>0.86413034790434828</c:v>
                </c:pt>
                <c:pt idx="9022">
                  <c:v>0.67074301809213832</c:v>
                </c:pt>
                <c:pt idx="9023">
                  <c:v>0.66635908009417955</c:v>
                </c:pt>
                <c:pt idx="9024">
                  <c:v>0.35331394525208615</c:v>
                </c:pt>
                <c:pt idx="9025">
                  <c:v>0.28126435388039506</c:v>
                </c:pt>
                <c:pt idx="9026">
                  <c:v>0.57378002986087184</c:v>
                </c:pt>
                <c:pt idx="9027">
                  <c:v>0.93279894054658941</c:v>
                </c:pt>
                <c:pt idx="9028">
                  <c:v>0.24730808185625064</c:v>
                </c:pt>
                <c:pt idx="9029">
                  <c:v>0.19485593895743647</c:v>
                </c:pt>
                <c:pt idx="9030">
                  <c:v>0.66482908432233656</c:v>
                </c:pt>
                <c:pt idx="9031">
                  <c:v>0.15344380309524863</c:v>
                </c:pt>
                <c:pt idx="9032">
                  <c:v>0.26446014922259609</c:v>
                </c:pt>
                <c:pt idx="9033">
                  <c:v>0.56855389613617124</c:v>
                </c:pt>
                <c:pt idx="9034">
                  <c:v>0.54750681684613378</c:v>
                </c:pt>
                <c:pt idx="9035">
                  <c:v>0.12650554298343075</c:v>
                </c:pt>
                <c:pt idx="9036">
                  <c:v>6.8235252667941726E-2</c:v>
                </c:pt>
                <c:pt idx="9037">
                  <c:v>0.11758105341094771</c:v>
                </c:pt>
                <c:pt idx="9038">
                  <c:v>0.8006158012129474</c:v>
                </c:pt>
                <c:pt idx="9039">
                  <c:v>0.12516833531753713</c:v>
                </c:pt>
                <c:pt idx="9040">
                  <c:v>0.58564199858269694</c:v>
                </c:pt>
                <c:pt idx="9041">
                  <c:v>0.68487685504582496</c:v>
                </c:pt>
                <c:pt idx="9042">
                  <c:v>0.22889115028887319</c:v>
                </c:pt>
                <c:pt idx="9043">
                  <c:v>0.22113650601859836</c:v>
                </c:pt>
                <c:pt idx="9044">
                  <c:v>0.58258106410523591</c:v>
                </c:pt>
                <c:pt idx="9045">
                  <c:v>0.84631200706423237</c:v>
                </c:pt>
                <c:pt idx="9046">
                  <c:v>0.24852242726973084</c:v>
                </c:pt>
                <c:pt idx="9047">
                  <c:v>0.23533413661750902</c:v>
                </c:pt>
                <c:pt idx="9048">
                  <c:v>0.44273603759755742</c:v>
                </c:pt>
                <c:pt idx="9049">
                  <c:v>0.78190925827588076</c:v>
                </c:pt>
                <c:pt idx="9050">
                  <c:v>0.40893903528578168</c:v>
                </c:pt>
                <c:pt idx="9051">
                  <c:v>0.21906251429257317</c:v>
                </c:pt>
                <c:pt idx="9052">
                  <c:v>0.88755657365166607</c:v>
                </c:pt>
                <c:pt idx="9053">
                  <c:v>0.5931128373891662</c:v>
                </c:pt>
                <c:pt idx="9054">
                  <c:v>0.19132201294764029</c:v>
                </c:pt>
                <c:pt idx="9055">
                  <c:v>0.68706702309222523</c:v>
                </c:pt>
                <c:pt idx="9056">
                  <c:v>6.380590924026075E-2</c:v>
                </c:pt>
                <c:pt idx="9057">
                  <c:v>0.91301216625300152</c:v>
                </c:pt>
                <c:pt idx="9058">
                  <c:v>0.84336228399369384</c:v>
                </c:pt>
                <c:pt idx="9059">
                  <c:v>0.21633554006040567</c:v>
                </c:pt>
                <c:pt idx="9060">
                  <c:v>5.3719205942312831E-2</c:v>
                </c:pt>
                <c:pt idx="9061">
                  <c:v>0.19392558885368638</c:v>
                </c:pt>
                <c:pt idx="9062">
                  <c:v>0.37524852508297313</c:v>
                </c:pt>
                <c:pt idx="9063">
                  <c:v>2.796917387922937E-2</c:v>
                </c:pt>
                <c:pt idx="9064">
                  <c:v>5.2697657603408277E-2</c:v>
                </c:pt>
                <c:pt idx="9065">
                  <c:v>0.83602705527527377</c:v>
                </c:pt>
                <c:pt idx="9066">
                  <c:v>9.2191929581690202E-2</c:v>
                </c:pt>
                <c:pt idx="9067">
                  <c:v>0.11260443294090738</c:v>
                </c:pt>
                <c:pt idx="9068">
                  <c:v>0.57872209849928014</c:v>
                </c:pt>
                <c:pt idx="9069">
                  <c:v>0.6968646530185334</c:v>
                </c:pt>
                <c:pt idx="9070">
                  <c:v>0.10352245951046202</c:v>
                </c:pt>
                <c:pt idx="9071">
                  <c:v>0.37509094871788629</c:v>
                </c:pt>
                <c:pt idx="9072">
                  <c:v>0.24602136958437792</c:v>
                </c:pt>
                <c:pt idx="9073">
                  <c:v>0.40879300345776171</c:v>
                </c:pt>
                <c:pt idx="9074">
                  <c:v>0.93182814426926963</c:v>
                </c:pt>
                <c:pt idx="9075">
                  <c:v>0.369044376183991</c:v>
                </c:pt>
                <c:pt idx="9076">
                  <c:v>0.39317647557236002</c:v>
                </c:pt>
                <c:pt idx="9077">
                  <c:v>0.52538943626483969</c:v>
                </c:pt>
                <c:pt idx="9078">
                  <c:v>0.27755377808520343</c:v>
                </c:pt>
                <c:pt idx="9079">
                  <c:v>0.87112943342533089</c:v>
                </c:pt>
                <c:pt idx="9080">
                  <c:v>0.81188331439839889</c:v>
                </c:pt>
                <c:pt idx="9081">
                  <c:v>0.4929076124522157</c:v>
                </c:pt>
                <c:pt idx="9082">
                  <c:v>7.6619765136741846E-2</c:v>
                </c:pt>
                <c:pt idx="9083">
                  <c:v>0.73587041584178126</c:v>
                </c:pt>
                <c:pt idx="9084">
                  <c:v>0.24037564182044879</c:v>
                </c:pt>
                <c:pt idx="9085">
                  <c:v>0.85147274681787388</c:v>
                </c:pt>
                <c:pt idx="9086">
                  <c:v>0.21347315755270035</c:v>
                </c:pt>
                <c:pt idx="9087">
                  <c:v>0.8959461852875209</c:v>
                </c:pt>
                <c:pt idx="9088">
                  <c:v>4.9791907322125017E-2</c:v>
                </c:pt>
                <c:pt idx="9089">
                  <c:v>0.30951480439024104</c:v>
                </c:pt>
                <c:pt idx="9090">
                  <c:v>0.35682536938006759</c:v>
                </c:pt>
                <c:pt idx="9091">
                  <c:v>0.99528330665936715</c:v>
                </c:pt>
                <c:pt idx="9092">
                  <c:v>0.1345187527337055</c:v>
                </c:pt>
                <c:pt idx="9093">
                  <c:v>0.26826753172463336</c:v>
                </c:pt>
                <c:pt idx="9094">
                  <c:v>1.1550704599314621E-2</c:v>
                </c:pt>
                <c:pt idx="9095">
                  <c:v>0.49963396829025097</c:v>
                </c:pt>
                <c:pt idx="9096">
                  <c:v>0.43548110999987699</c:v>
                </c:pt>
                <c:pt idx="9097">
                  <c:v>2.2905657019881454E-2</c:v>
                </c:pt>
                <c:pt idx="9098">
                  <c:v>0.24716429313729871</c:v>
                </c:pt>
                <c:pt idx="9099">
                  <c:v>0.39762801492424138</c:v>
                </c:pt>
                <c:pt idx="9100">
                  <c:v>0.4986678454780421</c:v>
                </c:pt>
                <c:pt idx="9101">
                  <c:v>0.986452298404348</c:v>
                </c:pt>
                <c:pt idx="9102">
                  <c:v>0.56341185073275057</c:v>
                </c:pt>
                <c:pt idx="9103">
                  <c:v>0.37061812827097285</c:v>
                </c:pt>
                <c:pt idx="9104">
                  <c:v>0.90794131206838724</c:v>
                </c:pt>
                <c:pt idx="9105">
                  <c:v>0.1821233359712886</c:v>
                </c:pt>
                <c:pt idx="9106">
                  <c:v>0.6231552626762149</c:v>
                </c:pt>
                <c:pt idx="9107">
                  <c:v>0.807924713948727</c:v>
                </c:pt>
                <c:pt idx="9108">
                  <c:v>0.40540920947502523</c:v>
                </c:pt>
                <c:pt idx="9109">
                  <c:v>8.3940102098719049E-2</c:v>
                </c:pt>
                <c:pt idx="9110">
                  <c:v>0.94561100324365455</c:v>
                </c:pt>
                <c:pt idx="9111">
                  <c:v>0.95458041388246884</c:v>
                </c:pt>
                <c:pt idx="9112">
                  <c:v>0.21301872752974871</c:v>
                </c:pt>
                <c:pt idx="9113">
                  <c:v>0.87175967027184209</c:v>
                </c:pt>
                <c:pt idx="9114">
                  <c:v>0.86014195135402882</c:v>
                </c:pt>
                <c:pt idx="9115">
                  <c:v>0.78621306660044621</c:v>
                </c:pt>
                <c:pt idx="9116">
                  <c:v>0.24431205035352976</c:v>
                </c:pt>
                <c:pt idx="9117">
                  <c:v>0.45801141935239864</c:v>
                </c:pt>
                <c:pt idx="9118">
                  <c:v>0.79232081417064604</c:v>
                </c:pt>
                <c:pt idx="9119">
                  <c:v>0.54931536008088466</c:v>
                </c:pt>
                <c:pt idx="9120">
                  <c:v>0.20652602732754921</c:v>
                </c:pt>
                <c:pt idx="9121">
                  <c:v>0.75809430459009264</c:v>
                </c:pt>
                <c:pt idx="9122">
                  <c:v>0.34718077474262421</c:v>
                </c:pt>
                <c:pt idx="9123">
                  <c:v>0.89287741573298729</c:v>
                </c:pt>
                <c:pt idx="9124">
                  <c:v>0.44892752181190687</c:v>
                </c:pt>
                <c:pt idx="9125">
                  <c:v>0.28443253767551191</c:v>
                </c:pt>
                <c:pt idx="9126">
                  <c:v>0.10775895153960813</c:v>
                </c:pt>
                <c:pt idx="9127">
                  <c:v>0.38761026803024445</c:v>
                </c:pt>
                <c:pt idx="9128">
                  <c:v>4.0664825193017284E-2</c:v>
                </c:pt>
                <c:pt idx="9129">
                  <c:v>0.47295677535740988</c:v>
                </c:pt>
                <c:pt idx="9130">
                  <c:v>0.61994826645498469</c:v>
                </c:pt>
                <c:pt idx="9131">
                  <c:v>0.64239548716889672</c:v>
                </c:pt>
                <c:pt idx="9132">
                  <c:v>0.48621615346770852</c:v>
                </c:pt>
                <c:pt idx="9133">
                  <c:v>1.1842500595382055E-2</c:v>
                </c:pt>
                <c:pt idx="9134">
                  <c:v>0.83158910062277414</c:v>
                </c:pt>
                <c:pt idx="9135">
                  <c:v>0.91487959367889649</c:v>
                </c:pt>
                <c:pt idx="9136">
                  <c:v>0.51407805670524576</c:v>
                </c:pt>
                <c:pt idx="9137">
                  <c:v>0.6728753609207957</c:v>
                </c:pt>
                <c:pt idx="9138">
                  <c:v>9.4459246738050284E-2</c:v>
                </c:pt>
                <c:pt idx="9139">
                  <c:v>0.70796313141243539</c:v>
                </c:pt>
                <c:pt idx="9140">
                  <c:v>0.94570703101569809</c:v>
                </c:pt>
                <c:pt idx="9141">
                  <c:v>0.40697309546603655</c:v>
                </c:pt>
                <c:pt idx="9142">
                  <c:v>0.84630531884215687</c:v>
                </c:pt>
                <c:pt idx="9143">
                  <c:v>6.3409487331119285E-2</c:v>
                </c:pt>
                <c:pt idx="9144">
                  <c:v>0.75079762331413591</c:v>
                </c:pt>
                <c:pt idx="9145">
                  <c:v>0.5875313936910006</c:v>
                </c:pt>
                <c:pt idx="9146">
                  <c:v>0.98656968049776572</c:v>
                </c:pt>
                <c:pt idx="9147">
                  <c:v>4.7845516643833741E-2</c:v>
                </c:pt>
                <c:pt idx="9148">
                  <c:v>0.46127645041006471</c:v>
                </c:pt>
                <c:pt idx="9149">
                  <c:v>0.73212391745573624</c:v>
                </c:pt>
                <c:pt idx="9150">
                  <c:v>0.54134945474833773</c:v>
                </c:pt>
                <c:pt idx="9151">
                  <c:v>0.4233090941522818</c:v>
                </c:pt>
                <c:pt idx="9152">
                  <c:v>0.3036198065846214</c:v>
                </c:pt>
                <c:pt idx="9153">
                  <c:v>0.36366756622389762</c:v>
                </c:pt>
                <c:pt idx="9154">
                  <c:v>0.66354725757329147</c:v>
                </c:pt>
                <c:pt idx="9155">
                  <c:v>0.16663960127333621</c:v>
                </c:pt>
                <c:pt idx="9156">
                  <c:v>0.23501262126798317</c:v>
                </c:pt>
                <c:pt idx="9157">
                  <c:v>0.56973807353085337</c:v>
                </c:pt>
                <c:pt idx="9158">
                  <c:v>0.64586105576428032</c:v>
                </c:pt>
                <c:pt idx="9159">
                  <c:v>0.94027619660786743</c:v>
                </c:pt>
                <c:pt idx="9160">
                  <c:v>0.14211371526417382</c:v>
                </c:pt>
                <c:pt idx="9161">
                  <c:v>0.83840266580202738</c:v>
                </c:pt>
                <c:pt idx="9162">
                  <c:v>0.82318692124195292</c:v>
                </c:pt>
                <c:pt idx="9163">
                  <c:v>0.58420280899482713</c:v>
                </c:pt>
                <c:pt idx="9164">
                  <c:v>0.30709016701876468</c:v>
                </c:pt>
                <c:pt idx="9165">
                  <c:v>0.77179649483522017</c:v>
                </c:pt>
                <c:pt idx="9166">
                  <c:v>0.49766515948425039</c:v>
                </c:pt>
                <c:pt idx="9167">
                  <c:v>0.72691723356376081</c:v>
                </c:pt>
                <c:pt idx="9168">
                  <c:v>0.83397278058668489</c:v>
                </c:pt>
                <c:pt idx="9169">
                  <c:v>0.69721869650991231</c:v>
                </c:pt>
                <c:pt idx="9170">
                  <c:v>0.37698876958734173</c:v>
                </c:pt>
                <c:pt idx="9171">
                  <c:v>8.0997401909755018E-2</c:v>
                </c:pt>
                <c:pt idx="9172">
                  <c:v>0.53341906014092288</c:v>
                </c:pt>
                <c:pt idx="9173">
                  <c:v>0.63738063543812695</c:v>
                </c:pt>
                <c:pt idx="9174">
                  <c:v>0.63881358574996161</c:v>
                </c:pt>
                <c:pt idx="9175">
                  <c:v>0.46197894699009834</c:v>
                </c:pt>
                <c:pt idx="9176">
                  <c:v>0.80912610408750252</c:v>
                </c:pt>
                <c:pt idx="9177">
                  <c:v>0.23262822930491645</c:v>
                </c:pt>
                <c:pt idx="9178">
                  <c:v>0.33049180502859987</c:v>
                </c:pt>
                <c:pt idx="9179">
                  <c:v>0.14784821431414841</c:v>
                </c:pt>
                <c:pt idx="9180">
                  <c:v>0.62227945853717437</c:v>
                </c:pt>
                <c:pt idx="9181">
                  <c:v>9.1804966552875289E-3</c:v>
                </c:pt>
                <c:pt idx="9182">
                  <c:v>0.26157939068249414</c:v>
                </c:pt>
                <c:pt idx="9183">
                  <c:v>0.74642899326599288</c:v>
                </c:pt>
                <c:pt idx="9184">
                  <c:v>0.42257763149306249</c:v>
                </c:pt>
                <c:pt idx="9185">
                  <c:v>0.58867878747934221</c:v>
                </c:pt>
                <c:pt idx="9186">
                  <c:v>0.29196455717080794</c:v>
                </c:pt>
                <c:pt idx="9187">
                  <c:v>0.21750105945133968</c:v>
                </c:pt>
                <c:pt idx="9188">
                  <c:v>0.96885064858585235</c:v>
                </c:pt>
                <c:pt idx="9189">
                  <c:v>0.82291806833675119</c:v>
                </c:pt>
                <c:pt idx="9190">
                  <c:v>0.19010243879236977</c:v>
                </c:pt>
                <c:pt idx="9191">
                  <c:v>0.81135561810373136</c:v>
                </c:pt>
                <c:pt idx="9192">
                  <c:v>0.52961696953334358</c:v>
                </c:pt>
                <c:pt idx="9193">
                  <c:v>0.25821369122460636</c:v>
                </c:pt>
                <c:pt idx="9194">
                  <c:v>0.86414367305700035</c:v>
                </c:pt>
                <c:pt idx="9195">
                  <c:v>0.51997127009418931</c:v>
                </c:pt>
                <c:pt idx="9196">
                  <c:v>0.42926915977816649</c:v>
                </c:pt>
                <c:pt idx="9197">
                  <c:v>3.8790551264896833E-2</c:v>
                </c:pt>
                <c:pt idx="9198">
                  <c:v>7.4594126607132827E-2</c:v>
                </c:pt>
                <c:pt idx="9199">
                  <c:v>0.92997813685374642</c:v>
                </c:pt>
                <c:pt idx="9200">
                  <c:v>0.5330592919617626</c:v>
                </c:pt>
                <c:pt idx="9201">
                  <c:v>0.80220114911454943</c:v>
                </c:pt>
                <c:pt idx="9202">
                  <c:v>3.7922572153234579E-2</c:v>
                </c:pt>
                <c:pt idx="9203">
                  <c:v>0.32551084398949337</c:v>
                </c:pt>
                <c:pt idx="9204">
                  <c:v>0.83973454082948273</c:v>
                </c:pt>
                <c:pt idx="9205">
                  <c:v>0.17990701080513027</c:v>
                </c:pt>
                <c:pt idx="9206">
                  <c:v>0.2193844331499647</c:v>
                </c:pt>
                <c:pt idx="9207">
                  <c:v>0.90356813054819562</c:v>
                </c:pt>
                <c:pt idx="9208">
                  <c:v>0.17691452540630892</c:v>
                </c:pt>
                <c:pt idx="9209">
                  <c:v>0.5297426712760881</c:v>
                </c:pt>
                <c:pt idx="9210">
                  <c:v>8.0163610590585299E-2</c:v>
                </c:pt>
                <c:pt idx="9211">
                  <c:v>0.73779759586740135</c:v>
                </c:pt>
                <c:pt idx="9212">
                  <c:v>0.55221500617283736</c:v>
                </c:pt>
                <c:pt idx="9213">
                  <c:v>0.29062819411667606</c:v>
                </c:pt>
                <c:pt idx="9214">
                  <c:v>3.3825383249279972E-2</c:v>
                </c:pt>
                <c:pt idx="9215">
                  <c:v>0.60690033911918051</c:v>
                </c:pt>
                <c:pt idx="9216">
                  <c:v>0.36649168739477667</c:v>
                </c:pt>
                <c:pt idx="9217">
                  <c:v>0.12033236997970176</c:v>
                </c:pt>
                <c:pt idx="9218">
                  <c:v>0.81933890797347864</c:v>
                </c:pt>
                <c:pt idx="9219">
                  <c:v>0.18325303994190045</c:v>
                </c:pt>
                <c:pt idx="9220">
                  <c:v>0.79663474959534986</c:v>
                </c:pt>
                <c:pt idx="9221">
                  <c:v>0.26325165338007928</c:v>
                </c:pt>
                <c:pt idx="9222">
                  <c:v>0.73233760781711166</c:v>
                </c:pt>
                <c:pt idx="9223">
                  <c:v>0.7130574013252251</c:v>
                </c:pt>
                <c:pt idx="9224">
                  <c:v>0.14220859207788972</c:v>
                </c:pt>
                <c:pt idx="9225">
                  <c:v>0.41840495984528892</c:v>
                </c:pt>
                <c:pt idx="9226">
                  <c:v>0.12793335554233254</c:v>
                </c:pt>
                <c:pt idx="9227">
                  <c:v>0.56525071981078756</c:v>
                </c:pt>
                <c:pt idx="9228">
                  <c:v>0.58395650309777003</c:v>
                </c:pt>
                <c:pt idx="9229">
                  <c:v>0.17565531679939628</c:v>
                </c:pt>
                <c:pt idx="9230">
                  <c:v>0.59799258641412223</c:v>
                </c:pt>
                <c:pt idx="9231">
                  <c:v>2.3483842317728598E-2</c:v>
                </c:pt>
                <c:pt idx="9232">
                  <c:v>9.3432852069374017E-2</c:v>
                </c:pt>
                <c:pt idx="9233">
                  <c:v>0.46202308633948841</c:v>
                </c:pt>
                <c:pt idx="9234">
                  <c:v>0.37389415922412805</c:v>
                </c:pt>
                <c:pt idx="9235">
                  <c:v>0.55788008703777292</c:v>
                </c:pt>
                <c:pt idx="9236">
                  <c:v>0.75151656146022305</c:v>
                </c:pt>
                <c:pt idx="9237">
                  <c:v>0.23369336770463578</c:v>
                </c:pt>
                <c:pt idx="9238">
                  <c:v>0.30880094489201348</c:v>
                </c:pt>
                <c:pt idx="9239">
                  <c:v>0.4970607164540819</c:v>
                </c:pt>
                <c:pt idx="9240">
                  <c:v>0.10107718986700109</c:v>
                </c:pt>
                <c:pt idx="9241">
                  <c:v>0.11481121344274003</c:v>
                </c:pt>
                <c:pt idx="9242">
                  <c:v>0.90853530553532702</c:v>
                </c:pt>
                <c:pt idx="9243">
                  <c:v>0.93613792058185941</c:v>
                </c:pt>
                <c:pt idx="9244">
                  <c:v>0.19886832893286377</c:v>
                </c:pt>
                <c:pt idx="9245">
                  <c:v>0.68411797208287417</c:v>
                </c:pt>
                <c:pt idx="9246">
                  <c:v>0.99945201086228119</c:v>
                </c:pt>
                <c:pt idx="9247">
                  <c:v>0.48355804214690479</c:v>
                </c:pt>
                <c:pt idx="9248">
                  <c:v>0.22503165447497675</c:v>
                </c:pt>
                <c:pt idx="9249">
                  <c:v>0.85192963667728272</c:v>
                </c:pt>
                <c:pt idx="9250">
                  <c:v>0.6538378158346857</c:v>
                </c:pt>
                <c:pt idx="9251">
                  <c:v>0.64697585703087146</c:v>
                </c:pt>
                <c:pt idx="9252">
                  <c:v>2.7697393492300715E-2</c:v>
                </c:pt>
                <c:pt idx="9253">
                  <c:v>0.43357876864946643</c:v>
                </c:pt>
                <c:pt idx="9254">
                  <c:v>0.12597592317665118</c:v>
                </c:pt>
                <c:pt idx="9255">
                  <c:v>4.5763081763525615E-2</c:v>
                </c:pt>
                <c:pt idx="9256">
                  <c:v>0.81326540274908776</c:v>
                </c:pt>
                <c:pt idx="9257">
                  <c:v>0.54441207697352523</c:v>
                </c:pt>
                <c:pt idx="9258">
                  <c:v>0.44899022341094263</c:v>
                </c:pt>
                <c:pt idx="9259">
                  <c:v>0.66022198782710773</c:v>
                </c:pt>
                <c:pt idx="9260">
                  <c:v>0.30772478967204353</c:v>
                </c:pt>
                <c:pt idx="9261">
                  <c:v>0.16315838376946734</c:v>
                </c:pt>
                <c:pt idx="9262">
                  <c:v>0.63566903040452372</c:v>
                </c:pt>
                <c:pt idx="9263">
                  <c:v>0.28337981556811376</c:v>
                </c:pt>
                <c:pt idx="9264">
                  <c:v>0.59120221926104566</c:v>
                </c:pt>
                <c:pt idx="9265">
                  <c:v>0.9901754713507197</c:v>
                </c:pt>
                <c:pt idx="9266">
                  <c:v>0.56661376965134347</c:v>
                </c:pt>
                <c:pt idx="9267">
                  <c:v>0.72037854673817836</c:v>
                </c:pt>
                <c:pt idx="9268">
                  <c:v>0.50743534154091985</c:v>
                </c:pt>
                <c:pt idx="9269">
                  <c:v>3.1858702499056757E-2</c:v>
                </c:pt>
                <c:pt idx="9270">
                  <c:v>0.71559324332256469</c:v>
                </c:pt>
                <c:pt idx="9271">
                  <c:v>0.20289637114162695</c:v>
                </c:pt>
                <c:pt idx="9272">
                  <c:v>9.669715569967019E-2</c:v>
                </c:pt>
                <c:pt idx="9273">
                  <c:v>0.44335647433315306</c:v>
                </c:pt>
                <c:pt idx="9274">
                  <c:v>0.44528453604864771</c:v>
                </c:pt>
                <c:pt idx="9275">
                  <c:v>8.5419020177558092E-2</c:v>
                </c:pt>
                <c:pt idx="9276">
                  <c:v>0.47025660999221708</c:v>
                </c:pt>
                <c:pt idx="9277">
                  <c:v>0.35772006052928929</c:v>
                </c:pt>
                <c:pt idx="9278">
                  <c:v>0.20859010323116045</c:v>
                </c:pt>
                <c:pt idx="9279">
                  <c:v>0.54452133325548879</c:v>
                </c:pt>
                <c:pt idx="9280">
                  <c:v>0.80975076176537197</c:v>
                </c:pt>
                <c:pt idx="9281">
                  <c:v>0.49978362957033007</c:v>
                </c:pt>
                <c:pt idx="9282">
                  <c:v>4.0675489014874167E-5</c:v>
                </c:pt>
                <c:pt idx="9283">
                  <c:v>0.63073482179331142</c:v>
                </c:pt>
                <c:pt idx="9284">
                  <c:v>1.6942525054750024E-2</c:v>
                </c:pt>
                <c:pt idx="9285">
                  <c:v>0.12304285689278471</c:v>
                </c:pt>
                <c:pt idx="9286">
                  <c:v>0.19323265403427647</c:v>
                </c:pt>
                <c:pt idx="9287">
                  <c:v>3.3379324748396888E-2</c:v>
                </c:pt>
                <c:pt idx="9288">
                  <c:v>0.39183541988566306</c:v>
                </c:pt>
                <c:pt idx="9289">
                  <c:v>4.2104985307475529E-2</c:v>
                </c:pt>
                <c:pt idx="9290">
                  <c:v>0.44176514957225888</c:v>
                </c:pt>
                <c:pt idx="9291">
                  <c:v>6.8969111285778317E-2</c:v>
                </c:pt>
                <c:pt idx="9292">
                  <c:v>0.35810925874412225</c:v>
                </c:pt>
                <c:pt idx="9293">
                  <c:v>0.30320214042594573</c:v>
                </c:pt>
                <c:pt idx="9294">
                  <c:v>0.31985997869999283</c:v>
                </c:pt>
                <c:pt idx="9295">
                  <c:v>0.81015571500492933</c:v>
                </c:pt>
                <c:pt idx="9296">
                  <c:v>5.126820703521906E-2</c:v>
                </c:pt>
                <c:pt idx="9297">
                  <c:v>0.80886616251549148</c:v>
                </c:pt>
                <c:pt idx="9298">
                  <c:v>0.15212840957007234</c:v>
                </c:pt>
                <c:pt idx="9299">
                  <c:v>0.30993754882512436</c:v>
                </c:pt>
                <c:pt idx="9300">
                  <c:v>0.67838394112647837</c:v>
                </c:pt>
                <c:pt idx="9301">
                  <c:v>0.97673282465739908</c:v>
                </c:pt>
                <c:pt idx="9302">
                  <c:v>0.54925687755282715</c:v>
                </c:pt>
                <c:pt idx="9303">
                  <c:v>0.95453725636494346</c:v>
                </c:pt>
                <c:pt idx="9304">
                  <c:v>0.68292664939655023</c:v>
                </c:pt>
                <c:pt idx="9305">
                  <c:v>0.53422097784863254</c:v>
                </c:pt>
                <c:pt idx="9306">
                  <c:v>5.3136802271758654E-2</c:v>
                </c:pt>
                <c:pt idx="9307">
                  <c:v>0.41240880920313783</c:v>
                </c:pt>
                <c:pt idx="9308">
                  <c:v>0.92801339256932547</c:v>
                </c:pt>
                <c:pt idx="9309">
                  <c:v>0.81487211966170425</c:v>
                </c:pt>
                <c:pt idx="9310">
                  <c:v>0.30121934621634738</c:v>
                </c:pt>
                <c:pt idx="9311">
                  <c:v>2.1075475396357124E-2</c:v>
                </c:pt>
                <c:pt idx="9312">
                  <c:v>0.96433015351505469</c:v>
                </c:pt>
                <c:pt idx="9313">
                  <c:v>6.1072393086461729E-2</c:v>
                </c:pt>
                <c:pt idx="9314">
                  <c:v>0.82243828435627575</c:v>
                </c:pt>
                <c:pt idx="9315">
                  <c:v>0.91027920836445242</c:v>
                </c:pt>
                <c:pt idx="9316">
                  <c:v>0.41523265643024265</c:v>
                </c:pt>
                <c:pt idx="9317">
                  <c:v>0.27000287871748796</c:v>
                </c:pt>
                <c:pt idx="9318">
                  <c:v>0.15158626446366208</c:v>
                </c:pt>
                <c:pt idx="9319">
                  <c:v>0.81199897421753919</c:v>
                </c:pt>
                <c:pt idx="9320">
                  <c:v>0.51112239570456042</c:v>
                </c:pt>
                <c:pt idx="9321">
                  <c:v>0.2456819030687456</c:v>
                </c:pt>
                <c:pt idx="9322">
                  <c:v>0.60594509948304076</c:v>
                </c:pt>
                <c:pt idx="9323">
                  <c:v>0.15852057779614226</c:v>
                </c:pt>
                <c:pt idx="9324">
                  <c:v>0.52219864417512007</c:v>
                </c:pt>
                <c:pt idx="9325">
                  <c:v>0.42009471422557365</c:v>
                </c:pt>
                <c:pt idx="9326">
                  <c:v>0.45468057167116605</c:v>
                </c:pt>
                <c:pt idx="9327">
                  <c:v>0.80880477677635665</c:v>
                </c:pt>
                <c:pt idx="9328">
                  <c:v>0.2586240437622398</c:v>
                </c:pt>
                <c:pt idx="9329">
                  <c:v>0.39498605333704262</c:v>
                </c:pt>
                <c:pt idx="9330">
                  <c:v>0.28650279982231741</c:v>
                </c:pt>
                <c:pt idx="9331">
                  <c:v>0.74959033128715413</c:v>
                </c:pt>
                <c:pt idx="9332">
                  <c:v>0.23176242113401935</c:v>
                </c:pt>
                <c:pt idx="9333">
                  <c:v>0.71975005130192571</c:v>
                </c:pt>
                <c:pt idx="9334">
                  <c:v>0.64496814657954293</c:v>
                </c:pt>
                <c:pt idx="9335">
                  <c:v>0.92917476420522538</c:v>
                </c:pt>
                <c:pt idx="9336">
                  <c:v>0.26994215129589516</c:v>
                </c:pt>
                <c:pt idx="9337">
                  <c:v>0.49100214712150547</c:v>
                </c:pt>
                <c:pt idx="9338">
                  <c:v>0.99612207800384567</c:v>
                </c:pt>
                <c:pt idx="9339">
                  <c:v>0.78442163027736012</c:v>
                </c:pt>
                <c:pt idx="9340">
                  <c:v>0.49453165346730366</c:v>
                </c:pt>
                <c:pt idx="9341">
                  <c:v>6.0000128454039015E-2</c:v>
                </c:pt>
                <c:pt idx="9342">
                  <c:v>0.49653540839936827</c:v>
                </c:pt>
                <c:pt idx="9343">
                  <c:v>0.89348191872630001</c:v>
                </c:pt>
                <c:pt idx="9344">
                  <c:v>0.20571993007842926</c:v>
                </c:pt>
                <c:pt idx="9345">
                  <c:v>0.63732551179379215</c:v>
                </c:pt>
                <c:pt idx="9346">
                  <c:v>0.12385376322640007</c:v>
                </c:pt>
                <c:pt idx="9347">
                  <c:v>0.91261283510106761</c:v>
                </c:pt>
                <c:pt idx="9348">
                  <c:v>0.98827628209976448</c:v>
                </c:pt>
                <c:pt idx="9349">
                  <c:v>0.70574859464744244</c:v>
                </c:pt>
                <c:pt idx="9350">
                  <c:v>0.32060984131184078</c:v>
                </c:pt>
                <c:pt idx="9351">
                  <c:v>0.59362722379967803</c:v>
                </c:pt>
                <c:pt idx="9352">
                  <c:v>4.9283795087186499E-2</c:v>
                </c:pt>
                <c:pt idx="9353">
                  <c:v>0.93641554774131464</c:v>
                </c:pt>
                <c:pt idx="9354">
                  <c:v>0.68906566723689977</c:v>
                </c:pt>
                <c:pt idx="9355">
                  <c:v>0.55003101107688335</c:v>
                </c:pt>
                <c:pt idx="9356">
                  <c:v>0.98164783861652249</c:v>
                </c:pt>
                <c:pt idx="9357">
                  <c:v>0.46237634850244258</c:v>
                </c:pt>
                <c:pt idx="9358">
                  <c:v>0.10865667388818234</c:v>
                </c:pt>
                <c:pt idx="9359">
                  <c:v>0.75240457376117575</c:v>
                </c:pt>
                <c:pt idx="9360">
                  <c:v>0.75940379251263135</c:v>
                </c:pt>
                <c:pt idx="9361">
                  <c:v>0.91857801006240214</c:v>
                </c:pt>
                <c:pt idx="9362">
                  <c:v>0.60166297380635092</c:v>
                </c:pt>
                <c:pt idx="9363">
                  <c:v>0.57871088917544689</c:v>
                </c:pt>
                <c:pt idx="9364">
                  <c:v>0.83041781796381453</c:v>
                </c:pt>
                <c:pt idx="9365">
                  <c:v>0.30640094367626758</c:v>
                </c:pt>
                <c:pt idx="9366">
                  <c:v>0.15706068323327149</c:v>
                </c:pt>
                <c:pt idx="9367">
                  <c:v>0.57764586220781255</c:v>
                </c:pt>
                <c:pt idx="9368">
                  <c:v>1.9244389684006769E-2</c:v>
                </c:pt>
                <c:pt idx="9369">
                  <c:v>0.89909645766901636</c:v>
                </c:pt>
                <c:pt idx="9370">
                  <c:v>0.98572437702034432</c:v>
                </c:pt>
                <c:pt idx="9371">
                  <c:v>0.23130821717887906</c:v>
                </c:pt>
                <c:pt idx="9372">
                  <c:v>0.17395837291495231</c:v>
                </c:pt>
                <c:pt idx="9373">
                  <c:v>0.2854642394117981</c:v>
                </c:pt>
                <c:pt idx="9374">
                  <c:v>0.42142692702788431</c:v>
                </c:pt>
                <c:pt idx="9375">
                  <c:v>0.93477582066191012</c:v>
                </c:pt>
                <c:pt idx="9376">
                  <c:v>0.83207797498600222</c:v>
                </c:pt>
                <c:pt idx="9377">
                  <c:v>0.60526547498180738</c:v>
                </c:pt>
                <c:pt idx="9378">
                  <c:v>0.77357858652017319</c:v>
                </c:pt>
                <c:pt idx="9379">
                  <c:v>0.53445370647757384</c:v>
                </c:pt>
                <c:pt idx="9380">
                  <c:v>0.69944130491071277</c:v>
                </c:pt>
                <c:pt idx="9381">
                  <c:v>0.7085298037541522</c:v>
                </c:pt>
                <c:pt idx="9382">
                  <c:v>0.26327072999636836</c:v>
                </c:pt>
                <c:pt idx="9383">
                  <c:v>0.73326233032398891</c:v>
                </c:pt>
                <c:pt idx="9384">
                  <c:v>0.57309545702313724</c:v>
                </c:pt>
                <c:pt idx="9385">
                  <c:v>0.17929776689880728</c:v>
                </c:pt>
                <c:pt idx="9386">
                  <c:v>0.35263081199595026</c:v>
                </c:pt>
                <c:pt idx="9387">
                  <c:v>3.3994119791124322E-2</c:v>
                </c:pt>
                <c:pt idx="9388">
                  <c:v>0.4227068576395524</c:v>
                </c:pt>
                <c:pt idx="9389">
                  <c:v>0.25058542326131861</c:v>
                </c:pt>
                <c:pt idx="9390">
                  <c:v>0.78807588467174217</c:v>
                </c:pt>
                <c:pt idx="9391">
                  <c:v>0.57183148715752641</c:v>
                </c:pt>
                <c:pt idx="9392">
                  <c:v>0.38604530624679656</c:v>
                </c:pt>
                <c:pt idx="9393">
                  <c:v>0.92197575496892348</c:v>
                </c:pt>
                <c:pt idx="9394">
                  <c:v>0.2777291003890342</c:v>
                </c:pt>
                <c:pt idx="9395">
                  <c:v>0.45462564601417299</c:v>
                </c:pt>
                <c:pt idx="9396">
                  <c:v>0.57826255014055838</c:v>
                </c:pt>
                <c:pt idx="9397">
                  <c:v>0.71744909983221694</c:v>
                </c:pt>
                <c:pt idx="9398">
                  <c:v>0.80632024475002817</c:v>
                </c:pt>
                <c:pt idx="9399">
                  <c:v>7.1937626689860146E-2</c:v>
                </c:pt>
                <c:pt idx="9400">
                  <c:v>0.70611804698589531</c:v>
                </c:pt>
                <c:pt idx="9401">
                  <c:v>0.78591162496286704</c:v>
                </c:pt>
                <c:pt idx="9402">
                  <c:v>0.76275798151397844</c:v>
                </c:pt>
                <c:pt idx="9403">
                  <c:v>0.74891768142739001</c:v>
                </c:pt>
                <c:pt idx="9404">
                  <c:v>0.77342833641450848</c:v>
                </c:pt>
                <c:pt idx="9405">
                  <c:v>0.99638649660556422</c:v>
                </c:pt>
                <c:pt idx="9406">
                  <c:v>0.54338112444828379</c:v>
                </c:pt>
                <c:pt idx="9407">
                  <c:v>0.97553890089615458</c:v>
                </c:pt>
                <c:pt idx="9408">
                  <c:v>0.75880519495903931</c:v>
                </c:pt>
                <c:pt idx="9409">
                  <c:v>0.4639985294704555</c:v>
                </c:pt>
                <c:pt idx="9410">
                  <c:v>0.68412492508232503</c:v>
                </c:pt>
                <c:pt idx="9411">
                  <c:v>0.15280650597008405</c:v>
                </c:pt>
                <c:pt idx="9412">
                  <c:v>0.96302651637346892</c:v>
                </c:pt>
                <c:pt idx="9413">
                  <c:v>0.93862836946557338</c:v>
                </c:pt>
                <c:pt idx="9414">
                  <c:v>0.25999659869905967</c:v>
                </c:pt>
                <c:pt idx="9415">
                  <c:v>0.33644864142409037</c:v>
                </c:pt>
                <c:pt idx="9416">
                  <c:v>0.78881159272148349</c:v>
                </c:pt>
                <c:pt idx="9417">
                  <c:v>0.18531273561792916</c:v>
                </c:pt>
                <c:pt idx="9418">
                  <c:v>0.66554653565306843</c:v>
                </c:pt>
                <c:pt idx="9419">
                  <c:v>7.5284605833350837E-2</c:v>
                </c:pt>
                <c:pt idx="9420">
                  <c:v>0.53973608968275844</c:v>
                </c:pt>
                <c:pt idx="9421">
                  <c:v>0.12763463247025542</c:v>
                </c:pt>
                <c:pt idx="9422">
                  <c:v>0.21119862386194865</c:v>
                </c:pt>
                <c:pt idx="9423">
                  <c:v>0.15650017906775926</c:v>
                </c:pt>
                <c:pt idx="9424">
                  <c:v>0.81518081580388446</c:v>
                </c:pt>
                <c:pt idx="9425">
                  <c:v>0.64435705232246765</c:v>
                </c:pt>
                <c:pt idx="9426">
                  <c:v>0.70416364408688392</c:v>
                </c:pt>
                <c:pt idx="9427">
                  <c:v>2.8381324840789479E-2</c:v>
                </c:pt>
                <c:pt idx="9428">
                  <c:v>0.27276989546832042</c:v>
                </c:pt>
                <c:pt idx="9429">
                  <c:v>0.70044307532612793</c:v>
                </c:pt>
                <c:pt idx="9430">
                  <c:v>0.50421123428148618</c:v>
                </c:pt>
                <c:pt idx="9431">
                  <c:v>0.38011444542910622</c:v>
                </c:pt>
                <c:pt idx="9432">
                  <c:v>0.56504767485701979</c:v>
                </c:pt>
                <c:pt idx="9433">
                  <c:v>0.88984405181155868</c:v>
                </c:pt>
                <c:pt idx="9434">
                  <c:v>0.33034890139186557</c:v>
                </c:pt>
                <c:pt idx="9435">
                  <c:v>0.20286614218147858</c:v>
                </c:pt>
                <c:pt idx="9436">
                  <c:v>0.96392482291922599</c:v>
                </c:pt>
                <c:pt idx="9437">
                  <c:v>0.77583599585209662</c:v>
                </c:pt>
                <c:pt idx="9438">
                  <c:v>7.6089361859065119E-2</c:v>
                </c:pt>
                <c:pt idx="9439">
                  <c:v>0.35568787977078775</c:v>
                </c:pt>
                <c:pt idx="9440">
                  <c:v>0.31922727402995532</c:v>
                </c:pt>
                <c:pt idx="9441">
                  <c:v>0.44355728597726873</c:v>
                </c:pt>
                <c:pt idx="9442">
                  <c:v>0.59048846386603504</c:v>
                </c:pt>
                <c:pt idx="9443">
                  <c:v>7.9089982419493055E-2</c:v>
                </c:pt>
                <c:pt idx="9444">
                  <c:v>0.73273149922225123</c:v>
                </c:pt>
                <c:pt idx="9445">
                  <c:v>0.14916728541958479</c:v>
                </c:pt>
                <c:pt idx="9446">
                  <c:v>1.6285886521896775E-2</c:v>
                </c:pt>
                <c:pt idx="9447">
                  <c:v>7.0122153197151094E-2</c:v>
                </c:pt>
                <c:pt idx="9448">
                  <c:v>0.87445913396589947</c:v>
                </c:pt>
                <c:pt idx="9449">
                  <c:v>0.33171329571466801</c:v>
                </c:pt>
                <c:pt idx="9450">
                  <c:v>0.38212209260444541</c:v>
                </c:pt>
                <c:pt idx="9451">
                  <c:v>0.84275848431027434</c:v>
                </c:pt>
                <c:pt idx="9452">
                  <c:v>0.96916400183856077</c:v>
                </c:pt>
                <c:pt idx="9453">
                  <c:v>0.95364876936935528</c:v>
                </c:pt>
                <c:pt idx="9454">
                  <c:v>0.20641403460159202</c:v>
                </c:pt>
                <c:pt idx="9455">
                  <c:v>0.37858708452252399</c:v>
                </c:pt>
                <c:pt idx="9456">
                  <c:v>0.97631907931516082</c:v>
                </c:pt>
                <c:pt idx="9457">
                  <c:v>0.28990033560816941</c:v>
                </c:pt>
                <c:pt idx="9458">
                  <c:v>0.13485503031559376</c:v>
                </c:pt>
                <c:pt idx="9459">
                  <c:v>0.23633077939107938</c:v>
                </c:pt>
                <c:pt idx="9460">
                  <c:v>0.87825498016434</c:v>
                </c:pt>
                <c:pt idx="9461">
                  <c:v>0.95051105802706481</c:v>
                </c:pt>
                <c:pt idx="9462">
                  <c:v>0.26913983052247503</c:v>
                </c:pt>
                <c:pt idx="9463">
                  <c:v>0.83634664287806648</c:v>
                </c:pt>
                <c:pt idx="9464">
                  <c:v>0.84481167420256942</c:v>
                </c:pt>
                <c:pt idx="9465">
                  <c:v>0.77052477322005408</c:v>
                </c:pt>
                <c:pt idx="9466">
                  <c:v>0.36182964861528877</c:v>
                </c:pt>
                <c:pt idx="9467">
                  <c:v>0.86921989838831371</c:v>
                </c:pt>
                <c:pt idx="9468">
                  <c:v>0.94802671349681045</c:v>
                </c:pt>
                <c:pt idx="9469">
                  <c:v>9.5674281586706655E-2</c:v>
                </c:pt>
                <c:pt idx="9470">
                  <c:v>0.90584233412986837</c:v>
                </c:pt>
                <c:pt idx="9471">
                  <c:v>0.60179403539997689</c:v>
                </c:pt>
                <c:pt idx="9472">
                  <c:v>0.77307464444324281</c:v>
                </c:pt>
                <c:pt idx="9473">
                  <c:v>0.1756820453029273</c:v>
                </c:pt>
                <c:pt idx="9474">
                  <c:v>0.29657660875717251</c:v>
                </c:pt>
                <c:pt idx="9475">
                  <c:v>0.22214607866490799</c:v>
                </c:pt>
                <c:pt idx="9476">
                  <c:v>0.20451974784002147</c:v>
                </c:pt>
                <c:pt idx="9477">
                  <c:v>0.8185691178875113</c:v>
                </c:pt>
                <c:pt idx="9478">
                  <c:v>0.55430949259095552</c:v>
                </c:pt>
                <c:pt idx="9479">
                  <c:v>0.94201093584222628</c:v>
                </c:pt>
                <c:pt idx="9480">
                  <c:v>0.2845421341207286</c:v>
                </c:pt>
                <c:pt idx="9481">
                  <c:v>0.98891768583908135</c:v>
                </c:pt>
                <c:pt idx="9482">
                  <c:v>0.16718275935863536</c:v>
                </c:pt>
                <c:pt idx="9483">
                  <c:v>0.37216073422783247</c:v>
                </c:pt>
                <c:pt idx="9484">
                  <c:v>0.20724003034794647</c:v>
                </c:pt>
                <c:pt idx="9485">
                  <c:v>0.60114616904342144</c:v>
                </c:pt>
                <c:pt idx="9486">
                  <c:v>0.98280972714464765</c:v>
                </c:pt>
                <c:pt idx="9487">
                  <c:v>0.74049451033222546</c:v>
                </c:pt>
                <c:pt idx="9488">
                  <c:v>0.32326772486007427</c:v>
                </c:pt>
                <c:pt idx="9489">
                  <c:v>0.60603522191900105</c:v>
                </c:pt>
                <c:pt idx="9490">
                  <c:v>0.95891246758673043</c:v>
                </c:pt>
                <c:pt idx="9491">
                  <c:v>0.2692639271841486</c:v>
                </c:pt>
                <c:pt idx="9492">
                  <c:v>0.37390506590719119</c:v>
                </c:pt>
                <c:pt idx="9493">
                  <c:v>0.91664639978381091</c:v>
                </c:pt>
                <c:pt idx="9494">
                  <c:v>0.67230400067543217</c:v>
                </c:pt>
                <c:pt idx="9495">
                  <c:v>0.17998738129648573</c:v>
                </c:pt>
                <c:pt idx="9496">
                  <c:v>0.45372397865695102</c:v>
                </c:pt>
                <c:pt idx="9497">
                  <c:v>7.1985422136565558E-2</c:v>
                </c:pt>
                <c:pt idx="9498">
                  <c:v>3.6648906939457881E-2</c:v>
                </c:pt>
                <c:pt idx="9499">
                  <c:v>0.73145085614141592</c:v>
                </c:pt>
                <c:pt idx="9500">
                  <c:v>0.79284456476558895</c:v>
                </c:pt>
                <c:pt idx="9501">
                  <c:v>0.92084206008727243</c:v>
                </c:pt>
                <c:pt idx="9502">
                  <c:v>8.0874503082210891E-2</c:v>
                </c:pt>
                <c:pt idx="9503">
                  <c:v>0.91138621020082045</c:v>
                </c:pt>
                <c:pt idx="9504">
                  <c:v>0.88508244014003112</c:v>
                </c:pt>
                <c:pt idx="9505">
                  <c:v>0.72506229272078815</c:v>
                </c:pt>
                <c:pt idx="9506">
                  <c:v>0.32804972451694103</c:v>
                </c:pt>
                <c:pt idx="9507">
                  <c:v>0.54409440231025152</c:v>
                </c:pt>
                <c:pt idx="9508">
                  <c:v>0.2897483254527573</c:v>
                </c:pt>
                <c:pt idx="9509">
                  <c:v>0.55886416862251365</c:v>
                </c:pt>
                <c:pt idx="9510">
                  <c:v>0.37344527745389411</c:v>
                </c:pt>
                <c:pt idx="9511">
                  <c:v>0.94742202851432322</c:v>
                </c:pt>
                <c:pt idx="9512">
                  <c:v>0.12497390419142052</c:v>
                </c:pt>
                <c:pt idx="9513">
                  <c:v>0.87763308155289776</c:v>
                </c:pt>
                <c:pt idx="9514">
                  <c:v>0.1489653013065193</c:v>
                </c:pt>
                <c:pt idx="9515">
                  <c:v>0.49108334105517537</c:v>
                </c:pt>
                <c:pt idx="9516">
                  <c:v>9.8559062683931664E-3</c:v>
                </c:pt>
                <c:pt idx="9517">
                  <c:v>0.87232721719026751</c:v>
                </c:pt>
                <c:pt idx="9518">
                  <c:v>0.5330823939527024</c:v>
                </c:pt>
                <c:pt idx="9519">
                  <c:v>0.30601139668755961</c:v>
                </c:pt>
                <c:pt idx="9520">
                  <c:v>0.97879003275782661</c:v>
                </c:pt>
                <c:pt idx="9521">
                  <c:v>4.4573971715054395E-2</c:v>
                </c:pt>
                <c:pt idx="9522">
                  <c:v>0.26557008258683201</c:v>
                </c:pt>
                <c:pt idx="9523">
                  <c:v>0.10337866454151279</c:v>
                </c:pt>
                <c:pt idx="9524">
                  <c:v>0.17041381539821687</c:v>
                </c:pt>
                <c:pt idx="9525">
                  <c:v>0.10709607847406344</c:v>
                </c:pt>
                <c:pt idx="9526">
                  <c:v>0.12537829405075396</c:v>
                </c:pt>
                <c:pt idx="9527">
                  <c:v>0.85796576519130807</c:v>
                </c:pt>
                <c:pt idx="9528">
                  <c:v>0.88601416953850243</c:v>
                </c:pt>
                <c:pt idx="9529">
                  <c:v>0.20027753817967042</c:v>
                </c:pt>
                <c:pt idx="9530">
                  <c:v>0.71562993783849516</c:v>
                </c:pt>
                <c:pt idx="9531">
                  <c:v>0.2448508577973898</c:v>
                </c:pt>
                <c:pt idx="9532">
                  <c:v>0.89292562684128529</c:v>
                </c:pt>
                <c:pt idx="9533">
                  <c:v>0.46528030750666727</c:v>
                </c:pt>
                <c:pt idx="9534">
                  <c:v>0.77579471396082178</c:v>
                </c:pt>
                <c:pt idx="9535">
                  <c:v>0.62226379629941331</c:v>
                </c:pt>
                <c:pt idx="9536">
                  <c:v>6.1777590331790533E-2</c:v>
                </c:pt>
                <c:pt idx="9537">
                  <c:v>0.44778398212099024</c:v>
                </c:pt>
                <c:pt idx="9538">
                  <c:v>0.23763716244151956</c:v>
                </c:pt>
                <c:pt idx="9539">
                  <c:v>4.6764764469918729E-2</c:v>
                </c:pt>
                <c:pt idx="9540">
                  <c:v>0.94655767924442979</c:v>
                </c:pt>
                <c:pt idx="9541">
                  <c:v>0.55520868387118461</c:v>
                </c:pt>
                <c:pt idx="9542">
                  <c:v>0.56609597056960748</c:v>
                </c:pt>
                <c:pt idx="9543">
                  <c:v>0.84120089168694656</c:v>
                </c:pt>
                <c:pt idx="9544">
                  <c:v>0.51219089231351422</c:v>
                </c:pt>
                <c:pt idx="9545">
                  <c:v>0.97621677755965386</c:v>
                </c:pt>
                <c:pt idx="9546">
                  <c:v>0.5886198777658207</c:v>
                </c:pt>
                <c:pt idx="9547">
                  <c:v>0.67484743730001739</c:v>
                </c:pt>
                <c:pt idx="9548">
                  <c:v>0.7830867964031113</c:v>
                </c:pt>
                <c:pt idx="9549">
                  <c:v>0.20727309483739365</c:v>
                </c:pt>
                <c:pt idx="9550">
                  <c:v>7.0153327405424348E-2</c:v>
                </c:pt>
                <c:pt idx="9551">
                  <c:v>0.97517259818677671</c:v>
                </c:pt>
                <c:pt idx="9552">
                  <c:v>0.21251197352950646</c:v>
                </c:pt>
                <c:pt idx="9553">
                  <c:v>0.62690288132653649</c:v>
                </c:pt>
                <c:pt idx="9554">
                  <c:v>0.88158730084646719</c:v>
                </c:pt>
                <c:pt idx="9555">
                  <c:v>0.5857476211040733</c:v>
                </c:pt>
                <c:pt idx="9556">
                  <c:v>7.7453940543952271E-2</c:v>
                </c:pt>
                <c:pt idx="9557">
                  <c:v>0.70659222484055972</c:v>
                </c:pt>
                <c:pt idx="9558">
                  <c:v>0.98354441214092447</c:v>
                </c:pt>
                <c:pt idx="9559">
                  <c:v>0.74986575723248439</c:v>
                </c:pt>
                <c:pt idx="9560">
                  <c:v>0.17841974255509252</c:v>
                </c:pt>
                <c:pt idx="9561">
                  <c:v>2.0955882288805072E-2</c:v>
                </c:pt>
                <c:pt idx="9562">
                  <c:v>6.6554066498476727E-2</c:v>
                </c:pt>
                <c:pt idx="9563">
                  <c:v>0.4026514983937588</c:v>
                </c:pt>
                <c:pt idx="9564">
                  <c:v>0.22149236025467534</c:v>
                </c:pt>
                <c:pt idx="9565">
                  <c:v>0.56523261863539731</c:v>
                </c:pt>
                <c:pt idx="9566">
                  <c:v>0.11779100896010974</c:v>
                </c:pt>
                <c:pt idx="9567">
                  <c:v>0.66896809108977617</c:v>
                </c:pt>
                <c:pt idx="9568">
                  <c:v>0.8718235268173854</c:v>
                </c:pt>
                <c:pt idx="9569">
                  <c:v>0.14019921589529427</c:v>
                </c:pt>
                <c:pt idx="9570">
                  <c:v>0.82565103594973854</c:v>
                </c:pt>
                <c:pt idx="9571">
                  <c:v>0.23304058869758049</c:v>
                </c:pt>
                <c:pt idx="9572">
                  <c:v>0.70438709871739502</c:v>
                </c:pt>
                <c:pt idx="9573">
                  <c:v>0.79262612431428336</c:v>
                </c:pt>
                <c:pt idx="9574">
                  <c:v>0.57357395629551544</c:v>
                </c:pt>
                <c:pt idx="9575">
                  <c:v>0.87803989335383825</c:v>
                </c:pt>
                <c:pt idx="9576">
                  <c:v>0.1530866328783983</c:v>
                </c:pt>
                <c:pt idx="9577">
                  <c:v>0.83474913923635663</c:v>
                </c:pt>
                <c:pt idx="9578">
                  <c:v>0.73682677962333631</c:v>
                </c:pt>
                <c:pt idx="9579">
                  <c:v>0.54284694443339221</c:v>
                </c:pt>
                <c:pt idx="9580">
                  <c:v>0.75027067686745041</c:v>
                </c:pt>
                <c:pt idx="9581">
                  <c:v>0.90150041350139676</c:v>
                </c:pt>
                <c:pt idx="9582">
                  <c:v>0.57853534749049795</c:v>
                </c:pt>
                <c:pt idx="9583">
                  <c:v>3.7979620702109029E-2</c:v>
                </c:pt>
                <c:pt idx="9584">
                  <c:v>0.85161855769761896</c:v>
                </c:pt>
                <c:pt idx="9585">
                  <c:v>0.71182555199790121</c:v>
                </c:pt>
                <c:pt idx="9586">
                  <c:v>0.38838187731560136</c:v>
                </c:pt>
                <c:pt idx="9587">
                  <c:v>0.58000338765584936</c:v>
                </c:pt>
                <c:pt idx="9588">
                  <c:v>0.52764925990856526</c:v>
                </c:pt>
                <c:pt idx="9589">
                  <c:v>0.1776356942393339</c:v>
                </c:pt>
                <c:pt idx="9590">
                  <c:v>0.50433924168548683</c:v>
                </c:pt>
                <c:pt idx="9591">
                  <c:v>0.84101540349217785</c:v>
                </c:pt>
                <c:pt idx="9592">
                  <c:v>0.35123555681971097</c:v>
                </c:pt>
                <c:pt idx="9593">
                  <c:v>0.41956769682246098</c:v>
                </c:pt>
                <c:pt idx="9594">
                  <c:v>0.73094995870657531</c:v>
                </c:pt>
                <c:pt idx="9595">
                  <c:v>6.7044973981143396E-2</c:v>
                </c:pt>
                <c:pt idx="9596">
                  <c:v>0.17247480204068522</c:v>
                </c:pt>
                <c:pt idx="9597">
                  <c:v>0.37489245124252979</c:v>
                </c:pt>
                <c:pt idx="9598">
                  <c:v>0.15151530216063669</c:v>
                </c:pt>
                <c:pt idx="9599">
                  <c:v>0.27381097455033476</c:v>
                </c:pt>
                <c:pt idx="9600">
                  <c:v>0.91745431042362224</c:v>
                </c:pt>
                <c:pt idx="9601">
                  <c:v>0.64296338828164323</c:v>
                </c:pt>
                <c:pt idx="9602">
                  <c:v>0.83365507872666567</c:v>
                </c:pt>
                <c:pt idx="9603">
                  <c:v>0.4128826585311608</c:v>
                </c:pt>
                <c:pt idx="9604">
                  <c:v>0.80179157234839238</c:v>
                </c:pt>
                <c:pt idx="9605">
                  <c:v>0.36099870027046921</c:v>
                </c:pt>
                <c:pt idx="9606">
                  <c:v>0.64155470907526768</c:v>
                </c:pt>
                <c:pt idx="9607">
                  <c:v>0.51320518702484663</c:v>
                </c:pt>
                <c:pt idx="9608">
                  <c:v>0.19685697598112761</c:v>
                </c:pt>
                <c:pt idx="9609">
                  <c:v>0.11820756478682626</c:v>
                </c:pt>
                <c:pt idx="9610">
                  <c:v>0.84929543141093822</c:v>
                </c:pt>
                <c:pt idx="9611">
                  <c:v>0.46411902988682496</c:v>
                </c:pt>
                <c:pt idx="9612">
                  <c:v>0.86712434040001274</c:v>
                </c:pt>
                <c:pt idx="9613">
                  <c:v>0.52505700466332128</c:v>
                </c:pt>
                <c:pt idx="9614">
                  <c:v>0.73860757776565222</c:v>
                </c:pt>
                <c:pt idx="9615">
                  <c:v>0.25153899999248575</c:v>
                </c:pt>
                <c:pt idx="9616">
                  <c:v>1.5770585640415224E-2</c:v>
                </c:pt>
                <c:pt idx="9617">
                  <c:v>0.89599616422927331</c:v>
                </c:pt>
                <c:pt idx="9618">
                  <c:v>0.25998062456131421</c:v>
                </c:pt>
                <c:pt idx="9619">
                  <c:v>0.42116711569176757</c:v>
                </c:pt>
                <c:pt idx="9620">
                  <c:v>0.65221943259201542</c:v>
                </c:pt>
                <c:pt idx="9621">
                  <c:v>0.33275325223385444</c:v>
                </c:pt>
                <c:pt idx="9622">
                  <c:v>0.76404929334010729</c:v>
                </c:pt>
                <c:pt idx="9623">
                  <c:v>0.6587010325759286</c:v>
                </c:pt>
                <c:pt idx="9624">
                  <c:v>0.54533025286860048</c:v>
                </c:pt>
                <c:pt idx="9625">
                  <c:v>0.44592971763224554</c:v>
                </c:pt>
                <c:pt idx="9626">
                  <c:v>0.25340916309171113</c:v>
                </c:pt>
                <c:pt idx="9627">
                  <c:v>0.38347932165363319</c:v>
                </c:pt>
                <c:pt idx="9628">
                  <c:v>0.48289127847326663</c:v>
                </c:pt>
                <c:pt idx="9629">
                  <c:v>0.93465668054330464</c:v>
                </c:pt>
                <c:pt idx="9630">
                  <c:v>0.89608453017950662</c:v>
                </c:pt>
                <c:pt idx="9631">
                  <c:v>7.7085666772357064E-2</c:v>
                </c:pt>
                <c:pt idx="9632">
                  <c:v>0.60256360135527176</c:v>
                </c:pt>
                <c:pt idx="9633">
                  <c:v>0.37206144479518111</c:v>
                </c:pt>
                <c:pt idx="9634">
                  <c:v>0.66665381912018851</c:v>
                </c:pt>
                <c:pt idx="9635">
                  <c:v>0.8527387303436561</c:v>
                </c:pt>
                <c:pt idx="9636">
                  <c:v>0.76881731973722534</c:v>
                </c:pt>
                <c:pt idx="9637">
                  <c:v>0.57581810736759154</c:v>
                </c:pt>
                <c:pt idx="9638">
                  <c:v>0.96427906208641034</c:v>
                </c:pt>
                <c:pt idx="9639">
                  <c:v>0.76192797955595348</c:v>
                </c:pt>
                <c:pt idx="9640">
                  <c:v>0.91821269264998795</c:v>
                </c:pt>
                <c:pt idx="9641">
                  <c:v>0.72006385735638656</c:v>
                </c:pt>
                <c:pt idx="9642">
                  <c:v>0.88646435020836722</c:v>
                </c:pt>
                <c:pt idx="9643">
                  <c:v>0.66044220366090189</c:v>
                </c:pt>
                <c:pt idx="9644">
                  <c:v>0.40278061769424134</c:v>
                </c:pt>
                <c:pt idx="9645">
                  <c:v>0.13541364535567879</c:v>
                </c:pt>
                <c:pt idx="9646">
                  <c:v>0.67334165228954379</c:v>
                </c:pt>
                <c:pt idx="9647">
                  <c:v>0.27559493825977732</c:v>
                </c:pt>
                <c:pt idx="9648">
                  <c:v>0.6062014609857812</c:v>
                </c:pt>
                <c:pt idx="9649">
                  <c:v>0.21592362700036394</c:v>
                </c:pt>
                <c:pt idx="9650">
                  <c:v>0.76869140469519071</c:v>
                </c:pt>
                <c:pt idx="9651">
                  <c:v>0.96477891993304377</c:v>
                </c:pt>
                <c:pt idx="9652">
                  <c:v>0.86973987920041851</c:v>
                </c:pt>
                <c:pt idx="9653">
                  <c:v>0.11166250669263922</c:v>
                </c:pt>
                <c:pt idx="9654">
                  <c:v>0.34478092064003607</c:v>
                </c:pt>
                <c:pt idx="9655">
                  <c:v>0.43386736606067366</c:v>
                </c:pt>
                <c:pt idx="9656">
                  <c:v>2.44122499528725E-2</c:v>
                </c:pt>
                <c:pt idx="9657">
                  <c:v>0.66508041610329449</c:v>
                </c:pt>
                <c:pt idx="9658">
                  <c:v>0.38747832685128925</c:v>
                </c:pt>
                <c:pt idx="9659">
                  <c:v>0.24092922515119064</c:v>
                </c:pt>
                <c:pt idx="9660">
                  <c:v>0.31317560678577738</c:v>
                </c:pt>
                <c:pt idx="9661">
                  <c:v>0.21451383822775472</c:v>
                </c:pt>
                <c:pt idx="9662">
                  <c:v>0.80597214080054025</c:v>
                </c:pt>
                <c:pt idx="9663">
                  <c:v>0.64904829432083966</c:v>
                </c:pt>
                <c:pt idx="9664">
                  <c:v>0.9117566429727969</c:v>
                </c:pt>
                <c:pt idx="9665">
                  <c:v>0.52849529337263867</c:v>
                </c:pt>
                <c:pt idx="9666">
                  <c:v>8.4602060699404236E-2</c:v>
                </c:pt>
                <c:pt idx="9667">
                  <c:v>0.67392838394384691</c:v>
                </c:pt>
                <c:pt idx="9668">
                  <c:v>0.91281217814816118</c:v>
                </c:pt>
                <c:pt idx="9669">
                  <c:v>0.3906341818799125</c:v>
                </c:pt>
                <c:pt idx="9670">
                  <c:v>0.52973383976101962</c:v>
                </c:pt>
                <c:pt idx="9671">
                  <c:v>0.93943793819357135</c:v>
                </c:pt>
                <c:pt idx="9672">
                  <c:v>0.17410402284362225</c:v>
                </c:pt>
                <c:pt idx="9673">
                  <c:v>0.67454326853306046</c:v>
                </c:pt>
                <c:pt idx="9674">
                  <c:v>0.7732503055642399</c:v>
                </c:pt>
                <c:pt idx="9675">
                  <c:v>7.1748153143076032E-2</c:v>
                </c:pt>
                <c:pt idx="9676">
                  <c:v>1.9690384090051527E-2</c:v>
                </c:pt>
                <c:pt idx="9677">
                  <c:v>0.777118217693886</c:v>
                </c:pt>
                <c:pt idx="9678">
                  <c:v>0.27413209618635737</c:v>
                </c:pt>
                <c:pt idx="9679">
                  <c:v>1.8905189554189183E-2</c:v>
                </c:pt>
                <c:pt idx="9680">
                  <c:v>0.68317802187217758</c:v>
                </c:pt>
                <c:pt idx="9681">
                  <c:v>0.90975584805896448</c:v>
                </c:pt>
                <c:pt idx="9682">
                  <c:v>0.83949536447381934</c:v>
                </c:pt>
                <c:pt idx="9683">
                  <c:v>4.1283225988795524E-2</c:v>
                </c:pt>
                <c:pt idx="9684">
                  <c:v>0.94627079137639902</c:v>
                </c:pt>
                <c:pt idx="9685">
                  <c:v>0.22050521539608714</c:v>
                </c:pt>
                <c:pt idx="9686">
                  <c:v>0.31652222497345039</c:v>
                </c:pt>
                <c:pt idx="9687">
                  <c:v>0.77846512109734944</c:v>
                </c:pt>
                <c:pt idx="9688">
                  <c:v>0.77642025715782936</c:v>
                </c:pt>
                <c:pt idx="9689">
                  <c:v>0.58078809540244691</c:v>
                </c:pt>
                <c:pt idx="9690">
                  <c:v>0.60622200822256478</c:v>
                </c:pt>
                <c:pt idx="9691">
                  <c:v>0.72476338690030362</c:v>
                </c:pt>
                <c:pt idx="9692">
                  <c:v>0.65445462498653761</c:v>
                </c:pt>
                <c:pt idx="9693">
                  <c:v>0.49410801282749139</c:v>
                </c:pt>
                <c:pt idx="9694">
                  <c:v>0.66553467237376107</c:v>
                </c:pt>
                <c:pt idx="9695">
                  <c:v>0.83603285539215322</c:v>
                </c:pt>
                <c:pt idx="9696">
                  <c:v>0.36337265002623309</c:v>
                </c:pt>
                <c:pt idx="9697">
                  <c:v>0.92780553427122747</c:v>
                </c:pt>
                <c:pt idx="9698">
                  <c:v>0.19751884376310369</c:v>
                </c:pt>
                <c:pt idx="9699">
                  <c:v>0.98800865521467851</c:v>
                </c:pt>
                <c:pt idx="9700">
                  <c:v>0.16674957498416654</c:v>
                </c:pt>
                <c:pt idx="9701">
                  <c:v>0.79012478072170567</c:v>
                </c:pt>
                <c:pt idx="9702">
                  <c:v>0.89340485897874444</c:v>
                </c:pt>
                <c:pt idx="9703">
                  <c:v>0.91864405574287067</c:v>
                </c:pt>
                <c:pt idx="9704">
                  <c:v>6.7552305328049123E-3</c:v>
                </c:pt>
                <c:pt idx="9705">
                  <c:v>0.86389394604009495</c:v>
                </c:pt>
                <c:pt idx="9706">
                  <c:v>0.29824445051286441</c:v>
                </c:pt>
                <c:pt idx="9707">
                  <c:v>0.14213192134678376</c:v>
                </c:pt>
                <c:pt idx="9708">
                  <c:v>3.7215509671328584E-2</c:v>
                </c:pt>
                <c:pt idx="9709">
                  <c:v>5.2114874376033904E-2</c:v>
                </c:pt>
                <c:pt idx="9710">
                  <c:v>0.50480626514437077</c:v>
                </c:pt>
                <c:pt idx="9711">
                  <c:v>0.1398091747402388</c:v>
                </c:pt>
                <c:pt idx="9712">
                  <c:v>0.9592940736017993</c:v>
                </c:pt>
                <c:pt idx="9713">
                  <c:v>0.56738361926505976</c:v>
                </c:pt>
                <c:pt idx="9714">
                  <c:v>0.27157554020302699</c:v>
                </c:pt>
                <c:pt idx="9715">
                  <c:v>0.92176991300393063</c:v>
                </c:pt>
                <c:pt idx="9716">
                  <c:v>0.22253206922016544</c:v>
                </c:pt>
                <c:pt idx="9717">
                  <c:v>0.30979953927258785</c:v>
                </c:pt>
                <c:pt idx="9718">
                  <c:v>0.46064009830399733</c:v>
                </c:pt>
                <c:pt idx="9719">
                  <c:v>0.88665902722121204</c:v>
                </c:pt>
                <c:pt idx="9720">
                  <c:v>0.57480396075091733</c:v>
                </c:pt>
                <c:pt idx="9721">
                  <c:v>0.17869300040223157</c:v>
                </c:pt>
                <c:pt idx="9722">
                  <c:v>0.11433385870085078</c:v>
                </c:pt>
                <c:pt idx="9723">
                  <c:v>0.22355252540410087</c:v>
                </c:pt>
                <c:pt idx="9724">
                  <c:v>0.5706155720704148</c:v>
                </c:pt>
                <c:pt idx="9725">
                  <c:v>0.92631466057894141</c:v>
                </c:pt>
                <c:pt idx="9726">
                  <c:v>0.50479557531387054</c:v>
                </c:pt>
                <c:pt idx="9727">
                  <c:v>0.56836216396885353</c:v>
                </c:pt>
                <c:pt idx="9728">
                  <c:v>0.20735217941387607</c:v>
                </c:pt>
                <c:pt idx="9729">
                  <c:v>0.49317352333406228</c:v>
                </c:pt>
                <c:pt idx="9730">
                  <c:v>0.13816636582490105</c:v>
                </c:pt>
                <c:pt idx="9731">
                  <c:v>0.25881176949867957</c:v>
                </c:pt>
                <c:pt idx="9732">
                  <c:v>0.58820635728405068</c:v>
                </c:pt>
                <c:pt idx="9733">
                  <c:v>0.82129316880451664</c:v>
                </c:pt>
                <c:pt idx="9734">
                  <c:v>0.36572075580333518</c:v>
                </c:pt>
                <c:pt idx="9735">
                  <c:v>0.99576827797556799</c:v>
                </c:pt>
                <c:pt idx="9736">
                  <c:v>0.45627789362802351</c:v>
                </c:pt>
                <c:pt idx="9737">
                  <c:v>0.98054198571358553</c:v>
                </c:pt>
                <c:pt idx="9738">
                  <c:v>5.6876017221375252E-2</c:v>
                </c:pt>
                <c:pt idx="9739">
                  <c:v>0.64744575462134779</c:v>
                </c:pt>
                <c:pt idx="9740">
                  <c:v>0.26575793303503703</c:v>
                </c:pt>
                <c:pt idx="9741">
                  <c:v>8.0010853843159646E-2</c:v>
                </c:pt>
                <c:pt idx="9742">
                  <c:v>0.50750762892759538</c:v>
                </c:pt>
                <c:pt idx="9743">
                  <c:v>0.74208355859913211</c:v>
                </c:pt>
                <c:pt idx="9744">
                  <c:v>0.86531816120693372</c:v>
                </c:pt>
                <c:pt idx="9745">
                  <c:v>0.62350354092908655</c:v>
                </c:pt>
                <c:pt idx="9746">
                  <c:v>0.34154315411906322</c:v>
                </c:pt>
                <c:pt idx="9747">
                  <c:v>0.45924981591648373</c:v>
                </c:pt>
                <c:pt idx="9748">
                  <c:v>0.86320260547909544</c:v>
                </c:pt>
                <c:pt idx="9749">
                  <c:v>0.20736607282315489</c:v>
                </c:pt>
                <c:pt idx="9750">
                  <c:v>0.47855539990637086</c:v>
                </c:pt>
                <c:pt idx="9751">
                  <c:v>5.7833152139310839E-2</c:v>
                </c:pt>
                <c:pt idx="9752">
                  <c:v>0.88466551608617761</c:v>
                </c:pt>
                <c:pt idx="9753">
                  <c:v>0.26191717926423752</c:v>
                </c:pt>
                <c:pt idx="9754">
                  <c:v>0.62229344940610887</c:v>
                </c:pt>
                <c:pt idx="9755">
                  <c:v>0.7554095910457127</c:v>
                </c:pt>
                <c:pt idx="9756">
                  <c:v>0.59597613444766617</c:v>
                </c:pt>
                <c:pt idx="9757">
                  <c:v>0.42616459048304633</c:v>
                </c:pt>
                <c:pt idx="9758">
                  <c:v>0.90736628010937859</c:v>
                </c:pt>
                <c:pt idx="9759">
                  <c:v>0.28059321968167694</c:v>
                </c:pt>
                <c:pt idx="9760">
                  <c:v>0.54064804016975176</c:v>
                </c:pt>
                <c:pt idx="9761">
                  <c:v>0.97518753626762944</c:v>
                </c:pt>
                <c:pt idx="9762">
                  <c:v>0.68229876368644993</c:v>
                </c:pt>
                <c:pt idx="9763">
                  <c:v>0.13351487163684328</c:v>
                </c:pt>
                <c:pt idx="9764">
                  <c:v>0.40162025175440641</c:v>
                </c:pt>
                <c:pt idx="9765">
                  <c:v>0.36143647043255944</c:v>
                </c:pt>
                <c:pt idx="9766">
                  <c:v>0.44805745109495521</c:v>
                </c:pt>
                <c:pt idx="9767">
                  <c:v>0.15676309338103134</c:v>
                </c:pt>
                <c:pt idx="9768">
                  <c:v>0.7411831817308917</c:v>
                </c:pt>
                <c:pt idx="9769">
                  <c:v>0.57567597266121029</c:v>
                </c:pt>
                <c:pt idx="9770">
                  <c:v>2.7971181923776012E-3</c:v>
                </c:pt>
                <c:pt idx="9771">
                  <c:v>6.3324664906010741E-2</c:v>
                </c:pt>
                <c:pt idx="9772">
                  <c:v>0.33740772443504163</c:v>
                </c:pt>
                <c:pt idx="9773">
                  <c:v>9.8559148238655414E-2</c:v>
                </c:pt>
                <c:pt idx="9774">
                  <c:v>0.12501274072844548</c:v>
                </c:pt>
                <c:pt idx="9775">
                  <c:v>0.31449452604622319</c:v>
                </c:pt>
                <c:pt idx="9776">
                  <c:v>0.85758443014091679</c:v>
                </c:pt>
                <c:pt idx="9777">
                  <c:v>0.24055316273031579</c:v>
                </c:pt>
                <c:pt idx="9778">
                  <c:v>0.68938038293942117</c:v>
                </c:pt>
                <c:pt idx="9779">
                  <c:v>0.96047557840299114</c:v>
                </c:pt>
                <c:pt idx="9780">
                  <c:v>0.67485304722626616</c:v>
                </c:pt>
                <c:pt idx="9781">
                  <c:v>0.41137749944484914</c:v>
                </c:pt>
                <c:pt idx="9782">
                  <c:v>0.18400082884098801</c:v>
                </c:pt>
                <c:pt idx="9783">
                  <c:v>9.0367015039394483E-2</c:v>
                </c:pt>
                <c:pt idx="9784">
                  <c:v>0.30369978900854122</c:v>
                </c:pt>
                <c:pt idx="9785">
                  <c:v>0.31064518340129821</c:v>
                </c:pt>
                <c:pt idx="9786">
                  <c:v>0.95807536718110442</c:v>
                </c:pt>
                <c:pt idx="9787">
                  <c:v>0.19604402989679026</c:v>
                </c:pt>
                <c:pt idx="9788">
                  <c:v>0.76389491851431635</c:v>
                </c:pt>
                <c:pt idx="9789">
                  <c:v>6.5312140398723795E-2</c:v>
                </c:pt>
                <c:pt idx="9790">
                  <c:v>5.7511500154979744E-3</c:v>
                </c:pt>
                <c:pt idx="9791">
                  <c:v>0.69460757635949966</c:v>
                </c:pt>
                <c:pt idx="9792">
                  <c:v>0.53452461715997235</c:v>
                </c:pt>
                <c:pt idx="9793">
                  <c:v>0.55042761436555476</c:v>
                </c:pt>
                <c:pt idx="9794">
                  <c:v>0.74344337814570305</c:v>
                </c:pt>
                <c:pt idx="9795">
                  <c:v>0.51542982607083421</c:v>
                </c:pt>
                <c:pt idx="9796">
                  <c:v>0.92012996114245327</c:v>
                </c:pt>
                <c:pt idx="9797">
                  <c:v>7.6614545481618723E-2</c:v>
                </c:pt>
                <c:pt idx="9798">
                  <c:v>0.63001775889742861</c:v>
                </c:pt>
                <c:pt idx="9799">
                  <c:v>0.37967289503009982</c:v>
                </c:pt>
                <c:pt idx="9800">
                  <c:v>0.86833213315176994</c:v>
                </c:pt>
                <c:pt idx="9801">
                  <c:v>2.0637390380044973E-2</c:v>
                </c:pt>
                <c:pt idx="9802">
                  <c:v>0.29673286578942482</c:v>
                </c:pt>
                <c:pt idx="9803">
                  <c:v>0.64349498946247563</c:v>
                </c:pt>
                <c:pt idx="9804">
                  <c:v>0.69256199253482797</c:v>
                </c:pt>
                <c:pt idx="9805">
                  <c:v>0.43696494082379977</c:v>
                </c:pt>
                <c:pt idx="9806">
                  <c:v>0.32308008001815214</c:v>
                </c:pt>
                <c:pt idx="9807">
                  <c:v>0.66881281708671814</c:v>
                </c:pt>
                <c:pt idx="9808">
                  <c:v>0.94008477262038426</c:v>
                </c:pt>
                <c:pt idx="9809">
                  <c:v>0.76290371430255799</c:v>
                </c:pt>
                <c:pt idx="9810">
                  <c:v>8.2493011417872353E-4</c:v>
                </c:pt>
                <c:pt idx="9811">
                  <c:v>0.76448020337838618</c:v>
                </c:pt>
                <c:pt idx="9812">
                  <c:v>0.44264286035113165</c:v>
                </c:pt>
                <c:pt idx="9813">
                  <c:v>0.28338598685631644</c:v>
                </c:pt>
                <c:pt idx="9814">
                  <c:v>0.94975721913602462</c:v>
                </c:pt>
                <c:pt idx="9815">
                  <c:v>0.44287127605183019</c:v>
                </c:pt>
                <c:pt idx="9816">
                  <c:v>0.50466622461777499</c:v>
                </c:pt>
                <c:pt idx="9817">
                  <c:v>0.59281820556853393</c:v>
                </c:pt>
                <c:pt idx="9818">
                  <c:v>8.1291937501693834E-2</c:v>
                </c:pt>
                <c:pt idx="9819">
                  <c:v>0.92273138160191537</c:v>
                </c:pt>
                <c:pt idx="9820">
                  <c:v>1.0960898878951242E-2</c:v>
                </c:pt>
                <c:pt idx="9821">
                  <c:v>0.62559037609905532</c:v>
                </c:pt>
                <c:pt idx="9822">
                  <c:v>0.35554858875060369</c:v>
                </c:pt>
                <c:pt idx="9823">
                  <c:v>0.94179563544225298</c:v>
                </c:pt>
                <c:pt idx="9824">
                  <c:v>0.3869067879351038</c:v>
                </c:pt>
                <c:pt idx="9825">
                  <c:v>6.6860628831684199E-3</c:v>
                </c:pt>
                <c:pt idx="9826">
                  <c:v>0.98822441273852757</c:v>
                </c:pt>
                <c:pt idx="9827">
                  <c:v>0.84646108543130993</c:v>
                </c:pt>
                <c:pt idx="9828">
                  <c:v>0.62764277628729115</c:v>
                </c:pt>
                <c:pt idx="9829">
                  <c:v>0.48539182324707819</c:v>
                </c:pt>
                <c:pt idx="9830">
                  <c:v>9.689573504899851E-2</c:v>
                </c:pt>
                <c:pt idx="9831">
                  <c:v>0.85421358998775276</c:v>
                </c:pt>
                <c:pt idx="9832">
                  <c:v>8.7119296429624016E-2</c:v>
                </c:pt>
                <c:pt idx="9833">
                  <c:v>0.54322842667240157</c:v>
                </c:pt>
                <c:pt idx="9834">
                  <c:v>0.67012582120247233</c:v>
                </c:pt>
                <c:pt idx="9835">
                  <c:v>0.7609715127444221</c:v>
                </c:pt>
                <c:pt idx="9836">
                  <c:v>0.93755851570251703</c:v>
                </c:pt>
                <c:pt idx="9837">
                  <c:v>0.15520199254303468</c:v>
                </c:pt>
                <c:pt idx="9838">
                  <c:v>0.89362899461419265</c:v>
                </c:pt>
                <c:pt idx="9839">
                  <c:v>0.69518242203378455</c:v>
                </c:pt>
                <c:pt idx="9840">
                  <c:v>7.9626374187955373E-2</c:v>
                </c:pt>
                <c:pt idx="9841">
                  <c:v>0.94271091268768936</c:v>
                </c:pt>
                <c:pt idx="9842">
                  <c:v>0.39698090811052889</c:v>
                </c:pt>
                <c:pt idx="9843">
                  <c:v>0.51823891085253326</c:v>
                </c:pt>
                <c:pt idx="9844">
                  <c:v>0.23874708892226526</c:v>
                </c:pt>
                <c:pt idx="9845">
                  <c:v>0.53156470392622335</c:v>
                </c:pt>
                <c:pt idx="9846">
                  <c:v>9.9668105604196033E-2</c:v>
                </c:pt>
                <c:pt idx="9847">
                  <c:v>5.6721797582514388E-2</c:v>
                </c:pt>
                <c:pt idx="9848">
                  <c:v>0.78423408189527066</c:v>
                </c:pt>
                <c:pt idx="9849">
                  <c:v>0.64067815828825903</c:v>
                </c:pt>
                <c:pt idx="9850">
                  <c:v>0.43991824461963935</c:v>
                </c:pt>
                <c:pt idx="9851">
                  <c:v>0.99642999339715599</c:v>
                </c:pt>
                <c:pt idx="9852">
                  <c:v>3.0070066459453315E-2</c:v>
                </c:pt>
                <c:pt idx="9853">
                  <c:v>0.51657527766533129</c:v>
                </c:pt>
                <c:pt idx="9854">
                  <c:v>0.7911763734603614</c:v>
                </c:pt>
                <c:pt idx="9855">
                  <c:v>1.5942441664718476E-2</c:v>
                </c:pt>
                <c:pt idx="9856">
                  <c:v>0.80640781989984667</c:v>
                </c:pt>
                <c:pt idx="9857">
                  <c:v>0.21685926660651911</c:v>
                </c:pt>
                <c:pt idx="9858">
                  <c:v>0.99016197546077467</c:v>
                </c:pt>
                <c:pt idx="9859">
                  <c:v>7.0165123436275456E-3</c:v>
                </c:pt>
                <c:pt idx="9860">
                  <c:v>0.74036527622987136</c:v>
                </c:pt>
                <c:pt idx="9861">
                  <c:v>0.32607232617251991</c:v>
                </c:pt>
                <c:pt idx="9862">
                  <c:v>0.33840583311133687</c:v>
                </c:pt>
                <c:pt idx="9863">
                  <c:v>0.64216728131175926</c:v>
                </c:pt>
                <c:pt idx="9864">
                  <c:v>0.70816387128615266</c:v>
                </c:pt>
                <c:pt idx="9865">
                  <c:v>3.9834856918509076E-2</c:v>
                </c:pt>
                <c:pt idx="9866">
                  <c:v>0.3735986585241432</c:v>
                </c:pt>
                <c:pt idx="9867">
                  <c:v>0.50083601123378074</c:v>
                </c:pt>
                <c:pt idx="9868">
                  <c:v>0.70618084360764266</c:v>
                </c:pt>
                <c:pt idx="9869">
                  <c:v>0.21505868492650859</c:v>
                </c:pt>
                <c:pt idx="9870">
                  <c:v>0.13495629926786734</c:v>
                </c:pt>
                <c:pt idx="9871">
                  <c:v>0.79866522147406549</c:v>
                </c:pt>
                <c:pt idx="9872">
                  <c:v>0.25205632660291721</c:v>
                </c:pt>
                <c:pt idx="9873">
                  <c:v>0.19158687849504275</c:v>
                </c:pt>
                <c:pt idx="9874">
                  <c:v>8.4744114463610964E-2</c:v>
                </c:pt>
                <c:pt idx="9875">
                  <c:v>0.13741729802466374</c:v>
                </c:pt>
                <c:pt idx="9876">
                  <c:v>0.52722108178631077</c:v>
                </c:pt>
                <c:pt idx="9877">
                  <c:v>0.67342184087125723</c:v>
                </c:pt>
                <c:pt idx="9878">
                  <c:v>0.82540390076665748</c:v>
                </c:pt>
                <c:pt idx="9879">
                  <c:v>0.68091286614915691</c:v>
                </c:pt>
                <c:pt idx="9880">
                  <c:v>0.13426819087630582</c:v>
                </c:pt>
                <c:pt idx="9881">
                  <c:v>2.1130608980592602E-2</c:v>
                </c:pt>
                <c:pt idx="9882">
                  <c:v>0.55577110464889901</c:v>
                </c:pt>
                <c:pt idx="9883">
                  <c:v>0.67549933046076571</c:v>
                </c:pt>
                <c:pt idx="9884">
                  <c:v>0.68838242964300367</c:v>
                </c:pt>
                <c:pt idx="9885">
                  <c:v>0.87850477467531329</c:v>
                </c:pt>
                <c:pt idx="9886">
                  <c:v>4.2384753312205259E-2</c:v>
                </c:pt>
                <c:pt idx="9887">
                  <c:v>0.33627284555501857</c:v>
                </c:pt>
                <c:pt idx="9888">
                  <c:v>8.001218177622571E-2</c:v>
                </c:pt>
                <c:pt idx="9889">
                  <c:v>0.3675399717478558</c:v>
                </c:pt>
                <c:pt idx="9890">
                  <c:v>0.95007264142232595</c:v>
                </c:pt>
                <c:pt idx="9891">
                  <c:v>0.95978269778412462</c:v>
                </c:pt>
                <c:pt idx="9892">
                  <c:v>0.3148417905956139</c:v>
                </c:pt>
                <c:pt idx="9893">
                  <c:v>0.37522848892896676</c:v>
                </c:pt>
                <c:pt idx="9894">
                  <c:v>0.74114176762672013</c:v>
                </c:pt>
                <c:pt idx="9895">
                  <c:v>0.44606539891375552</c:v>
                </c:pt>
                <c:pt idx="9896">
                  <c:v>0.23096884434172538</c:v>
                </c:pt>
                <c:pt idx="9897">
                  <c:v>0.16993922620151258</c:v>
                </c:pt>
                <c:pt idx="9898">
                  <c:v>0.21934748986653418</c:v>
                </c:pt>
                <c:pt idx="9899">
                  <c:v>0.28721712519308273</c:v>
                </c:pt>
                <c:pt idx="9900">
                  <c:v>0.99675995241509119</c:v>
                </c:pt>
                <c:pt idx="9901">
                  <c:v>9.3393150636432609E-2</c:v>
                </c:pt>
                <c:pt idx="9902">
                  <c:v>0.2550362956749862</c:v>
                </c:pt>
                <c:pt idx="9903">
                  <c:v>0.33251889266883117</c:v>
                </c:pt>
                <c:pt idx="9904">
                  <c:v>0.53991912259763142</c:v>
                </c:pt>
                <c:pt idx="9905">
                  <c:v>0.19408421507832119</c:v>
                </c:pt>
                <c:pt idx="9906">
                  <c:v>0.68145914880519065</c:v>
                </c:pt>
                <c:pt idx="9907">
                  <c:v>0.51706891406989963</c:v>
                </c:pt>
                <c:pt idx="9908">
                  <c:v>0.3734384659307951</c:v>
                </c:pt>
                <c:pt idx="9909">
                  <c:v>0.46330815639931811</c:v>
                </c:pt>
                <c:pt idx="9910">
                  <c:v>0.77748316375845394</c:v>
                </c:pt>
                <c:pt idx="9911">
                  <c:v>6.1051057896794991E-2</c:v>
                </c:pt>
                <c:pt idx="9912">
                  <c:v>0.87820259034906689</c:v>
                </c:pt>
                <c:pt idx="9913">
                  <c:v>0.27064364158692655</c:v>
                </c:pt>
                <c:pt idx="9914">
                  <c:v>0.1491235085660142</c:v>
                </c:pt>
                <c:pt idx="9915">
                  <c:v>0.14629586057270783</c:v>
                </c:pt>
                <c:pt idx="9916">
                  <c:v>0.59320697233120245</c:v>
                </c:pt>
                <c:pt idx="9917">
                  <c:v>0.49034007614619191</c:v>
                </c:pt>
                <c:pt idx="9918">
                  <c:v>9.4039782676037409E-2</c:v>
                </c:pt>
                <c:pt idx="9919">
                  <c:v>0.54487603636649962</c:v>
                </c:pt>
                <c:pt idx="9920">
                  <c:v>0.82720801593043525</c:v>
                </c:pt>
                <c:pt idx="9921">
                  <c:v>0.31878432839099058</c:v>
                </c:pt>
                <c:pt idx="9922">
                  <c:v>0.65538489878483319</c:v>
                </c:pt>
                <c:pt idx="9923">
                  <c:v>0.72274768035550641</c:v>
                </c:pt>
                <c:pt idx="9924">
                  <c:v>0.47113939595931886</c:v>
                </c:pt>
                <c:pt idx="9925">
                  <c:v>0.51182971386779264</c:v>
                </c:pt>
                <c:pt idx="9926">
                  <c:v>0.79146686882079675</c:v>
                </c:pt>
                <c:pt idx="9927">
                  <c:v>0.52294541844427977</c:v>
                </c:pt>
                <c:pt idx="9928">
                  <c:v>0.29920041332389269</c:v>
                </c:pt>
                <c:pt idx="9929">
                  <c:v>0.58996703913062865</c:v>
                </c:pt>
                <c:pt idx="9930">
                  <c:v>0.15055885405256064</c:v>
                </c:pt>
                <c:pt idx="9931">
                  <c:v>0.90368573532591867</c:v>
                </c:pt>
                <c:pt idx="9932">
                  <c:v>0.30402561174405929</c:v>
                </c:pt>
                <c:pt idx="9933">
                  <c:v>0.96666292809572152</c:v>
                </c:pt>
                <c:pt idx="9934">
                  <c:v>6.7209923426239104E-2</c:v>
                </c:pt>
                <c:pt idx="9935">
                  <c:v>0.10033676338460062</c:v>
                </c:pt>
                <c:pt idx="9936">
                  <c:v>4.0886170508111386E-2</c:v>
                </c:pt>
                <c:pt idx="9937">
                  <c:v>0.23326728588280521</c:v>
                </c:pt>
                <c:pt idx="9938">
                  <c:v>0.30192762340198254</c:v>
                </c:pt>
                <c:pt idx="9939">
                  <c:v>0.16257573565404537</c:v>
                </c:pt>
                <c:pt idx="9940">
                  <c:v>0.86958504131717429</c:v>
                </c:pt>
                <c:pt idx="9941">
                  <c:v>0.88602769734427889</c:v>
                </c:pt>
                <c:pt idx="9942">
                  <c:v>0.89422737153329879</c:v>
                </c:pt>
                <c:pt idx="9943">
                  <c:v>8.6095504721925842E-3</c:v>
                </c:pt>
                <c:pt idx="9944">
                  <c:v>0.21130104750520495</c:v>
                </c:pt>
                <c:pt idx="9945">
                  <c:v>0.3263025973169783</c:v>
                </c:pt>
                <c:pt idx="9946">
                  <c:v>0.10012354506546484</c:v>
                </c:pt>
                <c:pt idx="9947">
                  <c:v>8.7590936349337123E-2</c:v>
                </c:pt>
                <c:pt idx="9948">
                  <c:v>0.1655544280298652</c:v>
                </c:pt>
                <c:pt idx="9949">
                  <c:v>0.55299092451458676</c:v>
                </c:pt>
                <c:pt idx="9950">
                  <c:v>0.11734919381384967</c:v>
                </c:pt>
                <c:pt idx="9951">
                  <c:v>9.1164045975835051E-2</c:v>
                </c:pt>
                <c:pt idx="9952">
                  <c:v>0.20916729814408108</c:v>
                </c:pt>
                <c:pt idx="9953">
                  <c:v>0.16835199079855079</c:v>
                </c:pt>
                <c:pt idx="9954">
                  <c:v>0.50918290824418766</c:v>
                </c:pt>
                <c:pt idx="9955">
                  <c:v>0.42372699389869606</c:v>
                </c:pt>
                <c:pt idx="9956">
                  <c:v>0.46212806768124737</c:v>
                </c:pt>
                <c:pt idx="9957">
                  <c:v>0.71541673761756386</c:v>
                </c:pt>
                <c:pt idx="9958">
                  <c:v>0.70966647989639198</c:v>
                </c:pt>
                <c:pt idx="9959">
                  <c:v>0.36154273997881736</c:v>
                </c:pt>
                <c:pt idx="9960">
                  <c:v>0.17333340468164171</c:v>
                </c:pt>
                <c:pt idx="9961">
                  <c:v>0.45995419435671592</c:v>
                </c:pt>
                <c:pt idx="9962">
                  <c:v>0.11306768195729966</c:v>
                </c:pt>
                <c:pt idx="9963">
                  <c:v>0.14828490331625177</c:v>
                </c:pt>
                <c:pt idx="9964">
                  <c:v>0.58547485906415475</c:v>
                </c:pt>
                <c:pt idx="9965">
                  <c:v>7.8881707130831646E-2</c:v>
                </c:pt>
                <c:pt idx="9966">
                  <c:v>0.48439967465851297</c:v>
                </c:pt>
                <c:pt idx="9967">
                  <c:v>0.394979300846798</c:v>
                </c:pt>
                <c:pt idx="9968">
                  <c:v>0.73474846629647772</c:v>
                </c:pt>
                <c:pt idx="9969">
                  <c:v>0.17115143942271083</c:v>
                </c:pt>
                <c:pt idx="9970">
                  <c:v>0.6860173915612261</c:v>
                </c:pt>
                <c:pt idx="9971">
                  <c:v>7.006771480654761E-3</c:v>
                </c:pt>
                <c:pt idx="9972">
                  <c:v>8.8882141667348757E-2</c:v>
                </c:pt>
                <c:pt idx="9973">
                  <c:v>0.15095956888830886</c:v>
                </c:pt>
                <c:pt idx="9974">
                  <c:v>0.92797234605233847</c:v>
                </c:pt>
                <c:pt idx="9975">
                  <c:v>0.87553394652768246</c:v>
                </c:pt>
                <c:pt idx="9976">
                  <c:v>0.14420573651239943</c:v>
                </c:pt>
                <c:pt idx="9977">
                  <c:v>3.1021709013713483E-2</c:v>
                </c:pt>
                <c:pt idx="9978">
                  <c:v>0.86171618601674693</c:v>
                </c:pt>
                <c:pt idx="9979">
                  <c:v>0.79324012316613524</c:v>
                </c:pt>
                <c:pt idx="9980">
                  <c:v>0.51837167177285226</c:v>
                </c:pt>
                <c:pt idx="9981">
                  <c:v>6.9696910844257443E-2</c:v>
                </c:pt>
                <c:pt idx="9982">
                  <c:v>0.94503794307626765</c:v>
                </c:pt>
                <c:pt idx="9983">
                  <c:v>0.34347962254845299</c:v>
                </c:pt>
                <c:pt idx="9984">
                  <c:v>0.53237263407639723</c:v>
                </c:pt>
                <c:pt idx="9985">
                  <c:v>0.19086550284106774</c:v>
                </c:pt>
                <c:pt idx="9986">
                  <c:v>0.78628432687255401</c:v>
                </c:pt>
                <c:pt idx="9987">
                  <c:v>0.18293727830794937</c:v>
                </c:pt>
                <c:pt idx="9988">
                  <c:v>0.91917498293547273</c:v>
                </c:pt>
                <c:pt idx="9989">
                  <c:v>0.27103884382362209</c:v>
                </c:pt>
                <c:pt idx="9990">
                  <c:v>0.65730662419151098</c:v>
                </c:pt>
                <c:pt idx="9991">
                  <c:v>0.70020498873973547</c:v>
                </c:pt>
                <c:pt idx="9992">
                  <c:v>0.41859583170384973</c:v>
                </c:pt>
                <c:pt idx="9993">
                  <c:v>0.37402721051835286</c:v>
                </c:pt>
                <c:pt idx="9994">
                  <c:v>0.4284572404095337</c:v>
                </c:pt>
                <c:pt idx="9995">
                  <c:v>0.11506901242206746</c:v>
                </c:pt>
                <c:pt idx="9996">
                  <c:v>0.75675905261444243</c:v>
                </c:pt>
                <c:pt idx="9997">
                  <c:v>0.31937186722131328</c:v>
                </c:pt>
                <c:pt idx="9998">
                  <c:v>0.76242341282083537</c:v>
                </c:pt>
                <c:pt idx="9999">
                  <c:v>0.26475239406374163</c:v>
                </c:pt>
              </c:numCache>
            </c:numRef>
          </c:xVal>
          <c:yVal>
            <c:numRef>
              <c:f>'Задача 3'!$B$1:$B$10000</c:f>
              <c:numCache>
                <c:formatCode>General</c:formatCode>
                <c:ptCount val="10000"/>
                <c:pt idx="0">
                  <c:v>1.4660871601908765E-2</c:v>
                </c:pt>
                <c:pt idx="1">
                  <c:v>0.8410413515324261</c:v>
                </c:pt>
                <c:pt idx="2">
                  <c:v>0.98148583058506844</c:v>
                </c:pt>
                <c:pt idx="3">
                  <c:v>8.4673111124062617E-2</c:v>
                </c:pt>
                <c:pt idx="4">
                  <c:v>0.44189520335988175</c:v>
                </c:pt>
                <c:pt idx="5">
                  <c:v>0.70204310209541798</c:v>
                </c:pt>
                <c:pt idx="6">
                  <c:v>4.649520610732194E-2</c:v>
                </c:pt>
                <c:pt idx="7">
                  <c:v>0.68230709855361105</c:v>
                </c:pt>
                <c:pt idx="8">
                  <c:v>0.35525247147342243</c:v>
                </c:pt>
                <c:pt idx="9">
                  <c:v>0.38301257471934747</c:v>
                </c:pt>
                <c:pt idx="10">
                  <c:v>0.44123679941596616</c:v>
                </c:pt>
                <c:pt idx="11">
                  <c:v>0.91793420531873393</c:v>
                </c:pt>
                <c:pt idx="12">
                  <c:v>0.36603696101256278</c:v>
                </c:pt>
                <c:pt idx="13">
                  <c:v>0.60342043930527667</c:v>
                </c:pt>
                <c:pt idx="14">
                  <c:v>8.9341379805199295E-2</c:v>
                </c:pt>
                <c:pt idx="15">
                  <c:v>0.19854734208283298</c:v>
                </c:pt>
                <c:pt idx="16">
                  <c:v>0.89163184249023053</c:v>
                </c:pt>
                <c:pt idx="17">
                  <c:v>0.92690509345068051</c:v>
                </c:pt>
                <c:pt idx="18">
                  <c:v>0.23985435333016991</c:v>
                </c:pt>
                <c:pt idx="19">
                  <c:v>0.98760567174928826</c:v>
                </c:pt>
                <c:pt idx="20">
                  <c:v>0.27289801843596495</c:v>
                </c:pt>
                <c:pt idx="21">
                  <c:v>0.93941077247129967</c:v>
                </c:pt>
                <c:pt idx="22">
                  <c:v>0.66101203472652303</c:v>
                </c:pt>
                <c:pt idx="23">
                  <c:v>0.99965274785953084</c:v>
                </c:pt>
                <c:pt idx="24">
                  <c:v>0.18746544419252986</c:v>
                </c:pt>
                <c:pt idx="25">
                  <c:v>0.80958452327148078</c:v>
                </c:pt>
                <c:pt idx="26">
                  <c:v>0.16556499546214587</c:v>
                </c:pt>
                <c:pt idx="27">
                  <c:v>0.62286779472756559</c:v>
                </c:pt>
                <c:pt idx="28">
                  <c:v>0.48497545634090022</c:v>
                </c:pt>
                <c:pt idx="29">
                  <c:v>8.5933712639132409E-3</c:v>
                </c:pt>
                <c:pt idx="30">
                  <c:v>0.75356123733907709</c:v>
                </c:pt>
                <c:pt idx="31">
                  <c:v>0.47246658769612937</c:v>
                </c:pt>
                <c:pt idx="32">
                  <c:v>0.18363175083276229</c:v>
                </c:pt>
                <c:pt idx="33">
                  <c:v>0.82982222481589352</c:v>
                </c:pt>
                <c:pt idx="34">
                  <c:v>0.84049722171280705</c:v>
                </c:pt>
                <c:pt idx="35">
                  <c:v>0.29805740989266249</c:v>
                </c:pt>
                <c:pt idx="36">
                  <c:v>0.85913953240607599</c:v>
                </c:pt>
                <c:pt idx="37">
                  <c:v>0.15230377976901333</c:v>
                </c:pt>
                <c:pt idx="38">
                  <c:v>0.96493834543493218</c:v>
                </c:pt>
                <c:pt idx="39">
                  <c:v>0.77267798642259411</c:v>
                </c:pt>
                <c:pt idx="40">
                  <c:v>0.43993376179067945</c:v>
                </c:pt>
                <c:pt idx="41">
                  <c:v>0.64996972594539426</c:v>
                </c:pt>
                <c:pt idx="42">
                  <c:v>0.79542780341693775</c:v>
                </c:pt>
                <c:pt idx="43">
                  <c:v>0.55765147554444794</c:v>
                </c:pt>
                <c:pt idx="44">
                  <c:v>0.16635605727519809</c:v>
                </c:pt>
                <c:pt idx="45">
                  <c:v>0.91283527851460988</c:v>
                </c:pt>
                <c:pt idx="46">
                  <c:v>0.70474537952237015</c:v>
                </c:pt>
                <c:pt idx="47">
                  <c:v>0.47198711947684091</c:v>
                </c:pt>
                <c:pt idx="48">
                  <c:v>0.63731370478474914</c:v>
                </c:pt>
                <c:pt idx="49">
                  <c:v>0.26485657131250295</c:v>
                </c:pt>
                <c:pt idx="50">
                  <c:v>0.36592943767910024</c:v>
                </c:pt>
                <c:pt idx="51">
                  <c:v>0.85814092290094068</c:v>
                </c:pt>
                <c:pt idx="52">
                  <c:v>0.95283403815770196</c:v>
                </c:pt>
                <c:pt idx="53">
                  <c:v>0.30739606330107605</c:v>
                </c:pt>
                <c:pt idx="54">
                  <c:v>0.60084778041879305</c:v>
                </c:pt>
                <c:pt idx="55">
                  <c:v>0.34872771530117586</c:v>
                </c:pt>
                <c:pt idx="56">
                  <c:v>0.10314004609012883</c:v>
                </c:pt>
                <c:pt idx="57">
                  <c:v>0.94739422638527504</c:v>
                </c:pt>
                <c:pt idx="58">
                  <c:v>0.81204991977436269</c:v>
                </c:pt>
                <c:pt idx="59">
                  <c:v>0.95088057595162223</c:v>
                </c:pt>
                <c:pt idx="60">
                  <c:v>0.74395780106573839</c:v>
                </c:pt>
                <c:pt idx="61">
                  <c:v>0.10980597471929254</c:v>
                </c:pt>
                <c:pt idx="62">
                  <c:v>0.7000261960154105</c:v>
                </c:pt>
                <c:pt idx="63">
                  <c:v>0.71898166042955292</c:v>
                </c:pt>
                <c:pt idx="64">
                  <c:v>0.75216538473904926</c:v>
                </c:pt>
                <c:pt idx="65">
                  <c:v>0.88617636273068068</c:v>
                </c:pt>
                <c:pt idx="66">
                  <c:v>0.54099375176623865</c:v>
                </c:pt>
                <c:pt idx="67">
                  <c:v>0.32532214672642978</c:v>
                </c:pt>
                <c:pt idx="68">
                  <c:v>0.77206833741939707</c:v>
                </c:pt>
                <c:pt idx="69">
                  <c:v>0.79347703953449811</c:v>
                </c:pt>
                <c:pt idx="70">
                  <c:v>0.48461232165484958</c:v>
                </c:pt>
                <c:pt idx="71">
                  <c:v>0.49404202268118447</c:v>
                </c:pt>
                <c:pt idx="72">
                  <c:v>0.59226228149641458</c:v>
                </c:pt>
                <c:pt idx="73">
                  <c:v>0.39698047852623275</c:v>
                </c:pt>
                <c:pt idx="74">
                  <c:v>0.57976083366970799</c:v>
                </c:pt>
                <c:pt idx="75">
                  <c:v>0.8342830008048866</c:v>
                </c:pt>
                <c:pt idx="76">
                  <c:v>0.8100637165164557</c:v>
                </c:pt>
                <c:pt idx="77">
                  <c:v>0.28201101266600792</c:v>
                </c:pt>
                <c:pt idx="78">
                  <c:v>1.4755237992845283E-2</c:v>
                </c:pt>
                <c:pt idx="79">
                  <c:v>0.94799707331355465</c:v>
                </c:pt>
                <c:pt idx="80">
                  <c:v>0.3116825605964727</c:v>
                </c:pt>
                <c:pt idx="81">
                  <c:v>0.4661582356955406</c:v>
                </c:pt>
                <c:pt idx="82">
                  <c:v>0.20010898319356696</c:v>
                </c:pt>
                <c:pt idx="83">
                  <c:v>0.40851515885646017</c:v>
                </c:pt>
                <c:pt idx="84">
                  <c:v>0.3232776370071051</c:v>
                </c:pt>
                <c:pt idx="85">
                  <c:v>0.28395636093169885</c:v>
                </c:pt>
                <c:pt idx="86">
                  <c:v>0.65218638837911236</c:v>
                </c:pt>
                <c:pt idx="87">
                  <c:v>0.91554182655994776</c:v>
                </c:pt>
                <c:pt idx="88">
                  <c:v>0.70550368436442368</c:v>
                </c:pt>
                <c:pt idx="89">
                  <c:v>0.37883633193921828</c:v>
                </c:pt>
                <c:pt idx="90">
                  <c:v>0.30746076350007845</c:v>
                </c:pt>
                <c:pt idx="91">
                  <c:v>0.42899706822208261</c:v>
                </c:pt>
                <c:pt idx="92">
                  <c:v>0.10774688146794131</c:v>
                </c:pt>
                <c:pt idx="93">
                  <c:v>0.31718228148619187</c:v>
                </c:pt>
                <c:pt idx="94">
                  <c:v>0.75141778443505813</c:v>
                </c:pt>
                <c:pt idx="95">
                  <c:v>0.28724219635862547</c:v>
                </c:pt>
                <c:pt idx="96">
                  <c:v>0.86715620855166764</c:v>
                </c:pt>
                <c:pt idx="97">
                  <c:v>1.1807019534538665E-2</c:v>
                </c:pt>
                <c:pt idx="98">
                  <c:v>0.59494434082687964</c:v>
                </c:pt>
                <c:pt idx="99">
                  <c:v>0.69520052657254261</c:v>
                </c:pt>
                <c:pt idx="100">
                  <c:v>0.20873609324605313</c:v>
                </c:pt>
                <c:pt idx="101">
                  <c:v>6.1395516270280281E-2</c:v>
                </c:pt>
                <c:pt idx="102">
                  <c:v>0.7491079097423754</c:v>
                </c:pt>
                <c:pt idx="103">
                  <c:v>0.21709897993080973</c:v>
                </c:pt>
                <c:pt idx="104">
                  <c:v>0.90318895100421537</c:v>
                </c:pt>
                <c:pt idx="105">
                  <c:v>0.39431902806104757</c:v>
                </c:pt>
                <c:pt idx="106">
                  <c:v>0.41646350607914673</c:v>
                </c:pt>
                <c:pt idx="107">
                  <c:v>0.10574281720930101</c:v>
                </c:pt>
                <c:pt idx="108">
                  <c:v>0.33914321638101019</c:v>
                </c:pt>
                <c:pt idx="109">
                  <c:v>1.2518928178549937E-2</c:v>
                </c:pt>
                <c:pt idx="110">
                  <c:v>5.9863992463607962E-3</c:v>
                </c:pt>
                <c:pt idx="111">
                  <c:v>0.43770901423741504</c:v>
                </c:pt>
                <c:pt idx="112">
                  <c:v>0.61903689823639041</c:v>
                </c:pt>
                <c:pt idx="113">
                  <c:v>0.36001345571096355</c:v>
                </c:pt>
                <c:pt idx="114">
                  <c:v>0.68592113424690815</c:v>
                </c:pt>
                <c:pt idx="115">
                  <c:v>0.37763914450532388</c:v>
                </c:pt>
                <c:pt idx="116">
                  <c:v>0.80249816291675913</c:v>
                </c:pt>
                <c:pt idx="117">
                  <c:v>0.82868039717305475</c:v>
                </c:pt>
                <c:pt idx="118">
                  <c:v>0.86497614447811921</c:v>
                </c:pt>
                <c:pt idx="119">
                  <c:v>0.48469691496630207</c:v>
                </c:pt>
                <c:pt idx="120">
                  <c:v>0.66649665148813941</c:v>
                </c:pt>
                <c:pt idx="121">
                  <c:v>0.48829491169915817</c:v>
                </c:pt>
                <c:pt idx="122">
                  <c:v>0.97097305284103519</c:v>
                </c:pt>
                <c:pt idx="123">
                  <c:v>4.0657890187220214E-2</c:v>
                </c:pt>
                <c:pt idx="124">
                  <c:v>0.16331416250319275</c:v>
                </c:pt>
                <c:pt idx="125">
                  <c:v>7.7337793923115017E-2</c:v>
                </c:pt>
                <c:pt idx="126">
                  <c:v>0.89507438063650957</c:v>
                </c:pt>
                <c:pt idx="127">
                  <c:v>0.50160638020044024</c:v>
                </c:pt>
                <c:pt idx="128">
                  <c:v>0.1951203407402603</c:v>
                </c:pt>
                <c:pt idx="129">
                  <c:v>0.42888337996446435</c:v>
                </c:pt>
                <c:pt idx="130">
                  <c:v>5.3894089061743755E-2</c:v>
                </c:pt>
                <c:pt idx="131">
                  <c:v>0.83753984980733431</c:v>
                </c:pt>
                <c:pt idx="132">
                  <c:v>0.75998657178512008</c:v>
                </c:pt>
                <c:pt idx="133">
                  <c:v>0.76745148049614986</c:v>
                </c:pt>
                <c:pt idx="134">
                  <c:v>0.42591359120804562</c:v>
                </c:pt>
                <c:pt idx="135">
                  <c:v>0.72916884261830794</c:v>
                </c:pt>
                <c:pt idx="136">
                  <c:v>0.35400975103846655</c:v>
                </c:pt>
                <c:pt idx="137">
                  <c:v>0.19540477918581889</c:v>
                </c:pt>
                <c:pt idx="138">
                  <c:v>0.14341033720286989</c:v>
                </c:pt>
                <c:pt idx="139">
                  <c:v>0.74361224049150754</c:v>
                </c:pt>
                <c:pt idx="140">
                  <c:v>0.68309551223421117</c:v>
                </c:pt>
                <c:pt idx="141">
                  <c:v>0.61743624694218702</c:v>
                </c:pt>
                <c:pt idx="142">
                  <c:v>0.22299002211122876</c:v>
                </c:pt>
                <c:pt idx="143">
                  <c:v>0.2847963769783266</c:v>
                </c:pt>
                <c:pt idx="144">
                  <c:v>0.56527138823281342</c:v>
                </c:pt>
                <c:pt idx="145">
                  <c:v>0.25459093602794802</c:v>
                </c:pt>
                <c:pt idx="146">
                  <c:v>0.19205739224699148</c:v>
                </c:pt>
                <c:pt idx="147">
                  <c:v>0.31628970510862597</c:v>
                </c:pt>
                <c:pt idx="148">
                  <c:v>0.36930011566657694</c:v>
                </c:pt>
                <c:pt idx="149">
                  <c:v>0.69211843450513144</c:v>
                </c:pt>
                <c:pt idx="150">
                  <c:v>1.7410190546400472E-2</c:v>
                </c:pt>
                <c:pt idx="151">
                  <c:v>0.98098575454245485</c:v>
                </c:pt>
                <c:pt idx="152">
                  <c:v>0.6679369432749418</c:v>
                </c:pt>
                <c:pt idx="153">
                  <c:v>0.930313279607064</c:v>
                </c:pt>
                <c:pt idx="154">
                  <c:v>0.8591554013419852</c:v>
                </c:pt>
                <c:pt idx="155">
                  <c:v>0.96924659342684594</c:v>
                </c:pt>
                <c:pt idx="156">
                  <c:v>0.83551626099507148</c:v>
                </c:pt>
                <c:pt idx="157">
                  <c:v>0.52516797351607591</c:v>
                </c:pt>
                <c:pt idx="158">
                  <c:v>0.79853727557717757</c:v>
                </c:pt>
                <c:pt idx="159">
                  <c:v>7.3422820963343072E-2</c:v>
                </c:pt>
                <c:pt idx="160">
                  <c:v>0.97647218059592</c:v>
                </c:pt>
                <c:pt idx="161">
                  <c:v>0.25446371200770168</c:v>
                </c:pt>
                <c:pt idx="162">
                  <c:v>0.8138294873882127</c:v>
                </c:pt>
                <c:pt idx="163">
                  <c:v>0.89608018693192359</c:v>
                </c:pt>
                <c:pt idx="164">
                  <c:v>0.54117444378360113</c:v>
                </c:pt>
                <c:pt idx="165">
                  <c:v>0.71926612119271871</c:v>
                </c:pt>
                <c:pt idx="166">
                  <c:v>0.26025101714380861</c:v>
                </c:pt>
                <c:pt idx="167">
                  <c:v>0.68329446560726093</c:v>
                </c:pt>
                <c:pt idx="168">
                  <c:v>0.80397301874289118</c:v>
                </c:pt>
                <c:pt idx="169">
                  <c:v>0.52398969267595918</c:v>
                </c:pt>
                <c:pt idx="170">
                  <c:v>0.19257185629480678</c:v>
                </c:pt>
                <c:pt idx="171">
                  <c:v>0.4271919324381459</c:v>
                </c:pt>
                <c:pt idx="172">
                  <c:v>0.37474746709954787</c:v>
                </c:pt>
                <c:pt idx="173">
                  <c:v>0.53611749976083634</c:v>
                </c:pt>
                <c:pt idx="174">
                  <c:v>0.7894197390802824</c:v>
                </c:pt>
                <c:pt idx="175">
                  <c:v>0.67611084814635058</c:v>
                </c:pt>
                <c:pt idx="176">
                  <c:v>0.54510930550955072</c:v>
                </c:pt>
                <c:pt idx="177">
                  <c:v>0.86849864602426541</c:v>
                </c:pt>
                <c:pt idx="178">
                  <c:v>0.93938719156245865</c:v>
                </c:pt>
                <c:pt idx="179">
                  <c:v>0.2449988974494145</c:v>
                </c:pt>
                <c:pt idx="180">
                  <c:v>0.79760817687261232</c:v>
                </c:pt>
                <c:pt idx="181">
                  <c:v>0.85719907479703072</c:v>
                </c:pt>
                <c:pt idx="182">
                  <c:v>0.49383667068888315</c:v>
                </c:pt>
                <c:pt idx="183">
                  <c:v>2.863032382730013E-2</c:v>
                </c:pt>
                <c:pt idx="184">
                  <c:v>0.72616871067329369</c:v>
                </c:pt>
                <c:pt idx="185">
                  <c:v>4.0285791005220117E-2</c:v>
                </c:pt>
                <c:pt idx="186">
                  <c:v>0.82112792795841827</c:v>
                </c:pt>
                <c:pt idx="187">
                  <c:v>3.9011300454815379E-3</c:v>
                </c:pt>
                <c:pt idx="188">
                  <c:v>0.40874823405870109</c:v>
                </c:pt>
                <c:pt idx="189">
                  <c:v>0.38222531596710607</c:v>
                </c:pt>
                <c:pt idx="190">
                  <c:v>0.35476465362695009</c:v>
                </c:pt>
                <c:pt idx="191">
                  <c:v>0.38009890789723444</c:v>
                </c:pt>
                <c:pt idx="192">
                  <c:v>0.9330820992440001</c:v>
                </c:pt>
                <c:pt idx="193">
                  <c:v>0.68043091351762131</c:v>
                </c:pt>
                <c:pt idx="194">
                  <c:v>0.16841603789586945</c:v>
                </c:pt>
                <c:pt idx="195">
                  <c:v>0.47226152310807767</c:v>
                </c:pt>
                <c:pt idx="196">
                  <c:v>0.26736479636127708</c:v>
                </c:pt>
                <c:pt idx="197">
                  <c:v>0.91975842521733364</c:v>
                </c:pt>
                <c:pt idx="198">
                  <c:v>8.5022351311953237E-2</c:v>
                </c:pt>
                <c:pt idx="199">
                  <c:v>0.88279028152247407</c:v>
                </c:pt>
                <c:pt idx="200">
                  <c:v>0.6835028897508636</c:v>
                </c:pt>
                <c:pt idx="201">
                  <c:v>0.25078935926180945</c:v>
                </c:pt>
                <c:pt idx="202">
                  <c:v>0.75222069409838177</c:v>
                </c:pt>
                <c:pt idx="203">
                  <c:v>0.34479097996875518</c:v>
                </c:pt>
                <c:pt idx="204">
                  <c:v>0.58009808770709359</c:v>
                </c:pt>
                <c:pt idx="205">
                  <c:v>0.20472373878301253</c:v>
                </c:pt>
                <c:pt idx="206">
                  <c:v>0.91818878194391595</c:v>
                </c:pt>
                <c:pt idx="207">
                  <c:v>0.91893445318116052</c:v>
                </c:pt>
                <c:pt idx="208">
                  <c:v>0.62654479918385864</c:v>
                </c:pt>
                <c:pt idx="209">
                  <c:v>0.57675376380409094</c:v>
                </c:pt>
                <c:pt idx="210">
                  <c:v>0.40680564771208927</c:v>
                </c:pt>
                <c:pt idx="211">
                  <c:v>0.47602124641759691</c:v>
                </c:pt>
                <c:pt idx="212">
                  <c:v>8.0384572882613581E-2</c:v>
                </c:pt>
                <c:pt idx="213">
                  <c:v>0.18579379603260182</c:v>
                </c:pt>
                <c:pt idx="214">
                  <c:v>0.44789419551971288</c:v>
                </c:pt>
                <c:pt idx="215">
                  <c:v>0.76083525809179231</c:v>
                </c:pt>
                <c:pt idx="216">
                  <c:v>0.41854941709366156</c:v>
                </c:pt>
                <c:pt idx="217">
                  <c:v>0.95999940461947364</c:v>
                </c:pt>
                <c:pt idx="218">
                  <c:v>0.39305102016305771</c:v>
                </c:pt>
                <c:pt idx="219">
                  <c:v>0.42445032061205945</c:v>
                </c:pt>
                <c:pt idx="220">
                  <c:v>0.12041485029529919</c:v>
                </c:pt>
                <c:pt idx="221">
                  <c:v>0.65528116724160146</c:v>
                </c:pt>
                <c:pt idx="222">
                  <c:v>0.62793609042388987</c:v>
                </c:pt>
                <c:pt idx="223">
                  <c:v>2.2866909077960296E-2</c:v>
                </c:pt>
                <c:pt idx="224">
                  <c:v>0.51916264723636352</c:v>
                </c:pt>
                <c:pt idx="225">
                  <c:v>0.39485588622240542</c:v>
                </c:pt>
                <c:pt idx="226">
                  <c:v>0.99588573782322931</c:v>
                </c:pt>
                <c:pt idx="227">
                  <c:v>0.21278623288599186</c:v>
                </c:pt>
                <c:pt idx="228">
                  <c:v>0.73726591846087308</c:v>
                </c:pt>
                <c:pt idx="229">
                  <c:v>0.36054988557410517</c:v>
                </c:pt>
                <c:pt idx="230">
                  <c:v>0.78652294241917831</c:v>
                </c:pt>
                <c:pt idx="231">
                  <c:v>0.52256589164700185</c:v>
                </c:pt>
                <c:pt idx="232">
                  <c:v>0.37785593042516996</c:v>
                </c:pt>
                <c:pt idx="233">
                  <c:v>0.94762159310023109</c:v>
                </c:pt>
                <c:pt idx="234">
                  <c:v>0.60704247107272891</c:v>
                </c:pt>
                <c:pt idx="235">
                  <c:v>0.25015318034150658</c:v>
                </c:pt>
                <c:pt idx="236">
                  <c:v>0.86533519335974463</c:v>
                </c:pt>
                <c:pt idx="237">
                  <c:v>0.61855040974910014</c:v>
                </c:pt>
                <c:pt idx="238">
                  <c:v>0.6816496529185172</c:v>
                </c:pt>
                <c:pt idx="239">
                  <c:v>0.46718443799717069</c:v>
                </c:pt>
                <c:pt idx="240">
                  <c:v>0.37315905335446908</c:v>
                </c:pt>
                <c:pt idx="241">
                  <c:v>0.65103391059823201</c:v>
                </c:pt>
                <c:pt idx="242">
                  <c:v>0.81323828664029385</c:v>
                </c:pt>
                <c:pt idx="243">
                  <c:v>0.52320539909981756</c:v>
                </c:pt>
                <c:pt idx="244">
                  <c:v>0.89173751680540425</c:v>
                </c:pt>
                <c:pt idx="245">
                  <c:v>0.56482630273821344</c:v>
                </c:pt>
                <c:pt idx="246">
                  <c:v>0.10627192306896827</c:v>
                </c:pt>
                <c:pt idx="247">
                  <c:v>0.31679033104795551</c:v>
                </c:pt>
                <c:pt idx="248">
                  <c:v>0.92725387016920846</c:v>
                </c:pt>
                <c:pt idx="249">
                  <c:v>0.97830114397704937</c:v>
                </c:pt>
                <c:pt idx="250">
                  <c:v>0.2969711807401042</c:v>
                </c:pt>
                <c:pt idx="251">
                  <c:v>0.62015609928594551</c:v>
                </c:pt>
                <c:pt idx="252">
                  <c:v>2.7345373605077383E-2</c:v>
                </c:pt>
                <c:pt idx="253">
                  <c:v>0.72996234672672933</c:v>
                </c:pt>
                <c:pt idx="254">
                  <c:v>0.76194281618584558</c:v>
                </c:pt>
                <c:pt idx="255">
                  <c:v>0.35225898036306813</c:v>
                </c:pt>
                <c:pt idx="256">
                  <c:v>4.3668161484141654E-2</c:v>
                </c:pt>
                <c:pt idx="257">
                  <c:v>0.79872866352350214</c:v>
                </c:pt>
                <c:pt idx="258">
                  <c:v>0.22240469870262336</c:v>
                </c:pt>
                <c:pt idx="259">
                  <c:v>0.25002663533154268</c:v>
                </c:pt>
                <c:pt idx="260">
                  <c:v>0.40119755897060216</c:v>
                </c:pt>
                <c:pt idx="261">
                  <c:v>0.92634759945053602</c:v>
                </c:pt>
                <c:pt idx="262">
                  <c:v>0.11040694860924061</c:v>
                </c:pt>
                <c:pt idx="263">
                  <c:v>0.29451257418002086</c:v>
                </c:pt>
                <c:pt idx="264">
                  <c:v>0.71645235256207396</c:v>
                </c:pt>
                <c:pt idx="265">
                  <c:v>9.6816003116443228E-2</c:v>
                </c:pt>
                <c:pt idx="266">
                  <c:v>3.1333116198903888E-2</c:v>
                </c:pt>
                <c:pt idx="267">
                  <c:v>0.62917506158276204</c:v>
                </c:pt>
                <c:pt idx="268">
                  <c:v>0.34128784400847567</c:v>
                </c:pt>
                <c:pt idx="269">
                  <c:v>4.5472437841958202E-2</c:v>
                </c:pt>
                <c:pt idx="270">
                  <c:v>8.1103730610019298E-2</c:v>
                </c:pt>
                <c:pt idx="271">
                  <c:v>0.5800335600663199</c:v>
                </c:pt>
                <c:pt idx="272">
                  <c:v>0.74917128131607191</c:v>
                </c:pt>
                <c:pt idx="273">
                  <c:v>0.49426335673392507</c:v>
                </c:pt>
                <c:pt idx="274">
                  <c:v>0.44068140143904344</c:v>
                </c:pt>
                <c:pt idx="275">
                  <c:v>0.91689004429986276</c:v>
                </c:pt>
                <c:pt idx="276">
                  <c:v>5.6120544133636985E-2</c:v>
                </c:pt>
                <c:pt idx="277">
                  <c:v>0.38106711788657022</c:v>
                </c:pt>
                <c:pt idx="278">
                  <c:v>0.85195820793362209</c:v>
                </c:pt>
                <c:pt idx="279">
                  <c:v>8.6484525720675776E-2</c:v>
                </c:pt>
                <c:pt idx="280">
                  <c:v>0.34827079920398196</c:v>
                </c:pt>
                <c:pt idx="281">
                  <c:v>0.27271194375476526</c:v>
                </c:pt>
                <c:pt idx="282">
                  <c:v>0.37707946548586158</c:v>
                </c:pt>
                <c:pt idx="283">
                  <c:v>0.25111925600810947</c:v>
                </c:pt>
                <c:pt idx="284">
                  <c:v>7.413130376560817E-2</c:v>
                </c:pt>
                <c:pt idx="285">
                  <c:v>0.7255129673069276</c:v>
                </c:pt>
                <c:pt idx="286">
                  <c:v>0.63002234325705031</c:v>
                </c:pt>
                <c:pt idx="287">
                  <c:v>0.30498797435542502</c:v>
                </c:pt>
                <c:pt idx="288">
                  <c:v>0.44948978102719206</c:v>
                </c:pt>
                <c:pt idx="289">
                  <c:v>0.51414904234609793</c:v>
                </c:pt>
                <c:pt idx="290">
                  <c:v>7.8781953993115383E-2</c:v>
                </c:pt>
                <c:pt idx="291">
                  <c:v>0.28669105872548639</c:v>
                </c:pt>
                <c:pt idx="292">
                  <c:v>0.25640269054353682</c:v>
                </c:pt>
                <c:pt idx="293">
                  <c:v>0.2074699526140984</c:v>
                </c:pt>
                <c:pt idx="294">
                  <c:v>0.34677701548519901</c:v>
                </c:pt>
                <c:pt idx="295">
                  <c:v>6.6923981047637859E-2</c:v>
                </c:pt>
                <c:pt idx="296">
                  <c:v>0.73124894188012801</c:v>
                </c:pt>
                <c:pt idx="297">
                  <c:v>0.60071531633576958</c:v>
                </c:pt>
                <c:pt idx="298">
                  <c:v>0.82841303316812531</c:v>
                </c:pt>
                <c:pt idx="299">
                  <c:v>2.4925971369524902E-2</c:v>
                </c:pt>
                <c:pt idx="300">
                  <c:v>0.82574240807279042</c:v>
                </c:pt>
                <c:pt idx="301">
                  <c:v>0.72571030425581207</c:v>
                </c:pt>
                <c:pt idx="302">
                  <c:v>5.5718303474064812E-2</c:v>
                </c:pt>
                <c:pt idx="303">
                  <c:v>1.5844619693956674E-2</c:v>
                </c:pt>
                <c:pt idx="304">
                  <c:v>0.15510572339610673</c:v>
                </c:pt>
                <c:pt idx="305">
                  <c:v>0.52156477302339743</c:v>
                </c:pt>
                <c:pt idx="306">
                  <c:v>0.94791743454200916</c:v>
                </c:pt>
                <c:pt idx="307">
                  <c:v>0.13087576639797727</c:v>
                </c:pt>
                <c:pt idx="308">
                  <c:v>0.24521348539244814</c:v>
                </c:pt>
                <c:pt idx="309">
                  <c:v>1.8110391279865357E-2</c:v>
                </c:pt>
                <c:pt idx="310">
                  <c:v>0.90122734087940948</c:v>
                </c:pt>
                <c:pt idx="311">
                  <c:v>0.59658033412579448</c:v>
                </c:pt>
                <c:pt idx="312">
                  <c:v>8.65955605072809E-2</c:v>
                </c:pt>
                <c:pt idx="313">
                  <c:v>0.98630212889845814</c:v>
                </c:pt>
                <c:pt idx="314">
                  <c:v>0.31465102959549107</c:v>
                </c:pt>
                <c:pt idx="315">
                  <c:v>0.26186282672841255</c:v>
                </c:pt>
                <c:pt idx="316">
                  <c:v>0.19410721193596325</c:v>
                </c:pt>
                <c:pt idx="317">
                  <c:v>9.6936395536313391E-2</c:v>
                </c:pt>
                <c:pt idx="318">
                  <c:v>0.8894197730612392</c:v>
                </c:pt>
                <c:pt idx="319">
                  <c:v>0.25266935665551005</c:v>
                </c:pt>
                <c:pt idx="320">
                  <c:v>0.19246365279298527</c:v>
                </c:pt>
                <c:pt idx="321">
                  <c:v>0.25936802512966606</c:v>
                </c:pt>
                <c:pt idx="322">
                  <c:v>0.49692040700273055</c:v>
                </c:pt>
                <c:pt idx="323">
                  <c:v>0.82811665626992415</c:v>
                </c:pt>
                <c:pt idx="324">
                  <c:v>0.57741698333678315</c:v>
                </c:pt>
                <c:pt idx="325">
                  <c:v>0.76567126335783353</c:v>
                </c:pt>
                <c:pt idx="326">
                  <c:v>0.44257410897679272</c:v>
                </c:pt>
                <c:pt idx="327">
                  <c:v>0.1852741620999302</c:v>
                </c:pt>
                <c:pt idx="328">
                  <c:v>0.76348308234165907</c:v>
                </c:pt>
                <c:pt idx="329">
                  <c:v>0.29983109734445546</c:v>
                </c:pt>
                <c:pt idx="330">
                  <c:v>0.60631675803969309</c:v>
                </c:pt>
                <c:pt idx="331">
                  <c:v>0.1898944313234856</c:v>
                </c:pt>
                <c:pt idx="332">
                  <c:v>9.736890487871297E-2</c:v>
                </c:pt>
                <c:pt idx="333">
                  <c:v>5.7641158797715808E-2</c:v>
                </c:pt>
                <c:pt idx="334">
                  <c:v>0.84094003494388303</c:v>
                </c:pt>
                <c:pt idx="335">
                  <c:v>0.87579501003953664</c:v>
                </c:pt>
                <c:pt idx="336">
                  <c:v>6.5865496865114004E-4</c:v>
                </c:pt>
                <c:pt idx="337">
                  <c:v>0.75502523554127965</c:v>
                </c:pt>
                <c:pt idx="338">
                  <c:v>0.76131357764446295</c:v>
                </c:pt>
                <c:pt idx="339">
                  <c:v>0.78513247180087531</c:v>
                </c:pt>
                <c:pt idx="340">
                  <c:v>0.24394853554291351</c:v>
                </c:pt>
                <c:pt idx="341">
                  <c:v>0.64532780578329063</c:v>
                </c:pt>
                <c:pt idx="342">
                  <c:v>0.61249537470022208</c:v>
                </c:pt>
                <c:pt idx="343">
                  <c:v>0.57588344239194966</c:v>
                </c:pt>
                <c:pt idx="344">
                  <c:v>0.53238644631613996</c:v>
                </c:pt>
                <c:pt idx="345">
                  <c:v>0.69762733700720836</c:v>
                </c:pt>
                <c:pt idx="346">
                  <c:v>0.11855528041624741</c:v>
                </c:pt>
                <c:pt idx="347">
                  <c:v>0.78183208813428895</c:v>
                </c:pt>
                <c:pt idx="348">
                  <c:v>0.15810836506024273</c:v>
                </c:pt>
                <c:pt idx="349">
                  <c:v>0.38711689351029754</c:v>
                </c:pt>
                <c:pt idx="350">
                  <c:v>5.1890884804838167E-2</c:v>
                </c:pt>
                <c:pt idx="351">
                  <c:v>0.44426302483551372</c:v>
                </c:pt>
                <c:pt idx="352">
                  <c:v>0.35265103794436004</c:v>
                </c:pt>
                <c:pt idx="353">
                  <c:v>0.70770044686247668</c:v>
                </c:pt>
                <c:pt idx="354">
                  <c:v>0.52318533281277346</c:v>
                </c:pt>
                <c:pt idx="355">
                  <c:v>0.80630770507717087</c:v>
                </c:pt>
                <c:pt idx="356">
                  <c:v>0.21958375266451768</c:v>
                </c:pt>
                <c:pt idx="357">
                  <c:v>0.40342683150461878</c:v>
                </c:pt>
                <c:pt idx="358">
                  <c:v>0.70491916858192161</c:v>
                </c:pt>
                <c:pt idx="359">
                  <c:v>0.46080040096897334</c:v>
                </c:pt>
                <c:pt idx="360">
                  <c:v>0.32205982243684472</c:v>
                </c:pt>
                <c:pt idx="361">
                  <c:v>0.61572763682001908</c:v>
                </c:pt>
                <c:pt idx="362">
                  <c:v>0.49454801464091647</c:v>
                </c:pt>
                <c:pt idx="363">
                  <c:v>0.98812120856882824</c:v>
                </c:pt>
                <c:pt idx="364">
                  <c:v>0.98782319266630314</c:v>
                </c:pt>
                <c:pt idx="365">
                  <c:v>0.94551853519248119</c:v>
                </c:pt>
                <c:pt idx="366">
                  <c:v>0.93438795969640309</c:v>
                </c:pt>
                <c:pt idx="367">
                  <c:v>0.97505098589483563</c:v>
                </c:pt>
                <c:pt idx="368">
                  <c:v>0.32218335521916008</c:v>
                </c:pt>
                <c:pt idx="369">
                  <c:v>0.48675946145104676</c:v>
                </c:pt>
                <c:pt idx="370">
                  <c:v>0.23147691501258416</c:v>
                </c:pt>
                <c:pt idx="371">
                  <c:v>0.79351863765853448</c:v>
                </c:pt>
                <c:pt idx="372">
                  <c:v>0.69132506709150465</c:v>
                </c:pt>
                <c:pt idx="373">
                  <c:v>0.72936958353165149</c:v>
                </c:pt>
                <c:pt idx="374">
                  <c:v>6.9144971024877822E-2</c:v>
                </c:pt>
                <c:pt idx="375">
                  <c:v>0.71573064329981451</c:v>
                </c:pt>
                <c:pt idx="376">
                  <c:v>0.33598549366802921</c:v>
                </c:pt>
                <c:pt idx="377">
                  <c:v>0.31194009560961511</c:v>
                </c:pt>
                <c:pt idx="378">
                  <c:v>0.16497284251456334</c:v>
                </c:pt>
                <c:pt idx="379">
                  <c:v>0.97896056326155234</c:v>
                </c:pt>
                <c:pt idx="380">
                  <c:v>0.4202147042147748</c:v>
                </c:pt>
                <c:pt idx="381">
                  <c:v>8.8275388914267228E-2</c:v>
                </c:pt>
                <c:pt idx="382">
                  <c:v>0.34402127614528177</c:v>
                </c:pt>
                <c:pt idx="383">
                  <c:v>0.74158001480382219</c:v>
                </c:pt>
                <c:pt idx="384">
                  <c:v>0.99040697110756337</c:v>
                </c:pt>
                <c:pt idx="385">
                  <c:v>0.88429102764299761</c:v>
                </c:pt>
                <c:pt idx="386">
                  <c:v>0.51439147763480308</c:v>
                </c:pt>
                <c:pt idx="387">
                  <c:v>0.19879195302846175</c:v>
                </c:pt>
                <c:pt idx="388">
                  <c:v>0.59122282693515604</c:v>
                </c:pt>
                <c:pt idx="389">
                  <c:v>0.95331089245908063</c:v>
                </c:pt>
                <c:pt idx="390">
                  <c:v>0.37181324003579497</c:v>
                </c:pt>
                <c:pt idx="391">
                  <c:v>0.2975167951719474</c:v>
                </c:pt>
                <c:pt idx="392">
                  <c:v>0.16363654187500554</c:v>
                </c:pt>
                <c:pt idx="393">
                  <c:v>0.12133585905343813</c:v>
                </c:pt>
                <c:pt idx="394">
                  <c:v>0.68959819153529267</c:v>
                </c:pt>
                <c:pt idx="395">
                  <c:v>0.46729149226647393</c:v>
                </c:pt>
                <c:pt idx="396">
                  <c:v>0.60815770962901783</c:v>
                </c:pt>
                <c:pt idx="397">
                  <c:v>0.78080453867346089</c:v>
                </c:pt>
                <c:pt idx="398">
                  <c:v>0.61772191672247989</c:v>
                </c:pt>
                <c:pt idx="399">
                  <c:v>0.17429206001903574</c:v>
                </c:pt>
                <c:pt idx="400">
                  <c:v>0.86757887180465365</c:v>
                </c:pt>
                <c:pt idx="401">
                  <c:v>0.48938585184137307</c:v>
                </c:pt>
                <c:pt idx="402">
                  <c:v>0.13254469701210592</c:v>
                </c:pt>
                <c:pt idx="403">
                  <c:v>0.51234179794645207</c:v>
                </c:pt>
                <c:pt idx="404">
                  <c:v>0.72523216427181958</c:v>
                </c:pt>
                <c:pt idx="405">
                  <c:v>0.57813287788888557</c:v>
                </c:pt>
                <c:pt idx="406">
                  <c:v>0.44788433639377423</c:v>
                </c:pt>
                <c:pt idx="407">
                  <c:v>0.43891157433882511</c:v>
                </c:pt>
                <c:pt idx="408">
                  <c:v>0.99964392397084445</c:v>
                </c:pt>
                <c:pt idx="409">
                  <c:v>0.23435691542438919</c:v>
                </c:pt>
                <c:pt idx="410">
                  <c:v>0.29409044329512668</c:v>
                </c:pt>
                <c:pt idx="411">
                  <c:v>0.51215597371177024</c:v>
                </c:pt>
                <c:pt idx="412">
                  <c:v>0.49462093346311653</c:v>
                </c:pt>
                <c:pt idx="413">
                  <c:v>0.12887747533519334</c:v>
                </c:pt>
                <c:pt idx="414">
                  <c:v>0.15598505643070126</c:v>
                </c:pt>
                <c:pt idx="415">
                  <c:v>0.14769743312476979</c:v>
                </c:pt>
                <c:pt idx="416">
                  <c:v>0.20353349577884183</c:v>
                </c:pt>
                <c:pt idx="417">
                  <c:v>0.62920816705121307</c:v>
                </c:pt>
                <c:pt idx="418">
                  <c:v>2.579425998830398E-2</c:v>
                </c:pt>
                <c:pt idx="419">
                  <c:v>0.13546237233917791</c:v>
                </c:pt>
                <c:pt idx="420">
                  <c:v>0.59125407705687294</c:v>
                </c:pt>
                <c:pt idx="421">
                  <c:v>0.25489945534949465</c:v>
                </c:pt>
                <c:pt idx="422">
                  <c:v>0.29421202206812724</c:v>
                </c:pt>
                <c:pt idx="423">
                  <c:v>0.60874453305784615</c:v>
                </c:pt>
                <c:pt idx="424">
                  <c:v>0.83144482725922952</c:v>
                </c:pt>
                <c:pt idx="425">
                  <c:v>0.33961126003322606</c:v>
                </c:pt>
                <c:pt idx="426">
                  <c:v>0.58929187569156427</c:v>
                </c:pt>
                <c:pt idx="427">
                  <c:v>0.35813266011991529</c:v>
                </c:pt>
                <c:pt idx="428">
                  <c:v>0.64243772310495173</c:v>
                </c:pt>
                <c:pt idx="429">
                  <c:v>0.5510448073117481</c:v>
                </c:pt>
                <c:pt idx="430">
                  <c:v>0.97327102016609202</c:v>
                </c:pt>
                <c:pt idx="431">
                  <c:v>0.62563596773801766</c:v>
                </c:pt>
                <c:pt idx="432">
                  <c:v>0.65399151244046172</c:v>
                </c:pt>
                <c:pt idx="433">
                  <c:v>9.7958605457161285E-3</c:v>
                </c:pt>
                <c:pt idx="434">
                  <c:v>0.93757946933668601</c:v>
                </c:pt>
                <c:pt idx="435">
                  <c:v>0.52871484252765766</c:v>
                </c:pt>
                <c:pt idx="436">
                  <c:v>0.46253364029030708</c:v>
                </c:pt>
                <c:pt idx="437">
                  <c:v>0.70495522070344063</c:v>
                </c:pt>
                <c:pt idx="438">
                  <c:v>0.89313563982328426</c:v>
                </c:pt>
                <c:pt idx="439">
                  <c:v>0.70699652137884272</c:v>
                </c:pt>
                <c:pt idx="440">
                  <c:v>0.1664928033311186</c:v>
                </c:pt>
                <c:pt idx="441">
                  <c:v>0.75224330870620393</c:v>
                </c:pt>
                <c:pt idx="442">
                  <c:v>8.0600369084535828E-3</c:v>
                </c:pt>
                <c:pt idx="443">
                  <c:v>9.7627015894256486E-2</c:v>
                </c:pt>
                <c:pt idx="444">
                  <c:v>0.91987452892286958</c:v>
                </c:pt>
                <c:pt idx="445">
                  <c:v>0.57392148044090374</c:v>
                </c:pt>
                <c:pt idx="446">
                  <c:v>0.2913408592039739</c:v>
                </c:pt>
                <c:pt idx="447">
                  <c:v>0.10375559162585579</c:v>
                </c:pt>
                <c:pt idx="448">
                  <c:v>0.34422556654630965</c:v>
                </c:pt>
                <c:pt idx="449">
                  <c:v>0.80135280701894473</c:v>
                </c:pt>
                <c:pt idx="450">
                  <c:v>0.82619718055555769</c:v>
                </c:pt>
                <c:pt idx="451">
                  <c:v>0.35219635923694459</c:v>
                </c:pt>
                <c:pt idx="452">
                  <c:v>0.80558532936861704</c:v>
                </c:pt>
                <c:pt idx="453">
                  <c:v>0.38535546635842632</c:v>
                </c:pt>
                <c:pt idx="454">
                  <c:v>0.70656813157071907</c:v>
                </c:pt>
                <c:pt idx="455">
                  <c:v>0.9979117374893598</c:v>
                </c:pt>
                <c:pt idx="456">
                  <c:v>0.72124222276734418</c:v>
                </c:pt>
                <c:pt idx="457">
                  <c:v>6.0305693518198145E-2</c:v>
                </c:pt>
                <c:pt idx="458">
                  <c:v>0.60030628886559556</c:v>
                </c:pt>
                <c:pt idx="459">
                  <c:v>0.214634876484739</c:v>
                </c:pt>
                <c:pt idx="460">
                  <c:v>0.97493829325024817</c:v>
                </c:pt>
                <c:pt idx="461">
                  <c:v>0.58193599823533326</c:v>
                </c:pt>
                <c:pt idx="462">
                  <c:v>0.11676311594754174</c:v>
                </c:pt>
                <c:pt idx="463">
                  <c:v>6.2850598428397797E-3</c:v>
                </c:pt>
                <c:pt idx="464">
                  <c:v>0.43607695373768951</c:v>
                </c:pt>
                <c:pt idx="465">
                  <c:v>0.71968660967881659</c:v>
                </c:pt>
                <c:pt idx="466">
                  <c:v>0.28213789178192805</c:v>
                </c:pt>
                <c:pt idx="467">
                  <c:v>0.62491249761805845</c:v>
                </c:pt>
                <c:pt idx="468">
                  <c:v>0.47798794906336484</c:v>
                </c:pt>
                <c:pt idx="469">
                  <c:v>0.92448452121730929</c:v>
                </c:pt>
                <c:pt idx="470">
                  <c:v>0.69734293161910588</c:v>
                </c:pt>
                <c:pt idx="471">
                  <c:v>0.38476585919884354</c:v>
                </c:pt>
                <c:pt idx="472">
                  <c:v>0.28335614536992326</c:v>
                </c:pt>
                <c:pt idx="473">
                  <c:v>0.80340984531206006</c:v>
                </c:pt>
                <c:pt idx="474">
                  <c:v>0.3844984212981678</c:v>
                </c:pt>
                <c:pt idx="475">
                  <c:v>0.18830319915443183</c:v>
                </c:pt>
                <c:pt idx="476">
                  <c:v>0.22773026450147171</c:v>
                </c:pt>
                <c:pt idx="477">
                  <c:v>0.47919592619126117</c:v>
                </c:pt>
                <c:pt idx="478">
                  <c:v>0.5333572390845962</c:v>
                </c:pt>
                <c:pt idx="479">
                  <c:v>0.37404664336569871</c:v>
                </c:pt>
                <c:pt idx="480">
                  <c:v>0.416927825781233</c:v>
                </c:pt>
                <c:pt idx="481">
                  <c:v>0.82289370309979348</c:v>
                </c:pt>
                <c:pt idx="482">
                  <c:v>0.49250375612361563</c:v>
                </c:pt>
                <c:pt idx="483">
                  <c:v>0.79039704047660853</c:v>
                </c:pt>
                <c:pt idx="484">
                  <c:v>0.99478151441272478</c:v>
                </c:pt>
                <c:pt idx="485">
                  <c:v>5.1742085977659835E-2</c:v>
                </c:pt>
                <c:pt idx="486">
                  <c:v>0.79299596771733594</c:v>
                </c:pt>
                <c:pt idx="487">
                  <c:v>0.73555639641547488</c:v>
                </c:pt>
                <c:pt idx="488">
                  <c:v>0.86781181304525512</c:v>
                </c:pt>
                <c:pt idx="489">
                  <c:v>0.44954467900800299</c:v>
                </c:pt>
                <c:pt idx="490">
                  <c:v>0.84182092609958936</c:v>
                </c:pt>
                <c:pt idx="491">
                  <c:v>0.48841654822984215</c:v>
                </c:pt>
                <c:pt idx="492">
                  <c:v>0.81047646981873789</c:v>
                </c:pt>
                <c:pt idx="493">
                  <c:v>0.38431940040737889</c:v>
                </c:pt>
                <c:pt idx="494">
                  <c:v>0.71134997821582013</c:v>
                </c:pt>
                <c:pt idx="495">
                  <c:v>0.34546241187759197</c:v>
                </c:pt>
                <c:pt idx="496">
                  <c:v>0.53980983946606353</c:v>
                </c:pt>
                <c:pt idx="497">
                  <c:v>0.80204494959541694</c:v>
                </c:pt>
                <c:pt idx="498">
                  <c:v>0.53135637534880209</c:v>
                </c:pt>
                <c:pt idx="499">
                  <c:v>0.20617979667465736</c:v>
                </c:pt>
                <c:pt idx="500">
                  <c:v>0.35390889183123886</c:v>
                </c:pt>
                <c:pt idx="501">
                  <c:v>0.7010821217221761</c:v>
                </c:pt>
                <c:pt idx="502">
                  <c:v>7.2881744850144758E-2</c:v>
                </c:pt>
                <c:pt idx="503">
                  <c:v>0.40604648156689749</c:v>
                </c:pt>
                <c:pt idx="504">
                  <c:v>0.83988476634470299</c:v>
                </c:pt>
                <c:pt idx="505">
                  <c:v>0.63641657067599833</c:v>
                </c:pt>
                <c:pt idx="506">
                  <c:v>0.36448207742792693</c:v>
                </c:pt>
                <c:pt idx="507">
                  <c:v>0.16315612681393732</c:v>
                </c:pt>
                <c:pt idx="508">
                  <c:v>6.5863108554363725E-3</c:v>
                </c:pt>
                <c:pt idx="509">
                  <c:v>0.36955186337243451</c:v>
                </c:pt>
                <c:pt idx="510">
                  <c:v>0.80926952135689301</c:v>
                </c:pt>
                <c:pt idx="511">
                  <c:v>0.98089174520941158</c:v>
                </c:pt>
                <c:pt idx="512">
                  <c:v>0.9536297998632367</c:v>
                </c:pt>
                <c:pt idx="513">
                  <c:v>0.90475912559780702</c:v>
                </c:pt>
                <c:pt idx="514">
                  <c:v>0.52948871553752153</c:v>
                </c:pt>
                <c:pt idx="515">
                  <c:v>5.5390169214043383E-2</c:v>
                </c:pt>
                <c:pt idx="516">
                  <c:v>7.1302209960585339E-3</c:v>
                </c:pt>
                <c:pt idx="517">
                  <c:v>0.32735857238537902</c:v>
                </c:pt>
                <c:pt idx="518">
                  <c:v>0.7914554005489387</c:v>
                </c:pt>
                <c:pt idx="519">
                  <c:v>0.66383348132695996</c:v>
                </c:pt>
                <c:pt idx="520">
                  <c:v>0.34898039775741629</c:v>
                </c:pt>
                <c:pt idx="521">
                  <c:v>0.15341837683148585</c:v>
                </c:pt>
                <c:pt idx="522">
                  <c:v>0.81641793820265229</c:v>
                </c:pt>
                <c:pt idx="523">
                  <c:v>0.65163791622748946</c:v>
                </c:pt>
                <c:pt idx="524">
                  <c:v>0.65722039075093985</c:v>
                </c:pt>
                <c:pt idx="525">
                  <c:v>0.89594534383587188</c:v>
                </c:pt>
                <c:pt idx="526">
                  <c:v>0.94216493816894509</c:v>
                </c:pt>
                <c:pt idx="527">
                  <c:v>0.15995981517649427</c:v>
                </c:pt>
                <c:pt idx="528">
                  <c:v>0.47393121645313685</c:v>
                </c:pt>
                <c:pt idx="529">
                  <c:v>0.26341462944952676</c:v>
                </c:pt>
                <c:pt idx="530">
                  <c:v>0.22686490382657731</c:v>
                </c:pt>
                <c:pt idx="531">
                  <c:v>7.7701013581977341E-2</c:v>
                </c:pt>
                <c:pt idx="532">
                  <c:v>1.915277446904462E-2</c:v>
                </c:pt>
                <c:pt idx="533">
                  <c:v>8.649284892192366E-2</c:v>
                </c:pt>
                <c:pt idx="534">
                  <c:v>0.51519203315449469</c:v>
                </c:pt>
                <c:pt idx="535">
                  <c:v>4.2533505786181869E-2</c:v>
                </c:pt>
                <c:pt idx="536">
                  <c:v>0.20649835576473718</c:v>
                </c:pt>
                <c:pt idx="537">
                  <c:v>0.72172305822000538</c:v>
                </c:pt>
                <c:pt idx="538">
                  <c:v>5.3503617705464857E-2</c:v>
                </c:pt>
                <c:pt idx="539">
                  <c:v>0.86089015881633679</c:v>
                </c:pt>
                <c:pt idx="540">
                  <c:v>0.21838009003187486</c:v>
                </c:pt>
                <c:pt idx="541">
                  <c:v>0.44565674293009439</c:v>
                </c:pt>
                <c:pt idx="542">
                  <c:v>0.41345467293123761</c:v>
                </c:pt>
                <c:pt idx="543">
                  <c:v>0.91837597241075186</c:v>
                </c:pt>
                <c:pt idx="544">
                  <c:v>0.75764169710713258</c:v>
                </c:pt>
                <c:pt idx="545">
                  <c:v>3.6970683838463358E-2</c:v>
                </c:pt>
                <c:pt idx="546">
                  <c:v>0.54717996931976842</c:v>
                </c:pt>
                <c:pt idx="547">
                  <c:v>0.16445904790532673</c:v>
                </c:pt>
                <c:pt idx="548">
                  <c:v>0.54408017258225583</c:v>
                </c:pt>
                <c:pt idx="549">
                  <c:v>0.86621959976781293</c:v>
                </c:pt>
                <c:pt idx="550">
                  <c:v>0.92209769084190629</c:v>
                </c:pt>
                <c:pt idx="551">
                  <c:v>0.54905673094271423</c:v>
                </c:pt>
                <c:pt idx="552">
                  <c:v>0.85193418510113139</c:v>
                </c:pt>
                <c:pt idx="553">
                  <c:v>0.24842793487398629</c:v>
                </c:pt>
                <c:pt idx="554">
                  <c:v>2.7218656374195405E-2</c:v>
                </c:pt>
                <c:pt idx="555">
                  <c:v>0.7373345491937604</c:v>
                </c:pt>
                <c:pt idx="556">
                  <c:v>0.89814849761184301</c:v>
                </c:pt>
                <c:pt idx="557">
                  <c:v>0.73274586948501352</c:v>
                </c:pt>
                <c:pt idx="558">
                  <c:v>2.6322235088458323E-2</c:v>
                </c:pt>
                <c:pt idx="559">
                  <c:v>0.972749303633479</c:v>
                </c:pt>
                <c:pt idx="560">
                  <c:v>0.86061023266289738</c:v>
                </c:pt>
                <c:pt idx="561">
                  <c:v>8.5149568227356864E-2</c:v>
                </c:pt>
                <c:pt idx="562">
                  <c:v>0.54760215442968252</c:v>
                </c:pt>
                <c:pt idx="563">
                  <c:v>0.41342562446331577</c:v>
                </c:pt>
                <c:pt idx="564">
                  <c:v>0.32006164796899761</c:v>
                </c:pt>
                <c:pt idx="565">
                  <c:v>0.40991733475446623</c:v>
                </c:pt>
                <c:pt idx="566">
                  <c:v>0.6779525899055503</c:v>
                </c:pt>
                <c:pt idx="567">
                  <c:v>0.93416236730242941</c:v>
                </c:pt>
                <c:pt idx="568">
                  <c:v>0.26238109456018754</c:v>
                </c:pt>
                <c:pt idx="569">
                  <c:v>0.76365237126706631</c:v>
                </c:pt>
                <c:pt idx="570">
                  <c:v>0.78681574103834329</c:v>
                </c:pt>
                <c:pt idx="571">
                  <c:v>6.7449175187555666E-2</c:v>
                </c:pt>
                <c:pt idx="572">
                  <c:v>0.17638120340125807</c:v>
                </c:pt>
                <c:pt idx="573">
                  <c:v>0.33657422643165669</c:v>
                </c:pt>
                <c:pt idx="574">
                  <c:v>0.38252300393104233</c:v>
                </c:pt>
                <c:pt idx="575">
                  <c:v>0.83862668297712117</c:v>
                </c:pt>
                <c:pt idx="576">
                  <c:v>0.6702829189629802</c:v>
                </c:pt>
                <c:pt idx="577">
                  <c:v>0.49205291045457134</c:v>
                </c:pt>
                <c:pt idx="578">
                  <c:v>0.71637706956387381</c:v>
                </c:pt>
                <c:pt idx="579">
                  <c:v>0.18877090605827351</c:v>
                </c:pt>
                <c:pt idx="580">
                  <c:v>0.25275420366310186</c:v>
                </c:pt>
                <c:pt idx="581">
                  <c:v>0.8223476557983479</c:v>
                </c:pt>
                <c:pt idx="582">
                  <c:v>0.27695781978714917</c:v>
                </c:pt>
                <c:pt idx="583">
                  <c:v>0.84748632654822897</c:v>
                </c:pt>
                <c:pt idx="584">
                  <c:v>0.66300667602770347</c:v>
                </c:pt>
                <c:pt idx="585">
                  <c:v>0.35663406115170493</c:v>
                </c:pt>
                <c:pt idx="586">
                  <c:v>0.21297117603428561</c:v>
                </c:pt>
                <c:pt idx="587">
                  <c:v>0.73928643577134556</c:v>
                </c:pt>
                <c:pt idx="588">
                  <c:v>0.64487223214927247</c:v>
                </c:pt>
                <c:pt idx="589">
                  <c:v>6.171201084781075E-2</c:v>
                </c:pt>
                <c:pt idx="590">
                  <c:v>0.77782797508852164</c:v>
                </c:pt>
                <c:pt idx="591">
                  <c:v>5.6706240689231469E-2</c:v>
                </c:pt>
                <c:pt idx="592">
                  <c:v>0.82588919632178004</c:v>
                </c:pt>
                <c:pt idx="593">
                  <c:v>0.61122538329643084</c:v>
                </c:pt>
                <c:pt idx="594">
                  <c:v>0.86399849766948766</c:v>
                </c:pt>
                <c:pt idx="595">
                  <c:v>5.9521306063561652E-2</c:v>
                </c:pt>
                <c:pt idx="596">
                  <c:v>0.33073314096262818</c:v>
                </c:pt>
                <c:pt idx="597">
                  <c:v>0.63401365864370784</c:v>
                </c:pt>
                <c:pt idx="598">
                  <c:v>0.29631017224077394</c:v>
                </c:pt>
                <c:pt idx="599">
                  <c:v>0.44287428902183323</c:v>
                </c:pt>
                <c:pt idx="600">
                  <c:v>0.20036142459407325</c:v>
                </c:pt>
                <c:pt idx="601">
                  <c:v>2.3643665563911509E-2</c:v>
                </c:pt>
                <c:pt idx="602">
                  <c:v>0.54351144719716082</c:v>
                </c:pt>
                <c:pt idx="603">
                  <c:v>0.29200094331975035</c:v>
                </c:pt>
                <c:pt idx="604">
                  <c:v>0.48463464041403126</c:v>
                </c:pt>
                <c:pt idx="605">
                  <c:v>0.15494397838435758</c:v>
                </c:pt>
                <c:pt idx="606">
                  <c:v>0.21220777863159657</c:v>
                </c:pt>
                <c:pt idx="607">
                  <c:v>0.47297122792497504</c:v>
                </c:pt>
                <c:pt idx="608">
                  <c:v>0.89150813655506267</c:v>
                </c:pt>
                <c:pt idx="609">
                  <c:v>0.6569723479705919</c:v>
                </c:pt>
                <c:pt idx="610">
                  <c:v>0.86191780597198031</c:v>
                </c:pt>
                <c:pt idx="611">
                  <c:v>0.84931510771554675</c:v>
                </c:pt>
                <c:pt idx="612">
                  <c:v>0.86052559306534515</c:v>
                </c:pt>
                <c:pt idx="613">
                  <c:v>0.54000358361813572</c:v>
                </c:pt>
                <c:pt idx="614">
                  <c:v>0.39020935475200602</c:v>
                </c:pt>
                <c:pt idx="615">
                  <c:v>0.38137754296767723</c:v>
                </c:pt>
                <c:pt idx="616">
                  <c:v>1.0301246704471856E-2</c:v>
                </c:pt>
                <c:pt idx="617">
                  <c:v>0.20561340167546749</c:v>
                </c:pt>
                <c:pt idx="618">
                  <c:v>0.26462103046041541</c:v>
                </c:pt>
                <c:pt idx="619">
                  <c:v>0.77329750284136467</c:v>
                </c:pt>
                <c:pt idx="620">
                  <c:v>0.2396523485573242</c:v>
                </c:pt>
                <c:pt idx="621">
                  <c:v>0.32699567022286757</c:v>
                </c:pt>
                <c:pt idx="622">
                  <c:v>0.50072254794817928</c:v>
                </c:pt>
                <c:pt idx="623">
                  <c:v>0.10983756303683723</c:v>
                </c:pt>
                <c:pt idx="624">
                  <c:v>2.9644862508243941E-2</c:v>
                </c:pt>
                <c:pt idx="625">
                  <c:v>0.67495052523890142</c:v>
                </c:pt>
                <c:pt idx="626">
                  <c:v>0.59523273359037521</c:v>
                </c:pt>
                <c:pt idx="627">
                  <c:v>0.57691095638909751</c:v>
                </c:pt>
                <c:pt idx="628">
                  <c:v>0.15097855445030994</c:v>
                </c:pt>
                <c:pt idx="629">
                  <c:v>0.2409101080673316</c:v>
                </c:pt>
                <c:pt idx="630">
                  <c:v>0.58690861761426616</c:v>
                </c:pt>
                <c:pt idx="631">
                  <c:v>0.74699505417165213</c:v>
                </c:pt>
                <c:pt idx="632">
                  <c:v>0.50257253150249148</c:v>
                </c:pt>
                <c:pt idx="633">
                  <c:v>0.3853363646539173</c:v>
                </c:pt>
                <c:pt idx="634">
                  <c:v>0.82012073549668385</c:v>
                </c:pt>
                <c:pt idx="635">
                  <c:v>0.71836265974089641</c:v>
                </c:pt>
                <c:pt idx="636">
                  <c:v>0.89613797817938901</c:v>
                </c:pt>
                <c:pt idx="637">
                  <c:v>4.4827108238761904E-3</c:v>
                </c:pt>
                <c:pt idx="638">
                  <c:v>0.4774351676672649</c:v>
                </c:pt>
                <c:pt idx="639">
                  <c:v>0.43543960397078529</c:v>
                </c:pt>
                <c:pt idx="640">
                  <c:v>0.39376193718261809</c:v>
                </c:pt>
                <c:pt idx="641">
                  <c:v>0.59491572019784023</c:v>
                </c:pt>
                <c:pt idx="642">
                  <c:v>0.42159216315060666</c:v>
                </c:pt>
                <c:pt idx="643">
                  <c:v>0.7324607075070152</c:v>
                </c:pt>
                <c:pt idx="644">
                  <c:v>0.66147661101673871</c:v>
                </c:pt>
                <c:pt idx="645">
                  <c:v>0.52372434647005039</c:v>
                </c:pt>
                <c:pt idx="646">
                  <c:v>0.76238230812222574</c:v>
                </c:pt>
                <c:pt idx="647">
                  <c:v>0.89825574270920672</c:v>
                </c:pt>
                <c:pt idx="648">
                  <c:v>0.31156609208987829</c:v>
                </c:pt>
                <c:pt idx="649">
                  <c:v>1.427985035458712E-2</c:v>
                </c:pt>
                <c:pt idx="650">
                  <c:v>0.84251332142363389</c:v>
                </c:pt>
                <c:pt idx="651">
                  <c:v>0.20207976331151545</c:v>
                </c:pt>
                <c:pt idx="652">
                  <c:v>0.82507629867614052</c:v>
                </c:pt>
                <c:pt idx="653">
                  <c:v>0.10930054402986589</c:v>
                </c:pt>
                <c:pt idx="654">
                  <c:v>0.60981201207712776</c:v>
                </c:pt>
                <c:pt idx="655">
                  <c:v>0.80688992227269318</c:v>
                </c:pt>
                <c:pt idx="656">
                  <c:v>0.16705392689893894</c:v>
                </c:pt>
                <c:pt idx="657">
                  <c:v>0.14613618990096111</c:v>
                </c:pt>
                <c:pt idx="658">
                  <c:v>0.60390139972313317</c:v>
                </c:pt>
                <c:pt idx="659">
                  <c:v>0.41431837837858398</c:v>
                </c:pt>
                <c:pt idx="660">
                  <c:v>0.46930663453686261</c:v>
                </c:pt>
                <c:pt idx="661">
                  <c:v>0.54302950320252763</c:v>
                </c:pt>
                <c:pt idx="662">
                  <c:v>0.66962955048386197</c:v>
                </c:pt>
                <c:pt idx="663">
                  <c:v>0.21960546335919684</c:v>
                </c:pt>
                <c:pt idx="664">
                  <c:v>0.81277316396810917</c:v>
                </c:pt>
                <c:pt idx="665">
                  <c:v>0.31501728432693954</c:v>
                </c:pt>
                <c:pt idx="666">
                  <c:v>1.1459652244226515E-2</c:v>
                </c:pt>
                <c:pt idx="667">
                  <c:v>0.57221233619592127</c:v>
                </c:pt>
                <c:pt idx="668">
                  <c:v>0.54508625224704854</c:v>
                </c:pt>
                <c:pt idx="669">
                  <c:v>7.0361252579739464E-2</c:v>
                </c:pt>
                <c:pt idx="670">
                  <c:v>1.6004175376682195E-2</c:v>
                </c:pt>
                <c:pt idx="671">
                  <c:v>0.32406514874741443</c:v>
                </c:pt>
                <c:pt idx="672">
                  <c:v>0.16257810349021573</c:v>
                </c:pt>
                <c:pt idx="673">
                  <c:v>0.20386552321447848</c:v>
                </c:pt>
                <c:pt idx="674">
                  <c:v>0.67958521785100867</c:v>
                </c:pt>
                <c:pt idx="675">
                  <c:v>0.96009471026281656</c:v>
                </c:pt>
                <c:pt idx="676">
                  <c:v>0.37157991146393965</c:v>
                </c:pt>
                <c:pt idx="677">
                  <c:v>0.74003406607072875</c:v>
                </c:pt>
                <c:pt idx="678">
                  <c:v>0.41148463950619929</c:v>
                </c:pt>
                <c:pt idx="679">
                  <c:v>0.73478415650354401</c:v>
                </c:pt>
                <c:pt idx="680">
                  <c:v>0.57714242287971962</c:v>
                </c:pt>
                <c:pt idx="681">
                  <c:v>0.37883648729765995</c:v>
                </c:pt>
                <c:pt idx="682">
                  <c:v>0.32891014508832583</c:v>
                </c:pt>
                <c:pt idx="683">
                  <c:v>0.9999667416369088</c:v>
                </c:pt>
                <c:pt idx="684">
                  <c:v>0.17128167657494608</c:v>
                </c:pt>
                <c:pt idx="685">
                  <c:v>0.98740483823376979</c:v>
                </c:pt>
                <c:pt idx="686">
                  <c:v>0.79551218387328615</c:v>
                </c:pt>
                <c:pt idx="687">
                  <c:v>0.6897702558509472</c:v>
                </c:pt>
                <c:pt idx="688">
                  <c:v>0.691389561601922</c:v>
                </c:pt>
                <c:pt idx="689">
                  <c:v>0.13192642933093635</c:v>
                </c:pt>
                <c:pt idx="690">
                  <c:v>0.19037722153093051</c:v>
                </c:pt>
                <c:pt idx="691">
                  <c:v>0.53206608004434075</c:v>
                </c:pt>
                <c:pt idx="692">
                  <c:v>0.14509788565728832</c:v>
                </c:pt>
                <c:pt idx="693">
                  <c:v>0.97233216070259287</c:v>
                </c:pt>
                <c:pt idx="694">
                  <c:v>7.9867860927091527E-2</c:v>
                </c:pt>
                <c:pt idx="695">
                  <c:v>0.8359508776369966</c:v>
                </c:pt>
                <c:pt idx="696">
                  <c:v>0.28184836592066531</c:v>
                </c:pt>
                <c:pt idx="697">
                  <c:v>0.56173466647082015</c:v>
                </c:pt>
                <c:pt idx="698">
                  <c:v>0.66478495423157224</c:v>
                </c:pt>
                <c:pt idx="699">
                  <c:v>9.44275113628259E-2</c:v>
                </c:pt>
                <c:pt idx="700">
                  <c:v>0.80646683300780775</c:v>
                </c:pt>
                <c:pt idx="701">
                  <c:v>0.87394409613038726</c:v>
                </c:pt>
                <c:pt idx="702">
                  <c:v>0.43352630489313204</c:v>
                </c:pt>
                <c:pt idx="703">
                  <c:v>0.52883121947907219</c:v>
                </c:pt>
                <c:pt idx="704">
                  <c:v>0.13027866853538728</c:v>
                </c:pt>
                <c:pt idx="705">
                  <c:v>0.77214209085806151</c:v>
                </c:pt>
                <c:pt idx="706">
                  <c:v>0.84094192340649965</c:v>
                </c:pt>
                <c:pt idx="707">
                  <c:v>0.33956160650839073</c:v>
                </c:pt>
                <c:pt idx="708">
                  <c:v>0.43301501376638651</c:v>
                </c:pt>
                <c:pt idx="709">
                  <c:v>0.18057032201312573</c:v>
                </c:pt>
                <c:pt idx="710">
                  <c:v>0.7790019389279742</c:v>
                </c:pt>
                <c:pt idx="711">
                  <c:v>0.40610444313111749</c:v>
                </c:pt>
                <c:pt idx="712">
                  <c:v>1.5386875089472341E-2</c:v>
                </c:pt>
                <c:pt idx="713">
                  <c:v>0.47726609400513686</c:v>
                </c:pt>
                <c:pt idx="714">
                  <c:v>0.59486234819670325</c:v>
                </c:pt>
                <c:pt idx="715">
                  <c:v>0.67048798507171992</c:v>
                </c:pt>
                <c:pt idx="716">
                  <c:v>0.81114900635254961</c:v>
                </c:pt>
                <c:pt idx="717">
                  <c:v>0.66172599018033229</c:v>
                </c:pt>
                <c:pt idx="718">
                  <c:v>0.3296582697285837</c:v>
                </c:pt>
                <c:pt idx="719">
                  <c:v>0.46659447509490992</c:v>
                </c:pt>
                <c:pt idx="720">
                  <c:v>0.60876100876548089</c:v>
                </c:pt>
                <c:pt idx="721">
                  <c:v>0.68648269355116986</c:v>
                </c:pt>
                <c:pt idx="722">
                  <c:v>0.46101875328506048</c:v>
                </c:pt>
                <c:pt idx="723">
                  <c:v>0.79455641545044098</c:v>
                </c:pt>
                <c:pt idx="724">
                  <c:v>0.44567114877233371</c:v>
                </c:pt>
                <c:pt idx="725">
                  <c:v>0.72463239414358582</c:v>
                </c:pt>
                <c:pt idx="726">
                  <c:v>0.44226674761674845</c:v>
                </c:pt>
                <c:pt idx="727">
                  <c:v>0.82009104820062562</c:v>
                </c:pt>
                <c:pt idx="728">
                  <c:v>0.62215328400367054</c:v>
                </c:pt>
                <c:pt idx="729">
                  <c:v>1.9422906899012937E-2</c:v>
                </c:pt>
                <c:pt idx="730">
                  <c:v>0.8894201424761452</c:v>
                </c:pt>
                <c:pt idx="731">
                  <c:v>0.80796948635131505</c:v>
                </c:pt>
                <c:pt idx="732">
                  <c:v>0.1423157947082192</c:v>
                </c:pt>
                <c:pt idx="733">
                  <c:v>0.7429336944032392</c:v>
                </c:pt>
                <c:pt idx="734">
                  <c:v>0.74130483893733568</c:v>
                </c:pt>
                <c:pt idx="735">
                  <c:v>0.21141844517140507</c:v>
                </c:pt>
                <c:pt idx="736">
                  <c:v>0.51368791476694942</c:v>
                </c:pt>
                <c:pt idx="737">
                  <c:v>2.4045353372095013E-2</c:v>
                </c:pt>
                <c:pt idx="738">
                  <c:v>0.20443331012706745</c:v>
                </c:pt>
                <c:pt idx="739">
                  <c:v>3.3897630357268449E-2</c:v>
                </c:pt>
                <c:pt idx="740">
                  <c:v>2.5132060453075034E-2</c:v>
                </c:pt>
                <c:pt idx="741">
                  <c:v>0.30009993170972704</c:v>
                </c:pt>
                <c:pt idx="742">
                  <c:v>0.98426017957019929</c:v>
                </c:pt>
                <c:pt idx="743">
                  <c:v>0.96927742548068552</c:v>
                </c:pt>
                <c:pt idx="744">
                  <c:v>0.8457271436989342</c:v>
                </c:pt>
                <c:pt idx="745">
                  <c:v>0.19413557292376116</c:v>
                </c:pt>
                <c:pt idx="746">
                  <c:v>0.42022454540608423</c:v>
                </c:pt>
                <c:pt idx="747">
                  <c:v>0.94088789226681946</c:v>
                </c:pt>
                <c:pt idx="748">
                  <c:v>0.55223361235158919</c:v>
                </c:pt>
                <c:pt idx="749">
                  <c:v>0.65293010290349196</c:v>
                </c:pt>
                <c:pt idx="750">
                  <c:v>0.5451702234911604</c:v>
                </c:pt>
                <c:pt idx="751">
                  <c:v>0.39045594066178912</c:v>
                </c:pt>
                <c:pt idx="752">
                  <c:v>0.97460301696324902</c:v>
                </c:pt>
                <c:pt idx="753">
                  <c:v>3.2661959777174787E-2</c:v>
                </c:pt>
                <c:pt idx="754">
                  <c:v>0.40028053727719437</c:v>
                </c:pt>
                <c:pt idx="755">
                  <c:v>0.65141004561609372</c:v>
                </c:pt>
                <c:pt idx="756">
                  <c:v>0.85698413906963211</c:v>
                </c:pt>
                <c:pt idx="757">
                  <c:v>0.24774145557809935</c:v>
                </c:pt>
                <c:pt idx="758">
                  <c:v>0.61955241994873422</c:v>
                </c:pt>
                <c:pt idx="759">
                  <c:v>0.85459164300813439</c:v>
                </c:pt>
                <c:pt idx="760">
                  <c:v>0.45273572278899121</c:v>
                </c:pt>
                <c:pt idx="761">
                  <c:v>0.74996339028394798</c:v>
                </c:pt>
                <c:pt idx="762">
                  <c:v>5.4207905263285228E-2</c:v>
                </c:pt>
                <c:pt idx="763">
                  <c:v>0.39867191952725722</c:v>
                </c:pt>
                <c:pt idx="764">
                  <c:v>0.36470845137352292</c:v>
                </c:pt>
                <c:pt idx="765">
                  <c:v>0.43713601535723956</c:v>
                </c:pt>
                <c:pt idx="766">
                  <c:v>0.49846086351637398</c:v>
                </c:pt>
                <c:pt idx="767">
                  <c:v>0.45924624150562554</c:v>
                </c:pt>
                <c:pt idx="768">
                  <c:v>6.8169713747076144E-2</c:v>
                </c:pt>
                <c:pt idx="769">
                  <c:v>0.28342317982999066</c:v>
                </c:pt>
                <c:pt idx="770">
                  <c:v>0.39705164256656544</c:v>
                </c:pt>
                <c:pt idx="771">
                  <c:v>0.23157944983819623</c:v>
                </c:pt>
                <c:pt idx="772">
                  <c:v>0.77974032769519808</c:v>
                </c:pt>
                <c:pt idx="773">
                  <c:v>0.60757886548166029</c:v>
                </c:pt>
                <c:pt idx="774">
                  <c:v>0.3354482699599628</c:v>
                </c:pt>
                <c:pt idx="775">
                  <c:v>0.1616122487776589</c:v>
                </c:pt>
                <c:pt idx="776">
                  <c:v>3.2610653091624808E-2</c:v>
                </c:pt>
                <c:pt idx="777">
                  <c:v>5.5385936605451769E-2</c:v>
                </c:pt>
                <c:pt idx="778">
                  <c:v>0.1640168760611953</c:v>
                </c:pt>
                <c:pt idx="779">
                  <c:v>4.0391142300788219E-2</c:v>
                </c:pt>
                <c:pt idx="780">
                  <c:v>0.56183602301936875</c:v>
                </c:pt>
                <c:pt idx="781">
                  <c:v>0.63869733673205042</c:v>
                </c:pt>
                <c:pt idx="782">
                  <c:v>0.9789678525562413</c:v>
                </c:pt>
                <c:pt idx="783">
                  <c:v>0.46540037090848096</c:v>
                </c:pt>
                <c:pt idx="784">
                  <c:v>0.36790704008244068</c:v>
                </c:pt>
                <c:pt idx="785">
                  <c:v>0.81124545956685268</c:v>
                </c:pt>
                <c:pt idx="786">
                  <c:v>0.80908794564733066</c:v>
                </c:pt>
                <c:pt idx="787">
                  <c:v>0.52381600423914332</c:v>
                </c:pt>
                <c:pt idx="788">
                  <c:v>8.7868984529018368E-2</c:v>
                </c:pt>
                <c:pt idx="789">
                  <c:v>0.76404050002463675</c:v>
                </c:pt>
                <c:pt idx="790">
                  <c:v>0.54735770328495836</c:v>
                </c:pt>
                <c:pt idx="791">
                  <c:v>0.95151791326171775</c:v>
                </c:pt>
                <c:pt idx="792">
                  <c:v>0.9061335185593421</c:v>
                </c:pt>
                <c:pt idx="793">
                  <c:v>0.56775840208436468</c:v>
                </c:pt>
                <c:pt idx="794">
                  <c:v>0.71532049536083486</c:v>
                </c:pt>
                <c:pt idx="795">
                  <c:v>0.69319458679208557</c:v>
                </c:pt>
                <c:pt idx="796">
                  <c:v>0.56275902742157868</c:v>
                </c:pt>
                <c:pt idx="797">
                  <c:v>7.3350980901624174E-3</c:v>
                </c:pt>
                <c:pt idx="798">
                  <c:v>0.38253047546039243</c:v>
                </c:pt>
                <c:pt idx="799">
                  <c:v>0.60429547264150307</c:v>
                </c:pt>
                <c:pt idx="800">
                  <c:v>0.41507652579934373</c:v>
                </c:pt>
                <c:pt idx="801">
                  <c:v>0.56923031866512552</c:v>
                </c:pt>
                <c:pt idx="802">
                  <c:v>0.71553922296211792</c:v>
                </c:pt>
                <c:pt idx="803">
                  <c:v>0.25443750208588778</c:v>
                </c:pt>
                <c:pt idx="804">
                  <c:v>0.22564872609502784</c:v>
                </c:pt>
                <c:pt idx="805">
                  <c:v>0.53045159883709792</c:v>
                </c:pt>
                <c:pt idx="806">
                  <c:v>5.8672913676018679E-2</c:v>
                </c:pt>
                <c:pt idx="807">
                  <c:v>0.27832871062413655</c:v>
                </c:pt>
                <c:pt idx="808">
                  <c:v>0.40960153569242896</c:v>
                </c:pt>
                <c:pt idx="809">
                  <c:v>0.69379441692801425</c:v>
                </c:pt>
                <c:pt idx="810">
                  <c:v>0.36536253385361772</c:v>
                </c:pt>
                <c:pt idx="811">
                  <c:v>0.82922256419381646</c:v>
                </c:pt>
                <c:pt idx="812">
                  <c:v>0.43509122210407736</c:v>
                </c:pt>
                <c:pt idx="813">
                  <c:v>1.5845855885674442E-2</c:v>
                </c:pt>
                <c:pt idx="814">
                  <c:v>0.46548431006599411</c:v>
                </c:pt>
                <c:pt idx="815">
                  <c:v>0.81906742717718528</c:v>
                </c:pt>
                <c:pt idx="816">
                  <c:v>0.89716969044189743</c:v>
                </c:pt>
                <c:pt idx="817">
                  <c:v>0.11453729033590399</c:v>
                </c:pt>
                <c:pt idx="818">
                  <c:v>0.7662012165636759</c:v>
                </c:pt>
                <c:pt idx="819">
                  <c:v>5.837803690854293E-2</c:v>
                </c:pt>
                <c:pt idx="820">
                  <c:v>3.9655911744631123E-2</c:v>
                </c:pt>
                <c:pt idx="821">
                  <c:v>0.78187077573581154</c:v>
                </c:pt>
                <c:pt idx="822">
                  <c:v>0.59556867396929347</c:v>
                </c:pt>
                <c:pt idx="823">
                  <c:v>0.37946357332143466</c:v>
                </c:pt>
                <c:pt idx="824">
                  <c:v>0.48891020890129466</c:v>
                </c:pt>
                <c:pt idx="825">
                  <c:v>0.61876681520820864</c:v>
                </c:pt>
                <c:pt idx="826">
                  <c:v>0.47889695607008398</c:v>
                </c:pt>
                <c:pt idx="827">
                  <c:v>0.66668321442171508</c:v>
                </c:pt>
                <c:pt idx="828">
                  <c:v>0.20563839058602107</c:v>
                </c:pt>
                <c:pt idx="829">
                  <c:v>0.20713552672002533</c:v>
                </c:pt>
                <c:pt idx="830">
                  <c:v>0.18111359066200972</c:v>
                </c:pt>
                <c:pt idx="831">
                  <c:v>0.86922094127543681</c:v>
                </c:pt>
                <c:pt idx="832">
                  <c:v>0.34680723676353609</c:v>
                </c:pt>
                <c:pt idx="833">
                  <c:v>0.70888226730966286</c:v>
                </c:pt>
                <c:pt idx="834">
                  <c:v>0.40702071419405983</c:v>
                </c:pt>
                <c:pt idx="835">
                  <c:v>4.7079359871173843E-2</c:v>
                </c:pt>
                <c:pt idx="836">
                  <c:v>0.22725122253099461</c:v>
                </c:pt>
                <c:pt idx="837">
                  <c:v>0.41066271700059964</c:v>
                </c:pt>
                <c:pt idx="838">
                  <c:v>0.59730644001636668</c:v>
                </c:pt>
                <c:pt idx="839">
                  <c:v>8.1101623974928483E-2</c:v>
                </c:pt>
                <c:pt idx="840">
                  <c:v>0.66903365885060528</c:v>
                </c:pt>
                <c:pt idx="841">
                  <c:v>0.21777637635336711</c:v>
                </c:pt>
                <c:pt idx="842">
                  <c:v>0.22970026735513915</c:v>
                </c:pt>
                <c:pt idx="843">
                  <c:v>1.1993133954078417E-2</c:v>
                </c:pt>
                <c:pt idx="844">
                  <c:v>0.8299240091646336</c:v>
                </c:pt>
                <c:pt idx="845">
                  <c:v>0.12329368818571751</c:v>
                </c:pt>
                <c:pt idx="846">
                  <c:v>0.10159660975802864</c:v>
                </c:pt>
                <c:pt idx="847">
                  <c:v>0.32469447465697399</c:v>
                </c:pt>
                <c:pt idx="848">
                  <c:v>2.9485860878964432E-2</c:v>
                </c:pt>
                <c:pt idx="849">
                  <c:v>0.44903006726804229</c:v>
                </c:pt>
                <c:pt idx="850">
                  <c:v>0.26393845298520735</c:v>
                </c:pt>
                <c:pt idx="851">
                  <c:v>0.44652322869850269</c:v>
                </c:pt>
                <c:pt idx="852">
                  <c:v>0.93359590935686099</c:v>
                </c:pt>
                <c:pt idx="853">
                  <c:v>0.46322037332180999</c:v>
                </c:pt>
                <c:pt idx="854">
                  <c:v>0.1652038938103737</c:v>
                </c:pt>
                <c:pt idx="855">
                  <c:v>0.32789473586541873</c:v>
                </c:pt>
                <c:pt idx="856">
                  <c:v>0.393770763879985</c:v>
                </c:pt>
                <c:pt idx="857">
                  <c:v>0.36638485873001181</c:v>
                </c:pt>
                <c:pt idx="858">
                  <c:v>0.89837961487600959</c:v>
                </c:pt>
                <c:pt idx="859">
                  <c:v>0.1847203951569687</c:v>
                </c:pt>
                <c:pt idx="860">
                  <c:v>0.93808449896459256</c:v>
                </c:pt>
                <c:pt idx="861">
                  <c:v>0.99525891011860412</c:v>
                </c:pt>
                <c:pt idx="862">
                  <c:v>0.50140378290588705</c:v>
                </c:pt>
                <c:pt idx="863">
                  <c:v>0.70126927178583853</c:v>
                </c:pt>
                <c:pt idx="864">
                  <c:v>0.59510064273882979</c:v>
                </c:pt>
                <c:pt idx="865">
                  <c:v>0.50342919111613504</c:v>
                </c:pt>
                <c:pt idx="866">
                  <c:v>0.65732233650829708</c:v>
                </c:pt>
                <c:pt idx="867">
                  <c:v>0.94249886330445642</c:v>
                </c:pt>
                <c:pt idx="868">
                  <c:v>0.72895674391162424</c:v>
                </c:pt>
                <c:pt idx="869">
                  <c:v>0.14897563403265712</c:v>
                </c:pt>
                <c:pt idx="870">
                  <c:v>0.66699291324029075</c:v>
                </c:pt>
                <c:pt idx="871">
                  <c:v>0.94110792206160077</c:v>
                </c:pt>
                <c:pt idx="872">
                  <c:v>0.91878225350970266</c:v>
                </c:pt>
                <c:pt idx="873">
                  <c:v>9.0842989539243746E-3</c:v>
                </c:pt>
                <c:pt idx="874">
                  <c:v>0.25591215861213323</c:v>
                </c:pt>
                <c:pt idx="875">
                  <c:v>0.65569909363875312</c:v>
                </c:pt>
                <c:pt idx="876">
                  <c:v>0.24373262934319662</c:v>
                </c:pt>
                <c:pt idx="877">
                  <c:v>0.45233439105550932</c:v>
                </c:pt>
                <c:pt idx="878">
                  <c:v>0.87429288403650951</c:v>
                </c:pt>
                <c:pt idx="879">
                  <c:v>0.23927059396745021</c:v>
                </c:pt>
                <c:pt idx="880">
                  <c:v>0.31472452020095443</c:v>
                </c:pt>
                <c:pt idx="881">
                  <c:v>0.31245712136549775</c:v>
                </c:pt>
                <c:pt idx="882">
                  <c:v>0.21029982659757374</c:v>
                </c:pt>
                <c:pt idx="883">
                  <c:v>0.68807427683870759</c:v>
                </c:pt>
                <c:pt idx="884">
                  <c:v>0.51913715776561464</c:v>
                </c:pt>
                <c:pt idx="885">
                  <c:v>0.28612613342137772</c:v>
                </c:pt>
                <c:pt idx="886">
                  <c:v>0.80784125398486262</c:v>
                </c:pt>
                <c:pt idx="887">
                  <c:v>0.21502283379121823</c:v>
                </c:pt>
                <c:pt idx="888">
                  <c:v>1.1145495233092051E-2</c:v>
                </c:pt>
                <c:pt idx="889">
                  <c:v>0.2232321735860413</c:v>
                </c:pt>
                <c:pt idx="890">
                  <c:v>8.7989554233659617E-2</c:v>
                </c:pt>
                <c:pt idx="891">
                  <c:v>0.31574170316204786</c:v>
                </c:pt>
                <c:pt idx="892">
                  <c:v>0.32813036729792622</c:v>
                </c:pt>
                <c:pt idx="893">
                  <c:v>0.69548700304697075</c:v>
                </c:pt>
                <c:pt idx="894">
                  <c:v>0.2927438912946656</c:v>
                </c:pt>
                <c:pt idx="895">
                  <c:v>5.0959724486557612E-2</c:v>
                </c:pt>
                <c:pt idx="896">
                  <c:v>0.80549395042071148</c:v>
                </c:pt>
                <c:pt idx="897">
                  <c:v>0.29380788074797659</c:v>
                </c:pt>
                <c:pt idx="898">
                  <c:v>0.81782922945785519</c:v>
                </c:pt>
                <c:pt idx="899">
                  <c:v>0.91056177900942525</c:v>
                </c:pt>
                <c:pt idx="900">
                  <c:v>0.96435934791278433</c:v>
                </c:pt>
                <c:pt idx="901">
                  <c:v>8.9578162524643123E-2</c:v>
                </c:pt>
                <c:pt idx="902">
                  <c:v>0.1436081306665985</c:v>
                </c:pt>
                <c:pt idx="903">
                  <c:v>7.3833948599888011E-2</c:v>
                </c:pt>
                <c:pt idx="904">
                  <c:v>0.54407719843417046</c:v>
                </c:pt>
                <c:pt idx="905">
                  <c:v>0.92262563737320546</c:v>
                </c:pt>
                <c:pt idx="906">
                  <c:v>0.17382080542738887</c:v>
                </c:pt>
                <c:pt idx="907">
                  <c:v>0.89478236443812142</c:v>
                </c:pt>
                <c:pt idx="908">
                  <c:v>0.38237274172697877</c:v>
                </c:pt>
                <c:pt idx="909">
                  <c:v>0.6494790113604656</c:v>
                </c:pt>
                <c:pt idx="910">
                  <c:v>0.1789157152141565</c:v>
                </c:pt>
                <c:pt idx="911">
                  <c:v>0.70608495545652206</c:v>
                </c:pt>
                <c:pt idx="912">
                  <c:v>0.97931106557619074</c:v>
                </c:pt>
                <c:pt idx="913">
                  <c:v>0.5087332008549551</c:v>
                </c:pt>
                <c:pt idx="914">
                  <c:v>0.60939745920699095</c:v>
                </c:pt>
                <c:pt idx="915">
                  <c:v>9.1049309962391467E-2</c:v>
                </c:pt>
                <c:pt idx="916">
                  <c:v>0.99284413782140757</c:v>
                </c:pt>
                <c:pt idx="917">
                  <c:v>0.73263309682699951</c:v>
                </c:pt>
                <c:pt idx="918">
                  <c:v>7.0253500896388266E-2</c:v>
                </c:pt>
                <c:pt idx="919">
                  <c:v>0.31376835894638466</c:v>
                </c:pt>
                <c:pt idx="920">
                  <c:v>0.97540735462026562</c:v>
                </c:pt>
                <c:pt idx="921">
                  <c:v>0.81722138322706372</c:v>
                </c:pt>
                <c:pt idx="922">
                  <c:v>0.86147983868462619</c:v>
                </c:pt>
                <c:pt idx="923">
                  <c:v>0.40346188389902471</c:v>
                </c:pt>
                <c:pt idx="924">
                  <c:v>8.9490008816461963E-2</c:v>
                </c:pt>
                <c:pt idx="925">
                  <c:v>0.83364379092887586</c:v>
                </c:pt>
                <c:pt idx="926">
                  <c:v>0.20141806258093886</c:v>
                </c:pt>
                <c:pt idx="927">
                  <c:v>0.46268218162431929</c:v>
                </c:pt>
                <c:pt idx="928">
                  <c:v>0.4671246359745701</c:v>
                </c:pt>
                <c:pt idx="929">
                  <c:v>0.35985281944858127</c:v>
                </c:pt>
                <c:pt idx="930">
                  <c:v>0.97915057869724964</c:v>
                </c:pt>
                <c:pt idx="931">
                  <c:v>0.7109201660546941</c:v>
                </c:pt>
                <c:pt idx="932">
                  <c:v>0.15820753846574109</c:v>
                </c:pt>
                <c:pt idx="933">
                  <c:v>0.13137215872251085</c:v>
                </c:pt>
                <c:pt idx="934">
                  <c:v>0.36185107021936258</c:v>
                </c:pt>
                <c:pt idx="935">
                  <c:v>0.85389036718218025</c:v>
                </c:pt>
                <c:pt idx="936">
                  <c:v>0.79980461124105207</c:v>
                </c:pt>
                <c:pt idx="937">
                  <c:v>0.20014000558427092</c:v>
                </c:pt>
                <c:pt idx="938">
                  <c:v>0.21727230847602619</c:v>
                </c:pt>
                <c:pt idx="939">
                  <c:v>0.29025363049358044</c:v>
                </c:pt>
                <c:pt idx="940">
                  <c:v>0.23994546644221304</c:v>
                </c:pt>
                <c:pt idx="941">
                  <c:v>0.27154659952697235</c:v>
                </c:pt>
                <c:pt idx="942">
                  <c:v>0.71021604176822151</c:v>
                </c:pt>
                <c:pt idx="943">
                  <c:v>0.89757422742804305</c:v>
                </c:pt>
                <c:pt idx="944">
                  <c:v>0.52597496889270545</c:v>
                </c:pt>
                <c:pt idx="945">
                  <c:v>0.72062673130958244</c:v>
                </c:pt>
                <c:pt idx="946">
                  <c:v>0.67966374992089729</c:v>
                </c:pt>
                <c:pt idx="947">
                  <c:v>0.4291422662089035</c:v>
                </c:pt>
                <c:pt idx="948">
                  <c:v>0.22817253347675504</c:v>
                </c:pt>
                <c:pt idx="949">
                  <c:v>0.24363722297500678</c:v>
                </c:pt>
                <c:pt idx="950">
                  <c:v>0.23826460835126539</c:v>
                </c:pt>
                <c:pt idx="951">
                  <c:v>0.47962599177892129</c:v>
                </c:pt>
                <c:pt idx="952">
                  <c:v>0.38952906145955657</c:v>
                </c:pt>
                <c:pt idx="953">
                  <c:v>4.1448445421548796E-2</c:v>
                </c:pt>
                <c:pt idx="954">
                  <c:v>0.49703121039633313</c:v>
                </c:pt>
                <c:pt idx="955">
                  <c:v>0.21645761901580018</c:v>
                </c:pt>
                <c:pt idx="956">
                  <c:v>2.0489622456635659E-2</c:v>
                </c:pt>
                <c:pt idx="957">
                  <c:v>0.73101273090286401</c:v>
                </c:pt>
                <c:pt idx="958">
                  <c:v>0.9559535586932153</c:v>
                </c:pt>
                <c:pt idx="959">
                  <c:v>0.38303351250116513</c:v>
                </c:pt>
                <c:pt idx="960">
                  <c:v>0.91381316349100061</c:v>
                </c:pt>
                <c:pt idx="961">
                  <c:v>0.37285392238975446</c:v>
                </c:pt>
                <c:pt idx="962">
                  <c:v>0.81589125150158504</c:v>
                </c:pt>
                <c:pt idx="963">
                  <c:v>0.10452383406449539</c:v>
                </c:pt>
                <c:pt idx="964">
                  <c:v>0.50159968181464532</c:v>
                </c:pt>
                <c:pt idx="965">
                  <c:v>0.65519168382656834</c:v>
                </c:pt>
                <c:pt idx="966">
                  <c:v>0.25785595968967001</c:v>
                </c:pt>
                <c:pt idx="967">
                  <c:v>0.82673041601326958</c:v>
                </c:pt>
                <c:pt idx="968">
                  <c:v>0.67643946346772765</c:v>
                </c:pt>
                <c:pt idx="969">
                  <c:v>0.11997504851716911</c:v>
                </c:pt>
                <c:pt idx="970">
                  <c:v>0.20523838380214521</c:v>
                </c:pt>
                <c:pt idx="971">
                  <c:v>0.75189333594774255</c:v>
                </c:pt>
                <c:pt idx="972">
                  <c:v>0.69072502846908934</c:v>
                </c:pt>
                <c:pt idx="973">
                  <c:v>0.70465608683305669</c:v>
                </c:pt>
                <c:pt idx="974">
                  <c:v>0.30338263553966971</c:v>
                </c:pt>
                <c:pt idx="975">
                  <c:v>5.6238519273086873E-2</c:v>
                </c:pt>
                <c:pt idx="976">
                  <c:v>0.78638827019849467</c:v>
                </c:pt>
                <c:pt idx="977">
                  <c:v>0.28159009298901005</c:v>
                </c:pt>
                <c:pt idx="978">
                  <c:v>0.58834696156665567</c:v>
                </c:pt>
                <c:pt idx="979">
                  <c:v>0.88229377614413829</c:v>
                </c:pt>
                <c:pt idx="980">
                  <c:v>0.13693053052212312</c:v>
                </c:pt>
                <c:pt idx="981">
                  <c:v>0.66725516024563003</c:v>
                </c:pt>
                <c:pt idx="982">
                  <c:v>0.58812229836948182</c:v>
                </c:pt>
                <c:pt idx="983">
                  <c:v>0.52809118805559918</c:v>
                </c:pt>
                <c:pt idx="984">
                  <c:v>1.6855651245941128E-2</c:v>
                </c:pt>
                <c:pt idx="985">
                  <c:v>3.0291570723594452E-2</c:v>
                </c:pt>
                <c:pt idx="986">
                  <c:v>0.85329738986044024</c:v>
                </c:pt>
                <c:pt idx="987">
                  <c:v>0.31881406914584032</c:v>
                </c:pt>
                <c:pt idx="988">
                  <c:v>0.45474589243921015</c:v>
                </c:pt>
                <c:pt idx="989">
                  <c:v>0.11434776164300664</c:v>
                </c:pt>
                <c:pt idx="990">
                  <c:v>0.2924168686507389</c:v>
                </c:pt>
                <c:pt idx="991">
                  <c:v>0.9645204691674043</c:v>
                </c:pt>
                <c:pt idx="992">
                  <c:v>0.29450082834001368</c:v>
                </c:pt>
                <c:pt idx="993">
                  <c:v>0.81187329508674722</c:v>
                </c:pt>
                <c:pt idx="994">
                  <c:v>0.59998802531561612</c:v>
                </c:pt>
                <c:pt idx="995">
                  <c:v>0.12958105418669685</c:v>
                </c:pt>
                <c:pt idx="996">
                  <c:v>0.88343488619807309</c:v>
                </c:pt>
                <c:pt idx="997">
                  <c:v>0.94624763884521723</c:v>
                </c:pt>
                <c:pt idx="998">
                  <c:v>0.99493106511443841</c:v>
                </c:pt>
                <c:pt idx="999">
                  <c:v>0.79116338863421121</c:v>
                </c:pt>
                <c:pt idx="1000">
                  <c:v>0.40472197631116591</c:v>
                </c:pt>
                <c:pt idx="1001">
                  <c:v>0.21390719831400196</c:v>
                </c:pt>
                <c:pt idx="1002">
                  <c:v>0.16262264109616176</c:v>
                </c:pt>
                <c:pt idx="1003">
                  <c:v>0.72937852146435234</c:v>
                </c:pt>
                <c:pt idx="1004">
                  <c:v>0.80789319738659404</c:v>
                </c:pt>
                <c:pt idx="1005">
                  <c:v>0.29385106511412218</c:v>
                </c:pt>
                <c:pt idx="1006">
                  <c:v>0.86650800802079442</c:v>
                </c:pt>
                <c:pt idx="1007">
                  <c:v>0.12743224085914406</c:v>
                </c:pt>
                <c:pt idx="1008">
                  <c:v>0.59101862847819531</c:v>
                </c:pt>
                <c:pt idx="1009">
                  <c:v>0.31564548677259696</c:v>
                </c:pt>
                <c:pt idx="1010">
                  <c:v>0.24849322294806464</c:v>
                </c:pt>
                <c:pt idx="1011">
                  <c:v>0.56792218993858834</c:v>
                </c:pt>
                <c:pt idx="1012">
                  <c:v>0.53022037494213481</c:v>
                </c:pt>
                <c:pt idx="1013">
                  <c:v>0.3583034441853491</c:v>
                </c:pt>
                <c:pt idx="1014">
                  <c:v>0.48940107021614454</c:v>
                </c:pt>
                <c:pt idx="1015">
                  <c:v>6.3693527113258819E-3</c:v>
                </c:pt>
                <c:pt idx="1016">
                  <c:v>0.76617475946365499</c:v>
                </c:pt>
                <c:pt idx="1017">
                  <c:v>0.27759692295663674</c:v>
                </c:pt>
                <c:pt idx="1018">
                  <c:v>0.64726101967013494</c:v>
                </c:pt>
                <c:pt idx="1019">
                  <c:v>0.48807028365142735</c:v>
                </c:pt>
                <c:pt idx="1020">
                  <c:v>0.98011289775301891</c:v>
                </c:pt>
                <c:pt idx="1021">
                  <c:v>0.62838872371596144</c:v>
                </c:pt>
                <c:pt idx="1022">
                  <c:v>0.87153254295031501</c:v>
                </c:pt>
                <c:pt idx="1023">
                  <c:v>0.39995625443225302</c:v>
                </c:pt>
                <c:pt idx="1024">
                  <c:v>0.94314284661496528</c:v>
                </c:pt>
                <c:pt idx="1025">
                  <c:v>0.35743121754209495</c:v>
                </c:pt>
                <c:pt idx="1026">
                  <c:v>5.3647837201095117E-3</c:v>
                </c:pt>
                <c:pt idx="1027">
                  <c:v>0.2436562868879103</c:v>
                </c:pt>
                <c:pt idx="1028">
                  <c:v>0.32945470269048815</c:v>
                </c:pt>
                <c:pt idx="1029">
                  <c:v>0.14834597125002424</c:v>
                </c:pt>
                <c:pt idx="1030">
                  <c:v>0.95696459141605639</c:v>
                </c:pt>
                <c:pt idx="1031">
                  <c:v>0.84280361520912117</c:v>
                </c:pt>
                <c:pt idx="1032">
                  <c:v>0.13073782190095429</c:v>
                </c:pt>
                <c:pt idx="1033">
                  <c:v>0.66777549128965163</c:v>
                </c:pt>
                <c:pt idx="1034">
                  <c:v>0.57339531769459195</c:v>
                </c:pt>
                <c:pt idx="1035">
                  <c:v>0.27560400693159992</c:v>
                </c:pt>
                <c:pt idx="1036">
                  <c:v>0.13625195551165004</c:v>
                </c:pt>
                <c:pt idx="1037">
                  <c:v>0.85285154861976198</c:v>
                </c:pt>
                <c:pt idx="1038">
                  <c:v>4.9634825156693263E-2</c:v>
                </c:pt>
                <c:pt idx="1039">
                  <c:v>0.42844956344616125</c:v>
                </c:pt>
                <c:pt idx="1040">
                  <c:v>0.73371388634302559</c:v>
                </c:pt>
                <c:pt idx="1041">
                  <c:v>0.3408198608649361</c:v>
                </c:pt>
                <c:pt idx="1042">
                  <c:v>0.36621418404553674</c:v>
                </c:pt>
                <c:pt idx="1043">
                  <c:v>0.75752167130155679</c:v>
                </c:pt>
                <c:pt idx="1044">
                  <c:v>0.11119525391741669</c:v>
                </c:pt>
                <c:pt idx="1045">
                  <c:v>0.18001522885997123</c:v>
                </c:pt>
                <c:pt idx="1046">
                  <c:v>5.9447840958657516E-2</c:v>
                </c:pt>
                <c:pt idx="1047">
                  <c:v>0.52862172769227722</c:v>
                </c:pt>
                <c:pt idx="1048">
                  <c:v>0.57970244791473979</c:v>
                </c:pt>
                <c:pt idx="1049">
                  <c:v>0.8727422021993213</c:v>
                </c:pt>
                <c:pt idx="1050">
                  <c:v>0.70907959477593574</c:v>
                </c:pt>
                <c:pt idx="1051">
                  <c:v>0.80688083676133926</c:v>
                </c:pt>
                <c:pt idx="1052">
                  <c:v>0.11444473954674117</c:v>
                </c:pt>
                <c:pt idx="1053">
                  <c:v>0.87250103574756444</c:v>
                </c:pt>
                <c:pt idx="1054">
                  <c:v>0.42312765368282124</c:v>
                </c:pt>
                <c:pt idx="1055">
                  <c:v>0.51342450456356692</c:v>
                </c:pt>
                <c:pt idx="1056">
                  <c:v>0.8038128509149165</c:v>
                </c:pt>
                <c:pt idx="1057">
                  <c:v>0.27671702125183206</c:v>
                </c:pt>
                <c:pt idx="1058">
                  <c:v>0.23626534851019465</c:v>
                </c:pt>
                <c:pt idx="1059">
                  <c:v>0.91246173678041687</c:v>
                </c:pt>
                <c:pt idx="1060">
                  <c:v>0.65738198144776339</c:v>
                </c:pt>
                <c:pt idx="1061">
                  <c:v>0.17145507845804631</c:v>
                </c:pt>
                <c:pt idx="1062">
                  <c:v>0.28718707311522951</c:v>
                </c:pt>
                <c:pt idx="1063">
                  <c:v>2.0712156145900051E-2</c:v>
                </c:pt>
                <c:pt idx="1064">
                  <c:v>0.71259305993488586</c:v>
                </c:pt>
                <c:pt idx="1065">
                  <c:v>0.37118452689055692</c:v>
                </c:pt>
                <c:pt idx="1066">
                  <c:v>0.98987922349713175</c:v>
                </c:pt>
                <c:pt idx="1067">
                  <c:v>0.72839913244709908</c:v>
                </c:pt>
                <c:pt idx="1068">
                  <c:v>0.39245319878737284</c:v>
                </c:pt>
                <c:pt idx="1069">
                  <c:v>0.78415453408857894</c:v>
                </c:pt>
                <c:pt idx="1070">
                  <c:v>0.77502521188208706</c:v>
                </c:pt>
                <c:pt idx="1071">
                  <c:v>0.75094107510034303</c:v>
                </c:pt>
                <c:pt idx="1072">
                  <c:v>0.24966990887988361</c:v>
                </c:pt>
                <c:pt idx="1073">
                  <c:v>0.36354766488783063</c:v>
                </c:pt>
                <c:pt idx="1074">
                  <c:v>0.465719957121283</c:v>
                </c:pt>
                <c:pt idx="1075">
                  <c:v>0.12817390414000041</c:v>
                </c:pt>
                <c:pt idx="1076">
                  <c:v>0.24774271522620817</c:v>
                </c:pt>
                <c:pt idx="1077">
                  <c:v>0.97429303105156406</c:v>
                </c:pt>
                <c:pt idx="1078">
                  <c:v>0.71172706021214061</c:v>
                </c:pt>
                <c:pt idx="1079">
                  <c:v>0.91286727985101734</c:v>
                </c:pt>
                <c:pt idx="1080">
                  <c:v>0.27855970277589959</c:v>
                </c:pt>
                <c:pt idx="1081">
                  <c:v>1.7109691941721294E-2</c:v>
                </c:pt>
                <c:pt idx="1082">
                  <c:v>0.23887978120908082</c:v>
                </c:pt>
                <c:pt idx="1083">
                  <c:v>0.52198052029705178</c:v>
                </c:pt>
                <c:pt idx="1084">
                  <c:v>0.81676568384233683</c:v>
                </c:pt>
                <c:pt idx="1085">
                  <c:v>0.22801819420168867</c:v>
                </c:pt>
                <c:pt idx="1086">
                  <c:v>0.36118969861211192</c:v>
                </c:pt>
                <c:pt idx="1087">
                  <c:v>0.69020227835624093</c:v>
                </c:pt>
                <c:pt idx="1088">
                  <c:v>0.81661062454705824</c:v>
                </c:pt>
                <c:pt idx="1089">
                  <c:v>0.44002684352527333</c:v>
                </c:pt>
                <c:pt idx="1090">
                  <c:v>0.50909727676981709</c:v>
                </c:pt>
                <c:pt idx="1091">
                  <c:v>0.23846228315181039</c:v>
                </c:pt>
                <c:pt idx="1092">
                  <c:v>0.65391875244282005</c:v>
                </c:pt>
                <c:pt idx="1093">
                  <c:v>0.25020585461487954</c:v>
                </c:pt>
                <c:pt idx="1094">
                  <c:v>5.0278608726249119E-2</c:v>
                </c:pt>
                <c:pt idx="1095">
                  <c:v>0.48633003791102392</c:v>
                </c:pt>
                <c:pt idx="1096">
                  <c:v>0.1723304633691054</c:v>
                </c:pt>
                <c:pt idx="1097">
                  <c:v>0.53023191825545712</c:v>
                </c:pt>
                <c:pt idx="1098">
                  <c:v>0.30094679863303186</c:v>
                </c:pt>
                <c:pt idx="1099">
                  <c:v>0.31978206420169919</c:v>
                </c:pt>
                <c:pt idx="1100">
                  <c:v>0.55954547329972559</c:v>
                </c:pt>
                <c:pt idx="1101">
                  <c:v>0.98964963061240085</c:v>
                </c:pt>
                <c:pt idx="1102">
                  <c:v>0.18012629986145212</c:v>
                </c:pt>
                <c:pt idx="1103">
                  <c:v>0.33664969520540955</c:v>
                </c:pt>
                <c:pt idx="1104">
                  <c:v>0.81217992338395439</c:v>
                </c:pt>
                <c:pt idx="1105">
                  <c:v>0.33349063263447087</c:v>
                </c:pt>
                <c:pt idx="1106">
                  <c:v>4.1211158172564932E-3</c:v>
                </c:pt>
                <c:pt idx="1107">
                  <c:v>0.61624055378175591</c:v>
                </c:pt>
                <c:pt idx="1108">
                  <c:v>0.96206800160535022</c:v>
                </c:pt>
                <c:pt idx="1109">
                  <c:v>0.38635587141644012</c:v>
                </c:pt>
                <c:pt idx="1110">
                  <c:v>0.40225651458812861</c:v>
                </c:pt>
                <c:pt idx="1111">
                  <c:v>0.89774402348812643</c:v>
                </c:pt>
                <c:pt idx="1112">
                  <c:v>0.86009688096622694</c:v>
                </c:pt>
                <c:pt idx="1113">
                  <c:v>0.23799630494845758</c:v>
                </c:pt>
                <c:pt idx="1114">
                  <c:v>0.24399753400815338</c:v>
                </c:pt>
                <c:pt idx="1115">
                  <c:v>0.92229878025155621</c:v>
                </c:pt>
                <c:pt idx="1116">
                  <c:v>0.33213804070480357</c:v>
                </c:pt>
                <c:pt idx="1117">
                  <c:v>0.12977670661168006</c:v>
                </c:pt>
                <c:pt idx="1118">
                  <c:v>0.53760149776829214</c:v>
                </c:pt>
                <c:pt idx="1119">
                  <c:v>8.1189961862566662E-2</c:v>
                </c:pt>
                <c:pt idx="1120">
                  <c:v>0.57540276861213879</c:v>
                </c:pt>
                <c:pt idx="1121">
                  <c:v>0.54750392937788916</c:v>
                </c:pt>
                <c:pt idx="1122">
                  <c:v>0.7967819519786784</c:v>
                </c:pt>
                <c:pt idx="1123">
                  <c:v>0.94057866463662376</c:v>
                </c:pt>
                <c:pt idx="1124">
                  <c:v>0.15329510345541664</c:v>
                </c:pt>
                <c:pt idx="1125">
                  <c:v>0.9125195007589475</c:v>
                </c:pt>
                <c:pt idx="1126">
                  <c:v>0.44515823672975574</c:v>
                </c:pt>
                <c:pt idx="1127">
                  <c:v>0.86749155566526304</c:v>
                </c:pt>
                <c:pt idx="1128">
                  <c:v>5.8847232147498096E-2</c:v>
                </c:pt>
                <c:pt idx="1129">
                  <c:v>0.93806702080493931</c:v>
                </c:pt>
                <c:pt idx="1130">
                  <c:v>0.4108312901357225</c:v>
                </c:pt>
                <c:pt idx="1131">
                  <c:v>0.74715233660996971</c:v>
                </c:pt>
                <c:pt idx="1132">
                  <c:v>0.2922811098221374</c:v>
                </c:pt>
                <c:pt idx="1133">
                  <c:v>0.70655916962456289</c:v>
                </c:pt>
                <c:pt idx="1134">
                  <c:v>0.43160513894401953</c:v>
                </c:pt>
                <c:pt idx="1135">
                  <c:v>0.13833029220472959</c:v>
                </c:pt>
                <c:pt idx="1136">
                  <c:v>0.19089309595167425</c:v>
                </c:pt>
                <c:pt idx="1137">
                  <c:v>0.18349208439164155</c:v>
                </c:pt>
                <c:pt idx="1138">
                  <c:v>0.56251390186329064</c:v>
                </c:pt>
                <c:pt idx="1139">
                  <c:v>0.33389897322160023</c:v>
                </c:pt>
                <c:pt idx="1140">
                  <c:v>0.60419555739865893</c:v>
                </c:pt>
                <c:pt idx="1141">
                  <c:v>0.28280526975222087</c:v>
                </c:pt>
                <c:pt idx="1142">
                  <c:v>8.9336855480680044E-2</c:v>
                </c:pt>
                <c:pt idx="1143">
                  <c:v>0.11829888007960321</c:v>
                </c:pt>
                <c:pt idx="1144">
                  <c:v>0.42787999025251455</c:v>
                </c:pt>
                <c:pt idx="1145">
                  <c:v>0.49516260923599187</c:v>
                </c:pt>
                <c:pt idx="1146">
                  <c:v>0.91932594369814025</c:v>
                </c:pt>
                <c:pt idx="1147">
                  <c:v>0.59281503070774944</c:v>
                </c:pt>
                <c:pt idx="1148">
                  <c:v>0.9749770261023728</c:v>
                </c:pt>
                <c:pt idx="1149">
                  <c:v>0.97667559698276718</c:v>
                </c:pt>
                <c:pt idx="1150">
                  <c:v>0.85049254885426917</c:v>
                </c:pt>
                <c:pt idx="1151">
                  <c:v>0.64701343497830488</c:v>
                </c:pt>
                <c:pt idx="1152">
                  <c:v>5.3675481036818073E-2</c:v>
                </c:pt>
                <c:pt idx="1153">
                  <c:v>0.38830608661301169</c:v>
                </c:pt>
                <c:pt idx="1154">
                  <c:v>0.86166220398796789</c:v>
                </c:pt>
                <c:pt idx="1155">
                  <c:v>0.66527287125372014</c:v>
                </c:pt>
                <c:pt idx="1156">
                  <c:v>0.81691174378008957</c:v>
                </c:pt>
                <c:pt idx="1157">
                  <c:v>0.65382387157554278</c:v>
                </c:pt>
                <c:pt idx="1158">
                  <c:v>0.80921245087577032</c:v>
                </c:pt>
                <c:pt idx="1159">
                  <c:v>6.2664047251705379E-2</c:v>
                </c:pt>
                <c:pt idx="1160">
                  <c:v>0.21898654105015014</c:v>
                </c:pt>
                <c:pt idx="1161">
                  <c:v>0.85638625581213401</c:v>
                </c:pt>
                <c:pt idx="1162">
                  <c:v>8.9467073666125829E-2</c:v>
                </c:pt>
                <c:pt idx="1163">
                  <c:v>0.48354725248871255</c:v>
                </c:pt>
                <c:pt idx="1164">
                  <c:v>0.56613533663141469</c:v>
                </c:pt>
                <c:pt idx="1165">
                  <c:v>5.4438228339781514E-3</c:v>
                </c:pt>
                <c:pt idx="1166">
                  <c:v>0.21438614545500911</c:v>
                </c:pt>
                <c:pt idx="1167">
                  <c:v>7.6388599038066385E-3</c:v>
                </c:pt>
                <c:pt idx="1168">
                  <c:v>0.29753878155497104</c:v>
                </c:pt>
                <c:pt idx="1169">
                  <c:v>5.6344778227523928E-4</c:v>
                </c:pt>
                <c:pt idx="1170">
                  <c:v>0.41482744431059693</c:v>
                </c:pt>
                <c:pt idx="1171">
                  <c:v>0.359640721738542</c:v>
                </c:pt>
                <c:pt idx="1172">
                  <c:v>0.79760591424107152</c:v>
                </c:pt>
                <c:pt idx="1173">
                  <c:v>0.36825831255129082</c:v>
                </c:pt>
                <c:pt idx="1174">
                  <c:v>0.63841706378395635</c:v>
                </c:pt>
                <c:pt idx="1175">
                  <c:v>0.23943454432119227</c:v>
                </c:pt>
                <c:pt idx="1176">
                  <c:v>0.13891768679154681</c:v>
                </c:pt>
                <c:pt idx="1177">
                  <c:v>0.64249077039237479</c:v>
                </c:pt>
                <c:pt idx="1178">
                  <c:v>0.54476827258929406</c:v>
                </c:pt>
                <c:pt idx="1179">
                  <c:v>0.92225727852727668</c:v>
                </c:pt>
                <c:pt idx="1180">
                  <c:v>0.33664509092513084</c:v>
                </c:pt>
                <c:pt idx="1181">
                  <c:v>0.25578651856190104</c:v>
                </c:pt>
                <c:pt idx="1182">
                  <c:v>0.65547185272211228</c:v>
                </c:pt>
                <c:pt idx="1183">
                  <c:v>0.89531222923500553</c:v>
                </c:pt>
                <c:pt idx="1184">
                  <c:v>0.51359594342538462</c:v>
                </c:pt>
                <c:pt idx="1185">
                  <c:v>0.56636007775964048</c:v>
                </c:pt>
                <c:pt idx="1186">
                  <c:v>0.56481652604010002</c:v>
                </c:pt>
                <c:pt idx="1187">
                  <c:v>0.75261730452376208</c:v>
                </c:pt>
                <c:pt idx="1188">
                  <c:v>5.7423503229753092E-2</c:v>
                </c:pt>
                <c:pt idx="1189">
                  <c:v>0.47063048326398194</c:v>
                </c:pt>
                <c:pt idx="1190">
                  <c:v>5.2257440597755389E-2</c:v>
                </c:pt>
                <c:pt idx="1191">
                  <c:v>0.64818653851131625</c:v>
                </c:pt>
                <c:pt idx="1192">
                  <c:v>0.36948492554454071</c:v>
                </c:pt>
                <c:pt idx="1193">
                  <c:v>0.60125364576192164</c:v>
                </c:pt>
                <c:pt idx="1194">
                  <c:v>0.93258483800444825</c:v>
                </c:pt>
                <c:pt idx="1195">
                  <c:v>0.54035909439637941</c:v>
                </c:pt>
                <c:pt idx="1196">
                  <c:v>0.80605343471051172</c:v>
                </c:pt>
                <c:pt idx="1197">
                  <c:v>0.19145493316424256</c:v>
                </c:pt>
                <c:pt idx="1198">
                  <c:v>0.58846582713062012</c:v>
                </c:pt>
                <c:pt idx="1199">
                  <c:v>0.52362510179511013</c:v>
                </c:pt>
                <c:pt idx="1200">
                  <c:v>0.25911353525131808</c:v>
                </c:pt>
                <c:pt idx="1201">
                  <c:v>0.85921626407638041</c:v>
                </c:pt>
                <c:pt idx="1202">
                  <c:v>0.88172846974786467</c:v>
                </c:pt>
                <c:pt idx="1203">
                  <c:v>0.5837411343266381</c:v>
                </c:pt>
                <c:pt idx="1204">
                  <c:v>0.90039948161489347</c:v>
                </c:pt>
                <c:pt idx="1205">
                  <c:v>0.593538356483305</c:v>
                </c:pt>
                <c:pt idx="1206">
                  <c:v>0.85251871888150532</c:v>
                </c:pt>
                <c:pt idx="1207">
                  <c:v>0.66373392892828675</c:v>
                </c:pt>
                <c:pt idx="1208">
                  <c:v>0.66728089610004715</c:v>
                </c:pt>
                <c:pt idx="1209">
                  <c:v>9.5513223102852596E-2</c:v>
                </c:pt>
                <c:pt idx="1210">
                  <c:v>8.4892676108031306E-2</c:v>
                </c:pt>
                <c:pt idx="1211">
                  <c:v>0.72335269378324618</c:v>
                </c:pt>
                <c:pt idx="1212">
                  <c:v>2.2623053616820932E-2</c:v>
                </c:pt>
                <c:pt idx="1213">
                  <c:v>0.37869400258641672</c:v>
                </c:pt>
                <c:pt idx="1214">
                  <c:v>0.86369022063914691</c:v>
                </c:pt>
                <c:pt idx="1215">
                  <c:v>0.32563512253267057</c:v>
                </c:pt>
                <c:pt idx="1216">
                  <c:v>1.6431343530149523E-2</c:v>
                </c:pt>
                <c:pt idx="1217">
                  <c:v>0.31703032537054243</c:v>
                </c:pt>
                <c:pt idx="1218">
                  <c:v>0.80784352529861547</c:v>
                </c:pt>
                <c:pt idx="1219">
                  <c:v>0.53648655576256266</c:v>
                </c:pt>
                <c:pt idx="1220">
                  <c:v>0.16456211466824955</c:v>
                </c:pt>
                <c:pt idx="1221">
                  <c:v>0.5012348520858938</c:v>
                </c:pt>
                <c:pt idx="1222">
                  <c:v>0.35062983986792173</c:v>
                </c:pt>
                <c:pt idx="1223">
                  <c:v>0.1882516050932056</c:v>
                </c:pt>
                <c:pt idx="1224">
                  <c:v>0.21249616322240206</c:v>
                </c:pt>
                <c:pt idx="1225">
                  <c:v>0.86508273882656983</c:v>
                </c:pt>
                <c:pt idx="1226">
                  <c:v>0.19978172131508132</c:v>
                </c:pt>
                <c:pt idx="1227">
                  <c:v>0.69589705449275663</c:v>
                </c:pt>
                <c:pt idx="1228">
                  <c:v>7.1619251519713489E-2</c:v>
                </c:pt>
                <c:pt idx="1229">
                  <c:v>0.47808819192640761</c:v>
                </c:pt>
                <c:pt idx="1230">
                  <c:v>4.9325743365281616E-2</c:v>
                </c:pt>
                <c:pt idx="1231">
                  <c:v>0.95718973856107747</c:v>
                </c:pt>
                <c:pt idx="1232">
                  <c:v>0.33622130048551513</c:v>
                </c:pt>
                <c:pt idx="1233">
                  <c:v>0.11475484927795787</c:v>
                </c:pt>
                <c:pt idx="1234">
                  <c:v>0.77548368514322774</c:v>
                </c:pt>
                <c:pt idx="1235">
                  <c:v>0.94114409868481597</c:v>
                </c:pt>
                <c:pt idx="1236">
                  <c:v>0.19052520615759294</c:v>
                </c:pt>
                <c:pt idx="1237">
                  <c:v>0.20791131114017136</c:v>
                </c:pt>
                <c:pt idx="1238">
                  <c:v>0.77657944620737018</c:v>
                </c:pt>
                <c:pt idx="1239">
                  <c:v>0.82786250984725851</c:v>
                </c:pt>
                <c:pt idx="1240">
                  <c:v>0.51247606583861804</c:v>
                </c:pt>
                <c:pt idx="1241">
                  <c:v>0.31889447612055422</c:v>
                </c:pt>
                <c:pt idx="1242">
                  <c:v>0.19495222739400686</c:v>
                </c:pt>
                <c:pt idx="1243">
                  <c:v>0.17383256477028697</c:v>
                </c:pt>
                <c:pt idx="1244">
                  <c:v>8.9261178319996359E-2</c:v>
                </c:pt>
                <c:pt idx="1245">
                  <c:v>0.55919906052408985</c:v>
                </c:pt>
                <c:pt idx="1246">
                  <c:v>0.63405387572246652</c:v>
                </c:pt>
                <c:pt idx="1247">
                  <c:v>0.41534834640525431</c:v>
                </c:pt>
                <c:pt idx="1248">
                  <c:v>0.8181038436234227</c:v>
                </c:pt>
                <c:pt idx="1249">
                  <c:v>0.35497802684024848</c:v>
                </c:pt>
                <c:pt idx="1250">
                  <c:v>0.39255560834381709</c:v>
                </c:pt>
                <c:pt idx="1251">
                  <c:v>0.81394229442953359</c:v>
                </c:pt>
                <c:pt idx="1252">
                  <c:v>0.12747702301036679</c:v>
                </c:pt>
                <c:pt idx="1253">
                  <c:v>0.32360919485748108</c:v>
                </c:pt>
                <c:pt idx="1254">
                  <c:v>0.33067623641462662</c:v>
                </c:pt>
                <c:pt idx="1255">
                  <c:v>0.93044054645774499</c:v>
                </c:pt>
                <c:pt idx="1256">
                  <c:v>0.47552813804392524</c:v>
                </c:pt>
                <c:pt idx="1257">
                  <c:v>0.27746999309963172</c:v>
                </c:pt>
                <c:pt idx="1258">
                  <c:v>0.46780069341150965</c:v>
                </c:pt>
                <c:pt idx="1259">
                  <c:v>0.46045106331339991</c:v>
                </c:pt>
                <c:pt idx="1260">
                  <c:v>0.14230636067861602</c:v>
                </c:pt>
                <c:pt idx="1261">
                  <c:v>0.36169220248312128</c:v>
                </c:pt>
                <c:pt idx="1262">
                  <c:v>0.75935740915176153</c:v>
                </c:pt>
                <c:pt idx="1263">
                  <c:v>0.16086456700326535</c:v>
                </c:pt>
                <c:pt idx="1264">
                  <c:v>0.59532889178348558</c:v>
                </c:pt>
                <c:pt idx="1265">
                  <c:v>0.96999480447261477</c:v>
                </c:pt>
                <c:pt idx="1266">
                  <c:v>0.99765373365950505</c:v>
                </c:pt>
                <c:pt idx="1267">
                  <c:v>0.2717999354517644</c:v>
                </c:pt>
                <c:pt idx="1268">
                  <c:v>0.43637752082517178</c:v>
                </c:pt>
                <c:pt idx="1269">
                  <c:v>0.31425661972929619</c:v>
                </c:pt>
                <c:pt idx="1270">
                  <c:v>0.6520380907212221</c:v>
                </c:pt>
                <c:pt idx="1271">
                  <c:v>1.0517989332821109E-2</c:v>
                </c:pt>
                <c:pt idx="1272">
                  <c:v>0.3893969822354223</c:v>
                </c:pt>
                <c:pt idx="1273">
                  <c:v>0.94466094114022936</c:v>
                </c:pt>
                <c:pt idx="1274">
                  <c:v>0.34054736976594879</c:v>
                </c:pt>
                <c:pt idx="1275">
                  <c:v>0.68556029674422747</c:v>
                </c:pt>
                <c:pt idx="1276">
                  <c:v>0.58182085865966859</c:v>
                </c:pt>
                <c:pt idx="1277">
                  <c:v>0.24872363012419563</c:v>
                </c:pt>
                <c:pt idx="1278">
                  <c:v>0.3419321612184798</c:v>
                </c:pt>
                <c:pt idx="1279">
                  <c:v>0.37504425862520097</c:v>
                </c:pt>
                <c:pt idx="1280">
                  <c:v>0.81395670828392575</c:v>
                </c:pt>
                <c:pt idx="1281">
                  <c:v>0.9996865604544809</c:v>
                </c:pt>
                <c:pt idx="1282">
                  <c:v>0.153094862097502</c:v>
                </c:pt>
                <c:pt idx="1283">
                  <c:v>0.47211326607054593</c:v>
                </c:pt>
                <c:pt idx="1284">
                  <c:v>0.66777623931740482</c:v>
                </c:pt>
                <c:pt idx="1285">
                  <c:v>0.71247241073791645</c:v>
                </c:pt>
                <c:pt idx="1286">
                  <c:v>0.83234164292604718</c:v>
                </c:pt>
                <c:pt idx="1287">
                  <c:v>0.620479486932067</c:v>
                </c:pt>
                <c:pt idx="1288">
                  <c:v>0.36530961456810584</c:v>
                </c:pt>
                <c:pt idx="1289">
                  <c:v>7.4796289454732157E-2</c:v>
                </c:pt>
                <c:pt idx="1290">
                  <c:v>0.24507623725832506</c:v>
                </c:pt>
                <c:pt idx="1291">
                  <c:v>0.37693218136909168</c:v>
                </c:pt>
                <c:pt idx="1292">
                  <c:v>0.35932590592182023</c:v>
                </c:pt>
                <c:pt idx="1293">
                  <c:v>0.64585962096831651</c:v>
                </c:pt>
                <c:pt idx="1294">
                  <c:v>0.31963909841340699</c:v>
                </c:pt>
                <c:pt idx="1295">
                  <c:v>0.71323317803389985</c:v>
                </c:pt>
                <c:pt idx="1296">
                  <c:v>9.5778985966149754E-2</c:v>
                </c:pt>
                <c:pt idx="1297">
                  <c:v>0.48021164765233326</c:v>
                </c:pt>
                <c:pt idx="1298">
                  <c:v>0.31143782340724369</c:v>
                </c:pt>
                <c:pt idx="1299">
                  <c:v>0.73109777340067628</c:v>
                </c:pt>
                <c:pt idx="1300">
                  <c:v>3.4727320290423025E-3</c:v>
                </c:pt>
                <c:pt idx="1301">
                  <c:v>0.1248431516232581</c:v>
                </c:pt>
                <c:pt idx="1302">
                  <c:v>0.6639289723171834</c:v>
                </c:pt>
                <c:pt idx="1303">
                  <c:v>0.71990077939035502</c:v>
                </c:pt>
                <c:pt idx="1304">
                  <c:v>0.13503979239385411</c:v>
                </c:pt>
                <c:pt idx="1305">
                  <c:v>0.33636491385524059</c:v>
                </c:pt>
                <c:pt idx="1306">
                  <c:v>0.12672573900689099</c:v>
                </c:pt>
                <c:pt idx="1307">
                  <c:v>0.53933209427431594</c:v>
                </c:pt>
                <c:pt idx="1308">
                  <c:v>0.46091848959995041</c:v>
                </c:pt>
                <c:pt idx="1309">
                  <c:v>0.28230575686909265</c:v>
                </c:pt>
                <c:pt idx="1310">
                  <c:v>0.62765650398838757</c:v>
                </c:pt>
                <c:pt idx="1311">
                  <c:v>6.1914039142360711E-2</c:v>
                </c:pt>
                <c:pt idx="1312">
                  <c:v>0.81786930785560286</c:v>
                </c:pt>
                <c:pt idx="1313">
                  <c:v>0.15186815940787801</c:v>
                </c:pt>
                <c:pt idx="1314">
                  <c:v>0.9182509828765939</c:v>
                </c:pt>
                <c:pt idx="1315">
                  <c:v>0.53942405719554687</c:v>
                </c:pt>
                <c:pt idx="1316">
                  <c:v>0.70492547561515018</c:v>
                </c:pt>
                <c:pt idx="1317">
                  <c:v>0.70028032122601014</c:v>
                </c:pt>
                <c:pt idx="1318">
                  <c:v>0.91146707400204474</c:v>
                </c:pt>
                <c:pt idx="1319">
                  <c:v>0.82649014004073096</c:v>
                </c:pt>
                <c:pt idx="1320">
                  <c:v>0.58543691822008848</c:v>
                </c:pt>
                <c:pt idx="1321">
                  <c:v>0.95901406774943687</c:v>
                </c:pt>
                <c:pt idx="1322">
                  <c:v>0.15014464612589407</c:v>
                </c:pt>
                <c:pt idx="1323">
                  <c:v>0.36745850293514204</c:v>
                </c:pt>
                <c:pt idx="1324">
                  <c:v>0.62664045917160849</c:v>
                </c:pt>
                <c:pt idx="1325">
                  <c:v>0.32024944318418058</c:v>
                </c:pt>
                <c:pt idx="1326">
                  <c:v>0.57713174488856123</c:v>
                </c:pt>
                <c:pt idx="1327">
                  <c:v>0.28559966705401285</c:v>
                </c:pt>
                <c:pt idx="1328">
                  <c:v>0.18234855299285424</c:v>
                </c:pt>
                <c:pt idx="1329">
                  <c:v>0.2308109539426445</c:v>
                </c:pt>
                <c:pt idx="1330">
                  <c:v>0.48612657069034293</c:v>
                </c:pt>
                <c:pt idx="1331">
                  <c:v>0.68548656630628646</c:v>
                </c:pt>
                <c:pt idx="1332">
                  <c:v>0.3349366597089356</c:v>
                </c:pt>
                <c:pt idx="1333">
                  <c:v>0.6234873433789142</c:v>
                </c:pt>
                <c:pt idx="1334">
                  <c:v>0.4726687103993682</c:v>
                </c:pt>
                <c:pt idx="1335">
                  <c:v>0.55088120781308292</c:v>
                </c:pt>
                <c:pt idx="1336">
                  <c:v>0.38479825894415909</c:v>
                </c:pt>
                <c:pt idx="1337">
                  <c:v>0.3900997614156364</c:v>
                </c:pt>
                <c:pt idx="1338">
                  <c:v>0.82779818125660942</c:v>
                </c:pt>
                <c:pt idx="1339">
                  <c:v>0.59256088804863771</c:v>
                </c:pt>
                <c:pt idx="1340">
                  <c:v>0.39507719907124716</c:v>
                </c:pt>
                <c:pt idx="1341">
                  <c:v>0.27484979710026758</c:v>
                </c:pt>
                <c:pt idx="1342">
                  <c:v>0.35673431019142099</c:v>
                </c:pt>
                <c:pt idx="1343">
                  <c:v>0.66599783713906535</c:v>
                </c:pt>
                <c:pt idx="1344">
                  <c:v>0.99148518516129402</c:v>
                </c:pt>
                <c:pt idx="1345">
                  <c:v>0.31400390375853726</c:v>
                </c:pt>
                <c:pt idx="1346">
                  <c:v>0.99479996376702129</c:v>
                </c:pt>
                <c:pt idx="1347">
                  <c:v>0.49116744236718679</c:v>
                </c:pt>
                <c:pt idx="1348">
                  <c:v>0.27332349246113097</c:v>
                </c:pt>
                <c:pt idx="1349">
                  <c:v>0.39789381193015794</c:v>
                </c:pt>
                <c:pt idx="1350">
                  <c:v>0.39412731354162478</c:v>
                </c:pt>
                <c:pt idx="1351">
                  <c:v>0.65218100306342064</c:v>
                </c:pt>
                <c:pt idx="1352">
                  <c:v>0.32707078052637562</c:v>
                </c:pt>
                <c:pt idx="1353">
                  <c:v>0.30399701939931945</c:v>
                </c:pt>
                <c:pt idx="1354">
                  <c:v>0.46883677474709573</c:v>
                </c:pt>
                <c:pt idx="1355">
                  <c:v>0.26577030772126387</c:v>
                </c:pt>
                <c:pt idx="1356">
                  <c:v>0.34607087748749843</c:v>
                </c:pt>
                <c:pt idx="1357">
                  <c:v>0.36430521179900677</c:v>
                </c:pt>
                <c:pt idx="1358">
                  <c:v>0.67106411736967664</c:v>
                </c:pt>
                <c:pt idx="1359">
                  <c:v>0.35944637405909141</c:v>
                </c:pt>
                <c:pt idx="1360">
                  <c:v>0.5000666099138189</c:v>
                </c:pt>
                <c:pt idx="1361">
                  <c:v>0.28876789743609921</c:v>
                </c:pt>
                <c:pt idx="1362">
                  <c:v>0.84296857131257386</c:v>
                </c:pt>
                <c:pt idx="1363">
                  <c:v>0.68534127779920473</c:v>
                </c:pt>
                <c:pt idx="1364">
                  <c:v>0.42287157576654832</c:v>
                </c:pt>
                <c:pt idx="1365">
                  <c:v>0.55324680407512417</c:v>
                </c:pt>
                <c:pt idx="1366">
                  <c:v>0.26554730493670475</c:v>
                </c:pt>
                <c:pt idx="1367">
                  <c:v>0.51155916341507113</c:v>
                </c:pt>
                <c:pt idx="1368">
                  <c:v>0.6491972886797982</c:v>
                </c:pt>
                <c:pt idx="1369">
                  <c:v>0.72005662128004511</c:v>
                </c:pt>
                <c:pt idx="1370">
                  <c:v>0.3530691497078059</c:v>
                </c:pt>
                <c:pt idx="1371">
                  <c:v>0.86023382848437957</c:v>
                </c:pt>
                <c:pt idx="1372">
                  <c:v>1.3073261754884102E-2</c:v>
                </c:pt>
                <c:pt idx="1373">
                  <c:v>0.59652649755118092</c:v>
                </c:pt>
                <c:pt idx="1374">
                  <c:v>0.8757061503999638</c:v>
                </c:pt>
                <c:pt idx="1375">
                  <c:v>0.15089305652565355</c:v>
                </c:pt>
                <c:pt idx="1376">
                  <c:v>0.17250799082920198</c:v>
                </c:pt>
                <c:pt idx="1377">
                  <c:v>0.7987711249865711</c:v>
                </c:pt>
                <c:pt idx="1378">
                  <c:v>0.51798123773223625</c:v>
                </c:pt>
                <c:pt idx="1379">
                  <c:v>0.27845617552362045</c:v>
                </c:pt>
                <c:pt idx="1380">
                  <c:v>0.95145511125154048</c:v>
                </c:pt>
                <c:pt idx="1381">
                  <c:v>0.14591065954778371</c:v>
                </c:pt>
                <c:pt idx="1382">
                  <c:v>0.81041599876511239</c:v>
                </c:pt>
                <c:pt idx="1383">
                  <c:v>0.55807867749146001</c:v>
                </c:pt>
                <c:pt idx="1384">
                  <c:v>0.74286633845892058</c:v>
                </c:pt>
                <c:pt idx="1385">
                  <c:v>0.41972279708756921</c:v>
                </c:pt>
                <c:pt idx="1386">
                  <c:v>0.13397757903290419</c:v>
                </c:pt>
                <c:pt idx="1387">
                  <c:v>0.71790656667221664</c:v>
                </c:pt>
                <c:pt idx="1388">
                  <c:v>0.37500334878483477</c:v>
                </c:pt>
                <c:pt idx="1389">
                  <c:v>0.98813972135651418</c:v>
                </c:pt>
                <c:pt idx="1390">
                  <c:v>0.68685698640931958</c:v>
                </c:pt>
                <c:pt idx="1391">
                  <c:v>0.27360367078435111</c:v>
                </c:pt>
                <c:pt idx="1392">
                  <c:v>0.66446989613668539</c:v>
                </c:pt>
                <c:pt idx="1393">
                  <c:v>4.6186081061488471E-2</c:v>
                </c:pt>
                <c:pt idx="1394">
                  <c:v>0.77032103094692261</c:v>
                </c:pt>
                <c:pt idx="1395">
                  <c:v>0.27759941811465227</c:v>
                </c:pt>
                <c:pt idx="1396">
                  <c:v>0.22141031679007284</c:v>
                </c:pt>
                <c:pt idx="1397">
                  <c:v>0.53967952596710633</c:v>
                </c:pt>
                <c:pt idx="1398">
                  <c:v>0.32817018483034921</c:v>
                </c:pt>
                <c:pt idx="1399">
                  <c:v>0.37036158823901921</c:v>
                </c:pt>
                <c:pt idx="1400">
                  <c:v>0.93028305043839854</c:v>
                </c:pt>
                <c:pt idx="1401">
                  <c:v>0.66882242101726119</c:v>
                </c:pt>
                <c:pt idx="1402">
                  <c:v>0.51197410268767629</c:v>
                </c:pt>
                <c:pt idx="1403">
                  <c:v>0.83057130565909765</c:v>
                </c:pt>
                <c:pt idx="1404">
                  <c:v>0.61959553277435953</c:v>
                </c:pt>
                <c:pt idx="1405">
                  <c:v>0.2578244198626245</c:v>
                </c:pt>
                <c:pt idx="1406">
                  <c:v>0.69977602478139522</c:v>
                </c:pt>
                <c:pt idx="1407">
                  <c:v>0.27291549107161683</c:v>
                </c:pt>
                <c:pt idx="1408">
                  <c:v>0.74703737220798161</c:v>
                </c:pt>
                <c:pt idx="1409">
                  <c:v>0.75336498251186923</c:v>
                </c:pt>
                <c:pt idx="1410">
                  <c:v>0.98081710888163021</c:v>
                </c:pt>
                <c:pt idx="1411">
                  <c:v>9.698052276476643E-2</c:v>
                </c:pt>
                <c:pt idx="1412">
                  <c:v>0.53097695233027509</c:v>
                </c:pt>
                <c:pt idx="1413">
                  <c:v>0.98582562230033399</c:v>
                </c:pt>
                <c:pt idx="1414">
                  <c:v>0.84227784151365603</c:v>
                </c:pt>
                <c:pt idx="1415">
                  <c:v>0.8464179883217281</c:v>
                </c:pt>
                <c:pt idx="1416">
                  <c:v>0.7816379168125891</c:v>
                </c:pt>
                <c:pt idx="1417">
                  <c:v>0.18965034596757702</c:v>
                </c:pt>
                <c:pt idx="1418">
                  <c:v>0.61867087925869668</c:v>
                </c:pt>
                <c:pt idx="1419">
                  <c:v>0.25537905077095435</c:v>
                </c:pt>
                <c:pt idx="1420">
                  <c:v>0.60262676245617941</c:v>
                </c:pt>
                <c:pt idx="1421">
                  <c:v>0.1606262585296564</c:v>
                </c:pt>
                <c:pt idx="1422">
                  <c:v>0.86647516052817486</c:v>
                </c:pt>
                <c:pt idx="1423">
                  <c:v>0.19618871289767881</c:v>
                </c:pt>
                <c:pt idx="1424">
                  <c:v>0.56837047504415783</c:v>
                </c:pt>
                <c:pt idx="1425">
                  <c:v>0.90757330527942193</c:v>
                </c:pt>
                <c:pt idx="1426">
                  <c:v>0.25532322330984514</c:v>
                </c:pt>
                <c:pt idx="1427">
                  <c:v>0.49107137489361719</c:v>
                </c:pt>
                <c:pt idx="1428">
                  <c:v>0.45071906483290969</c:v>
                </c:pt>
                <c:pt idx="1429">
                  <c:v>0.84778638737520584</c:v>
                </c:pt>
                <c:pt idx="1430">
                  <c:v>0.39255528607260848</c:v>
                </c:pt>
                <c:pt idx="1431">
                  <c:v>0.80933181482587691</c:v>
                </c:pt>
                <c:pt idx="1432">
                  <c:v>0.99241040846422712</c:v>
                </c:pt>
                <c:pt idx="1433">
                  <c:v>0.32666300503405465</c:v>
                </c:pt>
                <c:pt idx="1434">
                  <c:v>0.86280373116562448</c:v>
                </c:pt>
                <c:pt idx="1435">
                  <c:v>0.5676113303881587</c:v>
                </c:pt>
                <c:pt idx="1436">
                  <c:v>0.54591109139078486</c:v>
                </c:pt>
                <c:pt idx="1437">
                  <c:v>0.31157904611720233</c:v>
                </c:pt>
                <c:pt idx="1438">
                  <c:v>0.24683406929037499</c:v>
                </c:pt>
                <c:pt idx="1439">
                  <c:v>0.8586577111012208</c:v>
                </c:pt>
                <c:pt idx="1440">
                  <c:v>5.5945513601960428E-3</c:v>
                </c:pt>
                <c:pt idx="1441">
                  <c:v>0.78954459656895493</c:v>
                </c:pt>
                <c:pt idx="1442">
                  <c:v>9.7750675037123758E-3</c:v>
                </c:pt>
                <c:pt idx="1443">
                  <c:v>0.4531525757530882</c:v>
                </c:pt>
                <c:pt idx="1444">
                  <c:v>0.85611679751199909</c:v>
                </c:pt>
                <c:pt idx="1445">
                  <c:v>0.4801088502483587</c:v>
                </c:pt>
                <c:pt idx="1446">
                  <c:v>0.36349425891867915</c:v>
                </c:pt>
                <c:pt idx="1447">
                  <c:v>7.2715567352504618E-2</c:v>
                </c:pt>
                <c:pt idx="1448">
                  <c:v>0.5717380169803834</c:v>
                </c:pt>
                <c:pt idx="1449">
                  <c:v>0.78022745415940087</c:v>
                </c:pt>
                <c:pt idx="1450">
                  <c:v>0.78489532616038726</c:v>
                </c:pt>
                <c:pt idx="1451">
                  <c:v>0.88451092933481179</c:v>
                </c:pt>
                <c:pt idx="1452">
                  <c:v>6.4081447118270463E-2</c:v>
                </c:pt>
                <c:pt idx="1453">
                  <c:v>1.5239886856361462E-2</c:v>
                </c:pt>
                <c:pt idx="1454">
                  <c:v>0.88598807243332056</c:v>
                </c:pt>
                <c:pt idx="1455">
                  <c:v>0.93799821427201424</c:v>
                </c:pt>
                <c:pt idx="1456">
                  <c:v>0.8196485150097107</c:v>
                </c:pt>
                <c:pt idx="1457">
                  <c:v>0.82901098214131674</c:v>
                </c:pt>
                <c:pt idx="1458">
                  <c:v>0.65545370070710207</c:v>
                </c:pt>
                <c:pt idx="1459">
                  <c:v>0.14734288530561712</c:v>
                </c:pt>
                <c:pt idx="1460">
                  <c:v>0.87383737565829334</c:v>
                </c:pt>
                <c:pt idx="1461">
                  <c:v>0.52618136631269663</c:v>
                </c:pt>
                <c:pt idx="1462">
                  <c:v>0.93719242447168594</c:v>
                </c:pt>
                <c:pt idx="1463">
                  <c:v>7.3315454342062658E-2</c:v>
                </c:pt>
                <c:pt idx="1464">
                  <c:v>0.59784307489206012</c:v>
                </c:pt>
                <c:pt idx="1465">
                  <c:v>0.84087928586876637</c:v>
                </c:pt>
                <c:pt idx="1466">
                  <c:v>0.47958773312741276</c:v>
                </c:pt>
                <c:pt idx="1467">
                  <c:v>0.12280718000719493</c:v>
                </c:pt>
                <c:pt idx="1468">
                  <c:v>0.13551858594715205</c:v>
                </c:pt>
                <c:pt idx="1469">
                  <c:v>0.992824082726664</c:v>
                </c:pt>
                <c:pt idx="1470">
                  <c:v>0.77115748769818615</c:v>
                </c:pt>
                <c:pt idx="1471">
                  <c:v>8.1850717922367533E-2</c:v>
                </c:pt>
                <c:pt idx="1472">
                  <c:v>0.50540145507296885</c:v>
                </c:pt>
                <c:pt idx="1473">
                  <c:v>0.13392565329730399</c:v>
                </c:pt>
                <c:pt idx="1474">
                  <c:v>0.82698747627727265</c:v>
                </c:pt>
                <c:pt idx="1475">
                  <c:v>4.258198523857526E-2</c:v>
                </c:pt>
                <c:pt idx="1476">
                  <c:v>0.15312668942562091</c:v>
                </c:pt>
                <c:pt idx="1477">
                  <c:v>0.68077364156452103</c:v>
                </c:pt>
                <c:pt idx="1478">
                  <c:v>0.24850662661525014</c:v>
                </c:pt>
                <c:pt idx="1479">
                  <c:v>0.73968165690230991</c:v>
                </c:pt>
                <c:pt idx="1480">
                  <c:v>7.1138213223506663E-2</c:v>
                </c:pt>
                <c:pt idx="1481">
                  <c:v>0.92953479525016758</c:v>
                </c:pt>
                <c:pt idx="1482">
                  <c:v>0.40677022983545741</c:v>
                </c:pt>
                <c:pt idx="1483">
                  <c:v>0.42134935954570851</c:v>
                </c:pt>
                <c:pt idx="1484">
                  <c:v>0.81364528056477237</c:v>
                </c:pt>
                <c:pt idx="1485">
                  <c:v>0.7385081942341617</c:v>
                </c:pt>
                <c:pt idx="1486">
                  <c:v>0.12396443325479989</c:v>
                </c:pt>
                <c:pt idx="1487">
                  <c:v>0.12698405577629657</c:v>
                </c:pt>
                <c:pt idx="1488">
                  <c:v>0.36758820978675322</c:v>
                </c:pt>
                <c:pt idx="1489">
                  <c:v>0.38545097031069708</c:v>
                </c:pt>
                <c:pt idx="1490">
                  <c:v>0.92330254364047448</c:v>
                </c:pt>
                <c:pt idx="1491">
                  <c:v>0.1899198226382639</c:v>
                </c:pt>
                <c:pt idx="1492">
                  <c:v>0.27351253754651383</c:v>
                </c:pt>
                <c:pt idx="1493">
                  <c:v>0.28983458884963775</c:v>
                </c:pt>
                <c:pt idx="1494">
                  <c:v>0.33752285627278888</c:v>
                </c:pt>
                <c:pt idx="1495">
                  <c:v>8.3670686332755984E-2</c:v>
                </c:pt>
                <c:pt idx="1496">
                  <c:v>0.89508004143823283</c:v>
                </c:pt>
                <c:pt idx="1497">
                  <c:v>0.67567821751376123</c:v>
                </c:pt>
                <c:pt idx="1498">
                  <c:v>0.2632832938336036</c:v>
                </c:pt>
                <c:pt idx="1499">
                  <c:v>0.49325699367047282</c:v>
                </c:pt>
                <c:pt idx="1500">
                  <c:v>0.38814803447789503</c:v>
                </c:pt>
                <c:pt idx="1501">
                  <c:v>0.23296079572359896</c:v>
                </c:pt>
                <c:pt idx="1502">
                  <c:v>0.38774202383186562</c:v>
                </c:pt>
                <c:pt idx="1503">
                  <c:v>0.47385098502273482</c:v>
                </c:pt>
                <c:pt idx="1504">
                  <c:v>0.78732983820841396</c:v>
                </c:pt>
                <c:pt idx="1505">
                  <c:v>0.82899209971854793</c:v>
                </c:pt>
                <c:pt idx="1506">
                  <c:v>0.13375083190894821</c:v>
                </c:pt>
                <c:pt idx="1507">
                  <c:v>0.45770999598963313</c:v>
                </c:pt>
                <c:pt idx="1508">
                  <c:v>0.70266424622187684</c:v>
                </c:pt>
                <c:pt idx="1509">
                  <c:v>0.718836854881714</c:v>
                </c:pt>
                <c:pt idx="1510">
                  <c:v>0.73981210879173664</c:v>
                </c:pt>
                <c:pt idx="1511">
                  <c:v>0.97767226850706701</c:v>
                </c:pt>
                <c:pt idx="1512">
                  <c:v>0.60109376404170489</c:v>
                </c:pt>
                <c:pt idx="1513">
                  <c:v>0.32765428270706798</c:v>
                </c:pt>
                <c:pt idx="1514">
                  <c:v>0.85297137581812033</c:v>
                </c:pt>
                <c:pt idx="1515">
                  <c:v>0.34502230262425893</c:v>
                </c:pt>
                <c:pt idx="1516">
                  <c:v>0.55333184586341622</c:v>
                </c:pt>
                <c:pt idx="1517">
                  <c:v>0.26649630905688215</c:v>
                </c:pt>
                <c:pt idx="1518">
                  <c:v>0.85097915022352111</c:v>
                </c:pt>
                <c:pt idx="1519">
                  <c:v>6.8153723948134126E-2</c:v>
                </c:pt>
                <c:pt idx="1520">
                  <c:v>0.44719671933971139</c:v>
                </c:pt>
                <c:pt idx="1521">
                  <c:v>0.37004096559487909</c:v>
                </c:pt>
                <c:pt idx="1522">
                  <c:v>0.53525714903021193</c:v>
                </c:pt>
                <c:pt idx="1523">
                  <c:v>0.35875647719940684</c:v>
                </c:pt>
                <c:pt idx="1524">
                  <c:v>0.44490796301861479</c:v>
                </c:pt>
                <c:pt idx="1525">
                  <c:v>3.3812987953438012E-2</c:v>
                </c:pt>
                <c:pt idx="1526">
                  <c:v>0.50835592092077952</c:v>
                </c:pt>
                <c:pt idx="1527">
                  <c:v>0.27296786473004175</c:v>
                </c:pt>
                <c:pt idx="1528">
                  <c:v>0.40893717447768296</c:v>
                </c:pt>
                <c:pt idx="1529">
                  <c:v>0.36590765476564402</c:v>
                </c:pt>
                <c:pt idx="1530">
                  <c:v>0.92981282820979572</c:v>
                </c:pt>
                <c:pt idx="1531">
                  <c:v>0.12768689242061171</c:v>
                </c:pt>
                <c:pt idx="1532">
                  <c:v>2.5706153069441795E-2</c:v>
                </c:pt>
                <c:pt idx="1533">
                  <c:v>0.24566486831059287</c:v>
                </c:pt>
                <c:pt idx="1534">
                  <c:v>0.58693068952659544</c:v>
                </c:pt>
                <c:pt idx="1535">
                  <c:v>0.79617779273845479</c:v>
                </c:pt>
                <c:pt idx="1536">
                  <c:v>3.0130983851692883E-2</c:v>
                </c:pt>
                <c:pt idx="1537">
                  <c:v>0.85175349067352735</c:v>
                </c:pt>
                <c:pt idx="1538">
                  <c:v>0.99741519521078426</c:v>
                </c:pt>
                <c:pt idx="1539">
                  <c:v>0.27293376170715122</c:v>
                </c:pt>
                <c:pt idx="1540">
                  <c:v>0.87103986631581087</c:v>
                </c:pt>
                <c:pt idx="1541">
                  <c:v>0.70725015952922976</c:v>
                </c:pt>
                <c:pt idx="1542">
                  <c:v>0.23765311160661562</c:v>
                </c:pt>
                <c:pt idx="1543">
                  <c:v>0.33675549441520003</c:v>
                </c:pt>
                <c:pt idx="1544">
                  <c:v>1.435970168822831E-2</c:v>
                </c:pt>
                <c:pt idx="1545">
                  <c:v>0.27687104906962345</c:v>
                </c:pt>
                <c:pt idx="1546">
                  <c:v>0.63621763144097876</c:v>
                </c:pt>
                <c:pt idx="1547">
                  <c:v>0.29020342825428269</c:v>
                </c:pt>
                <c:pt idx="1548">
                  <c:v>0.37777612911480629</c:v>
                </c:pt>
                <c:pt idx="1549">
                  <c:v>0.5065514609756937</c:v>
                </c:pt>
                <c:pt idx="1550">
                  <c:v>0.64490304125176157</c:v>
                </c:pt>
                <c:pt idx="1551">
                  <c:v>0.86362815666507164</c:v>
                </c:pt>
                <c:pt idx="1552">
                  <c:v>5.1776250180607053E-2</c:v>
                </c:pt>
                <c:pt idx="1553">
                  <c:v>0.23811063048527448</c:v>
                </c:pt>
                <c:pt idx="1554">
                  <c:v>0.35342892155246386</c:v>
                </c:pt>
                <c:pt idx="1555">
                  <c:v>0.90823731967912791</c:v>
                </c:pt>
                <c:pt idx="1556">
                  <c:v>0.78033432140915227</c:v>
                </c:pt>
                <c:pt idx="1557">
                  <c:v>0.21491077257780844</c:v>
                </c:pt>
                <c:pt idx="1558">
                  <c:v>0.28611374687076452</c:v>
                </c:pt>
                <c:pt idx="1559">
                  <c:v>0.56103305827819672</c:v>
                </c:pt>
                <c:pt idx="1560">
                  <c:v>0.5097965305544867</c:v>
                </c:pt>
                <c:pt idx="1561">
                  <c:v>4.0935945602913248E-2</c:v>
                </c:pt>
                <c:pt idx="1562">
                  <c:v>0.68011864649252063</c:v>
                </c:pt>
                <c:pt idx="1563">
                  <c:v>0.86233789379687498</c:v>
                </c:pt>
                <c:pt idx="1564">
                  <c:v>0.72161964097506703</c:v>
                </c:pt>
                <c:pt idx="1565">
                  <c:v>0.70685500766965514</c:v>
                </c:pt>
                <c:pt idx="1566">
                  <c:v>0.8256095343868155</c:v>
                </c:pt>
                <c:pt idx="1567">
                  <c:v>4.9384950073568912E-2</c:v>
                </c:pt>
                <c:pt idx="1568">
                  <c:v>0.71935098307801082</c:v>
                </c:pt>
                <c:pt idx="1569">
                  <c:v>0.98343863333983594</c:v>
                </c:pt>
                <c:pt idx="1570">
                  <c:v>0.42929950460190591</c:v>
                </c:pt>
                <c:pt idx="1571">
                  <c:v>0.77120339954329153</c:v>
                </c:pt>
                <c:pt idx="1572">
                  <c:v>0.59908992295655261</c:v>
                </c:pt>
                <c:pt idx="1573">
                  <c:v>0.56011863882482449</c:v>
                </c:pt>
                <c:pt idx="1574">
                  <c:v>0.23578863490536273</c:v>
                </c:pt>
                <c:pt idx="1575">
                  <c:v>0.43252096676967633</c:v>
                </c:pt>
                <c:pt idx="1576">
                  <c:v>0.93212679506142249</c:v>
                </c:pt>
                <c:pt idx="1577">
                  <c:v>0.14189925900005629</c:v>
                </c:pt>
                <c:pt idx="1578">
                  <c:v>2.8830142537811243E-2</c:v>
                </c:pt>
                <c:pt idx="1579">
                  <c:v>0.627697413622467</c:v>
                </c:pt>
                <c:pt idx="1580">
                  <c:v>0.47860763538228845</c:v>
                </c:pt>
                <c:pt idx="1581">
                  <c:v>4.0120945902024197E-2</c:v>
                </c:pt>
                <c:pt idx="1582">
                  <c:v>0.75055644317583603</c:v>
                </c:pt>
                <c:pt idx="1583">
                  <c:v>0.1635714501679052</c:v>
                </c:pt>
                <c:pt idx="1584">
                  <c:v>0.38231281410000562</c:v>
                </c:pt>
                <c:pt idx="1585">
                  <c:v>0.83929676296652278</c:v>
                </c:pt>
                <c:pt idx="1586">
                  <c:v>0.79496885685492347</c:v>
                </c:pt>
                <c:pt idx="1587">
                  <c:v>0.58154132546188919</c:v>
                </c:pt>
                <c:pt idx="1588">
                  <c:v>0.67230529852419407</c:v>
                </c:pt>
                <c:pt idx="1589">
                  <c:v>0.60486723625130601</c:v>
                </c:pt>
                <c:pt idx="1590">
                  <c:v>0.85817268591710216</c:v>
                </c:pt>
                <c:pt idx="1591">
                  <c:v>0.46905644128865842</c:v>
                </c:pt>
                <c:pt idx="1592">
                  <c:v>0.12322036223682742</c:v>
                </c:pt>
                <c:pt idx="1593">
                  <c:v>0.9497261714593328</c:v>
                </c:pt>
                <c:pt idx="1594">
                  <c:v>0.5907479554445273</c:v>
                </c:pt>
                <c:pt idx="1595">
                  <c:v>0.45165837257744734</c:v>
                </c:pt>
                <c:pt idx="1596">
                  <c:v>0.50267281952875464</c:v>
                </c:pt>
                <c:pt idx="1597">
                  <c:v>0.89279827367951259</c:v>
                </c:pt>
                <c:pt idx="1598">
                  <c:v>4.5334814868331907E-2</c:v>
                </c:pt>
                <c:pt idx="1599">
                  <c:v>0.38304267511902457</c:v>
                </c:pt>
                <c:pt idx="1600">
                  <c:v>0.26456878536556339</c:v>
                </c:pt>
                <c:pt idx="1601">
                  <c:v>0.76009195532069695</c:v>
                </c:pt>
                <c:pt idx="1602">
                  <c:v>0.52398126323354732</c:v>
                </c:pt>
                <c:pt idx="1603">
                  <c:v>4.0574706760664769E-2</c:v>
                </c:pt>
                <c:pt idx="1604">
                  <c:v>0.4166033556728963</c:v>
                </c:pt>
                <c:pt idx="1605">
                  <c:v>0.92557486871685579</c:v>
                </c:pt>
                <c:pt idx="1606">
                  <c:v>0.57628225159909474</c:v>
                </c:pt>
                <c:pt idx="1607">
                  <c:v>0.76868064088694532</c:v>
                </c:pt>
                <c:pt idx="1608">
                  <c:v>0.74221987024739966</c:v>
                </c:pt>
                <c:pt idx="1609">
                  <c:v>0.53757141546238607</c:v>
                </c:pt>
                <c:pt idx="1610">
                  <c:v>0.65578719675677866</c:v>
                </c:pt>
                <c:pt idx="1611">
                  <c:v>0.13693763862950592</c:v>
                </c:pt>
                <c:pt idx="1612">
                  <c:v>0.28874898961775519</c:v>
                </c:pt>
                <c:pt idx="1613">
                  <c:v>0.10705127342022069</c:v>
                </c:pt>
                <c:pt idx="1614">
                  <c:v>0.78624711948901804</c:v>
                </c:pt>
                <c:pt idx="1615">
                  <c:v>0.39291948605959504</c:v>
                </c:pt>
                <c:pt idx="1616">
                  <c:v>0.28552166370646181</c:v>
                </c:pt>
                <c:pt idx="1617">
                  <c:v>0.3176162987225829</c:v>
                </c:pt>
                <c:pt idx="1618">
                  <c:v>0.23028919965425509</c:v>
                </c:pt>
                <c:pt idx="1619">
                  <c:v>0.17314780619830572</c:v>
                </c:pt>
                <c:pt idx="1620">
                  <c:v>0.61037409223138928</c:v>
                </c:pt>
                <c:pt idx="1621">
                  <c:v>0.42303435995812655</c:v>
                </c:pt>
                <c:pt idx="1622">
                  <c:v>0.58746457180709877</c:v>
                </c:pt>
                <c:pt idx="1623">
                  <c:v>0.73971233073419507</c:v>
                </c:pt>
                <c:pt idx="1624">
                  <c:v>0.91981763139879491</c:v>
                </c:pt>
                <c:pt idx="1625">
                  <c:v>0.93383833088234947</c:v>
                </c:pt>
                <c:pt idx="1626">
                  <c:v>0.56390986099975171</c:v>
                </c:pt>
                <c:pt idx="1627">
                  <c:v>0.91388767849513874</c:v>
                </c:pt>
                <c:pt idx="1628">
                  <c:v>0.88945237074203265</c:v>
                </c:pt>
                <c:pt idx="1629">
                  <c:v>0.6234954045856651</c:v>
                </c:pt>
                <c:pt idx="1630">
                  <c:v>0.61370651438919022</c:v>
                </c:pt>
                <c:pt idx="1631">
                  <c:v>0.21242833018868557</c:v>
                </c:pt>
                <c:pt idx="1632">
                  <c:v>0.96076904204157165</c:v>
                </c:pt>
                <c:pt idx="1633">
                  <c:v>0.45695318950922548</c:v>
                </c:pt>
                <c:pt idx="1634">
                  <c:v>7.4013446925828119E-2</c:v>
                </c:pt>
                <c:pt idx="1635">
                  <c:v>0.46904115796900347</c:v>
                </c:pt>
                <c:pt idx="1636">
                  <c:v>0.16319810527037093</c:v>
                </c:pt>
                <c:pt idx="1637">
                  <c:v>0.79413562184018149</c:v>
                </c:pt>
                <c:pt idx="1638">
                  <c:v>0.83637865391339905</c:v>
                </c:pt>
                <c:pt idx="1639">
                  <c:v>9.6638656555957714E-2</c:v>
                </c:pt>
                <c:pt idx="1640">
                  <c:v>0.96028057159293778</c:v>
                </c:pt>
                <c:pt idx="1641">
                  <c:v>0.62132398109580622</c:v>
                </c:pt>
                <c:pt idx="1642">
                  <c:v>0.56545144383118429</c:v>
                </c:pt>
                <c:pt idx="1643">
                  <c:v>0.78447907938862849</c:v>
                </c:pt>
                <c:pt idx="1644">
                  <c:v>4.7438042568658245E-2</c:v>
                </c:pt>
                <c:pt idx="1645">
                  <c:v>0.25974790370786827</c:v>
                </c:pt>
                <c:pt idx="1646">
                  <c:v>0.91519630820274533</c:v>
                </c:pt>
                <c:pt idx="1647">
                  <c:v>0.45889724431394285</c:v>
                </c:pt>
                <c:pt idx="1648">
                  <c:v>0.23281467390944144</c:v>
                </c:pt>
                <c:pt idx="1649">
                  <c:v>0.14736442598951272</c:v>
                </c:pt>
                <c:pt idx="1650">
                  <c:v>0.12482563577423855</c:v>
                </c:pt>
                <c:pt idx="1651">
                  <c:v>0.93461400759554669</c:v>
                </c:pt>
                <c:pt idx="1652">
                  <c:v>0.26466183806142296</c:v>
                </c:pt>
                <c:pt idx="1653">
                  <c:v>0.96752850677230617</c:v>
                </c:pt>
                <c:pt idx="1654">
                  <c:v>0.21840056741926361</c:v>
                </c:pt>
                <c:pt idx="1655">
                  <c:v>0.7979515605605455</c:v>
                </c:pt>
                <c:pt idx="1656">
                  <c:v>0.78900284611484717</c:v>
                </c:pt>
                <c:pt idx="1657">
                  <c:v>0.98747073945860864</c:v>
                </c:pt>
                <c:pt idx="1658">
                  <c:v>0.40961454922051155</c:v>
                </c:pt>
                <c:pt idx="1659">
                  <c:v>0.40622262794618957</c:v>
                </c:pt>
                <c:pt idx="1660">
                  <c:v>0.43793938333923677</c:v>
                </c:pt>
                <c:pt idx="1661">
                  <c:v>0.31984352077767064</c:v>
                </c:pt>
                <c:pt idx="1662">
                  <c:v>0.62187067926657758</c:v>
                </c:pt>
                <c:pt idx="1663">
                  <c:v>0.10651262704816233</c:v>
                </c:pt>
                <c:pt idx="1664">
                  <c:v>5.964028122120113E-2</c:v>
                </c:pt>
                <c:pt idx="1665">
                  <c:v>0.92433402453863966</c:v>
                </c:pt>
                <c:pt idx="1666">
                  <c:v>0.59000541993272637</c:v>
                </c:pt>
                <c:pt idx="1667">
                  <c:v>0.27911912300707686</c:v>
                </c:pt>
                <c:pt idx="1668">
                  <c:v>0.45958170712948621</c:v>
                </c:pt>
                <c:pt idx="1669">
                  <c:v>0.45003908447198604</c:v>
                </c:pt>
                <c:pt idx="1670">
                  <c:v>0.15612355582129256</c:v>
                </c:pt>
                <c:pt idx="1671">
                  <c:v>0.73217157511619513</c:v>
                </c:pt>
                <c:pt idx="1672">
                  <c:v>0.57095408913208179</c:v>
                </c:pt>
                <c:pt idx="1673">
                  <c:v>0.32818144137899075</c:v>
                </c:pt>
                <c:pt idx="1674">
                  <c:v>0.93693415888845144</c:v>
                </c:pt>
                <c:pt idx="1675">
                  <c:v>0.70709562166719564</c:v>
                </c:pt>
                <c:pt idx="1676">
                  <c:v>0.38639492867886693</c:v>
                </c:pt>
                <c:pt idx="1677">
                  <c:v>0.3090416977363335</c:v>
                </c:pt>
                <c:pt idx="1678">
                  <c:v>0.22271230943360398</c:v>
                </c:pt>
                <c:pt idx="1679">
                  <c:v>0.91595928203476473</c:v>
                </c:pt>
                <c:pt idx="1680">
                  <c:v>0.32512046503852809</c:v>
                </c:pt>
                <c:pt idx="1681">
                  <c:v>0.55300364043205719</c:v>
                </c:pt>
                <c:pt idx="1682">
                  <c:v>0.67295214702552963</c:v>
                </c:pt>
                <c:pt idx="1683">
                  <c:v>0.28755440976003965</c:v>
                </c:pt>
                <c:pt idx="1684">
                  <c:v>0.95968933870706119</c:v>
                </c:pt>
                <c:pt idx="1685">
                  <c:v>0.90366815678114432</c:v>
                </c:pt>
                <c:pt idx="1686">
                  <c:v>0.82890009087925509</c:v>
                </c:pt>
                <c:pt idx="1687">
                  <c:v>7.2419450659993667E-2</c:v>
                </c:pt>
                <c:pt idx="1688">
                  <c:v>0.62277146909560721</c:v>
                </c:pt>
                <c:pt idx="1689">
                  <c:v>0.51438484268387286</c:v>
                </c:pt>
                <c:pt idx="1690">
                  <c:v>0.61499525127165167</c:v>
                </c:pt>
                <c:pt idx="1691">
                  <c:v>0.53770573634336805</c:v>
                </c:pt>
                <c:pt idx="1692">
                  <c:v>0.76988562074010203</c:v>
                </c:pt>
                <c:pt idx="1693">
                  <c:v>0.35643180431394839</c:v>
                </c:pt>
                <c:pt idx="1694">
                  <c:v>0.93114994850988164</c:v>
                </c:pt>
                <c:pt idx="1695">
                  <c:v>5.0212748072936741E-2</c:v>
                </c:pt>
                <c:pt idx="1696">
                  <c:v>0.88367508016966079</c:v>
                </c:pt>
                <c:pt idx="1697">
                  <c:v>0.20396901955426794</c:v>
                </c:pt>
                <c:pt idx="1698">
                  <c:v>0.82012637601323168</c:v>
                </c:pt>
                <c:pt idx="1699">
                  <c:v>3.5659570995628331E-2</c:v>
                </c:pt>
                <c:pt idx="1700">
                  <c:v>0.52143526187966882</c:v>
                </c:pt>
                <c:pt idx="1701">
                  <c:v>0.77538899775480763</c:v>
                </c:pt>
                <c:pt idx="1702">
                  <c:v>0.12930103684858241</c:v>
                </c:pt>
                <c:pt idx="1703">
                  <c:v>0.12788256608902604</c:v>
                </c:pt>
                <c:pt idx="1704">
                  <c:v>0.98099684208158122</c:v>
                </c:pt>
                <c:pt idx="1705">
                  <c:v>0.40378014937066509</c:v>
                </c:pt>
                <c:pt idx="1706">
                  <c:v>0.2697962716026906</c:v>
                </c:pt>
                <c:pt idx="1707">
                  <c:v>0.94877005467661868</c:v>
                </c:pt>
                <c:pt idx="1708">
                  <c:v>0.50272899517807856</c:v>
                </c:pt>
                <c:pt idx="1709">
                  <c:v>0.61088486595829805</c:v>
                </c:pt>
                <c:pt idx="1710">
                  <c:v>0.20779725611658273</c:v>
                </c:pt>
                <c:pt idx="1711">
                  <c:v>0.37059631426040618</c:v>
                </c:pt>
                <c:pt idx="1712">
                  <c:v>0.89662916630290168</c:v>
                </c:pt>
                <c:pt idx="1713">
                  <c:v>0.31302775130373306</c:v>
                </c:pt>
                <c:pt idx="1714">
                  <c:v>0.44475139964224175</c:v>
                </c:pt>
                <c:pt idx="1715">
                  <c:v>0.91136318747675116</c:v>
                </c:pt>
                <c:pt idx="1716">
                  <c:v>0.9065315780932055</c:v>
                </c:pt>
                <c:pt idx="1717">
                  <c:v>7.8323573964814708E-3</c:v>
                </c:pt>
                <c:pt idx="1718">
                  <c:v>0.93053318025451337</c:v>
                </c:pt>
                <c:pt idx="1719">
                  <c:v>0.11072406934967138</c:v>
                </c:pt>
                <c:pt idx="1720">
                  <c:v>3.2102604668385548E-2</c:v>
                </c:pt>
                <c:pt idx="1721">
                  <c:v>0.86668796637865542</c:v>
                </c:pt>
                <c:pt idx="1722">
                  <c:v>0.68659478196498269</c:v>
                </c:pt>
                <c:pt idx="1723">
                  <c:v>0.30184291736052637</c:v>
                </c:pt>
                <c:pt idx="1724">
                  <c:v>0.59023759983366442</c:v>
                </c:pt>
                <c:pt idx="1725">
                  <c:v>0.37390078283767003</c:v>
                </c:pt>
                <c:pt idx="1726">
                  <c:v>0.18626188173229019</c:v>
                </c:pt>
                <c:pt idx="1727">
                  <c:v>0.28729676198295317</c:v>
                </c:pt>
                <c:pt idx="1728">
                  <c:v>0.77254434700845565</c:v>
                </c:pt>
                <c:pt idx="1729">
                  <c:v>0.81996051001535897</c:v>
                </c:pt>
                <c:pt idx="1730">
                  <c:v>0.82235437507687592</c:v>
                </c:pt>
                <c:pt idx="1731">
                  <c:v>0.88134001673037365</c:v>
                </c:pt>
                <c:pt idx="1732">
                  <c:v>0.61230617045214042</c:v>
                </c:pt>
                <c:pt idx="1733">
                  <c:v>0.92125328577846444</c:v>
                </c:pt>
                <c:pt idx="1734">
                  <c:v>4.6737194026206907E-2</c:v>
                </c:pt>
                <c:pt idx="1735">
                  <c:v>0.76319341058304546</c:v>
                </c:pt>
                <c:pt idx="1736">
                  <c:v>0.74487387372982228</c:v>
                </c:pt>
                <c:pt idx="1737">
                  <c:v>0.52838786793589121</c:v>
                </c:pt>
                <c:pt idx="1738">
                  <c:v>0.18460381758966204</c:v>
                </c:pt>
                <c:pt idx="1739">
                  <c:v>0.18938909427447348</c:v>
                </c:pt>
                <c:pt idx="1740">
                  <c:v>0.41393298320910532</c:v>
                </c:pt>
                <c:pt idx="1741">
                  <c:v>0.78596116398408378</c:v>
                </c:pt>
                <c:pt idx="1742">
                  <c:v>0.67224637995957293</c:v>
                </c:pt>
                <c:pt idx="1743">
                  <c:v>0.30055592798255948</c:v>
                </c:pt>
                <c:pt idx="1744">
                  <c:v>0.8732822304851936</c:v>
                </c:pt>
                <c:pt idx="1745">
                  <c:v>5.1035819339220412E-2</c:v>
                </c:pt>
                <c:pt idx="1746">
                  <c:v>0.37724661484496669</c:v>
                </c:pt>
                <c:pt idx="1747">
                  <c:v>0.98295432707155117</c:v>
                </c:pt>
                <c:pt idx="1748">
                  <c:v>0.2181107381330657</c:v>
                </c:pt>
                <c:pt idx="1749">
                  <c:v>0.22963083954628105</c:v>
                </c:pt>
                <c:pt idx="1750">
                  <c:v>0.49247533821559963</c:v>
                </c:pt>
                <c:pt idx="1751">
                  <c:v>1.0216369738219488E-2</c:v>
                </c:pt>
                <c:pt idx="1752">
                  <c:v>7.4038404598999463E-2</c:v>
                </c:pt>
                <c:pt idx="1753">
                  <c:v>0.82824038780757259</c:v>
                </c:pt>
                <c:pt idx="1754">
                  <c:v>0.13641579771927392</c:v>
                </c:pt>
                <c:pt idx="1755">
                  <c:v>0.81179807039778729</c:v>
                </c:pt>
                <c:pt idx="1756">
                  <c:v>8.7391688746181528E-2</c:v>
                </c:pt>
                <c:pt idx="1757">
                  <c:v>0.82047146442449881</c:v>
                </c:pt>
                <c:pt idx="1758">
                  <c:v>0.2953372007811329</c:v>
                </c:pt>
                <c:pt idx="1759">
                  <c:v>0.29529453790543203</c:v>
                </c:pt>
                <c:pt idx="1760">
                  <c:v>0.44339647636222634</c:v>
                </c:pt>
                <c:pt idx="1761">
                  <c:v>0.94075556357556156</c:v>
                </c:pt>
                <c:pt idx="1762">
                  <c:v>0.47460202356867109</c:v>
                </c:pt>
                <c:pt idx="1763">
                  <c:v>0.25759256568688704</c:v>
                </c:pt>
                <c:pt idx="1764">
                  <c:v>0.36383268832099391</c:v>
                </c:pt>
                <c:pt idx="1765">
                  <c:v>0.44703966431183062</c:v>
                </c:pt>
                <c:pt idx="1766">
                  <c:v>0.94028387916113465</c:v>
                </c:pt>
                <c:pt idx="1767">
                  <c:v>0.33885588319821369</c:v>
                </c:pt>
                <c:pt idx="1768">
                  <c:v>0.61802676856366756</c:v>
                </c:pt>
                <c:pt idx="1769">
                  <c:v>0.80204383324064343</c:v>
                </c:pt>
                <c:pt idx="1770">
                  <c:v>0.81869451954966821</c:v>
                </c:pt>
                <c:pt idx="1771">
                  <c:v>0.89903069822383685</c:v>
                </c:pt>
                <c:pt idx="1772">
                  <c:v>0.63685142964296959</c:v>
                </c:pt>
                <c:pt idx="1773">
                  <c:v>0.84667588905016156</c:v>
                </c:pt>
                <c:pt idx="1774">
                  <c:v>0.22343155095141287</c:v>
                </c:pt>
                <c:pt idx="1775">
                  <c:v>0.50843991086668594</c:v>
                </c:pt>
                <c:pt idx="1776">
                  <c:v>0.98870003754920954</c:v>
                </c:pt>
                <c:pt idx="1777">
                  <c:v>0.18920440667380767</c:v>
                </c:pt>
                <c:pt idx="1778">
                  <c:v>0.89860965812973492</c:v>
                </c:pt>
                <c:pt idx="1779">
                  <c:v>0.82644702965005379</c:v>
                </c:pt>
                <c:pt idx="1780">
                  <c:v>0.55945738296857406</c:v>
                </c:pt>
                <c:pt idx="1781">
                  <c:v>0.13018588036824463</c:v>
                </c:pt>
                <c:pt idx="1782">
                  <c:v>0.2289519367606635</c:v>
                </c:pt>
                <c:pt idx="1783">
                  <c:v>0.8948120373657128</c:v>
                </c:pt>
                <c:pt idx="1784">
                  <c:v>0.89583496538863439</c:v>
                </c:pt>
                <c:pt idx="1785">
                  <c:v>0.75535451064430559</c:v>
                </c:pt>
                <c:pt idx="1786">
                  <c:v>0.30258383149904489</c:v>
                </c:pt>
                <c:pt idx="1787">
                  <c:v>0.39880758441771047</c:v>
                </c:pt>
                <c:pt idx="1788">
                  <c:v>0.69921129040328056</c:v>
                </c:pt>
                <c:pt idx="1789">
                  <c:v>0.27134191322822776</c:v>
                </c:pt>
                <c:pt idx="1790">
                  <c:v>0.74120117399766272</c:v>
                </c:pt>
                <c:pt idx="1791">
                  <c:v>0.52072643659003093</c:v>
                </c:pt>
                <c:pt idx="1792">
                  <c:v>0.87245474652699695</c:v>
                </c:pt>
                <c:pt idx="1793">
                  <c:v>0.27487228671680475</c:v>
                </c:pt>
                <c:pt idx="1794">
                  <c:v>0.64230047044774485</c:v>
                </c:pt>
                <c:pt idx="1795">
                  <c:v>0.16351855552808547</c:v>
                </c:pt>
                <c:pt idx="1796">
                  <c:v>0.98415687612037028</c:v>
                </c:pt>
                <c:pt idx="1797">
                  <c:v>0.39847426557744903</c:v>
                </c:pt>
                <c:pt idx="1798">
                  <c:v>0.94179421950824649</c:v>
                </c:pt>
                <c:pt idx="1799">
                  <c:v>0.77343726440404037</c:v>
                </c:pt>
                <c:pt idx="1800">
                  <c:v>0.15282161861380983</c:v>
                </c:pt>
                <c:pt idx="1801">
                  <c:v>0.39108521770327231</c:v>
                </c:pt>
                <c:pt idx="1802">
                  <c:v>0.85974058962562361</c:v>
                </c:pt>
                <c:pt idx="1803">
                  <c:v>0.77792487857490289</c:v>
                </c:pt>
                <c:pt idx="1804">
                  <c:v>0.50607781235604221</c:v>
                </c:pt>
                <c:pt idx="1805">
                  <c:v>0.98948762752106023</c:v>
                </c:pt>
                <c:pt idx="1806">
                  <c:v>8.2010603366980628E-2</c:v>
                </c:pt>
                <c:pt idx="1807">
                  <c:v>7.3091428452219498E-2</c:v>
                </c:pt>
                <c:pt idx="1808">
                  <c:v>0.62572478808266541</c:v>
                </c:pt>
                <c:pt idx="1809">
                  <c:v>0.45910878096296581</c:v>
                </c:pt>
                <c:pt idx="1810">
                  <c:v>0.77743619320906987</c:v>
                </c:pt>
                <c:pt idx="1811">
                  <c:v>0.97327536674202042</c:v>
                </c:pt>
                <c:pt idx="1812">
                  <c:v>5.1304651518875533E-2</c:v>
                </c:pt>
                <c:pt idx="1813">
                  <c:v>0.35857735443212124</c:v>
                </c:pt>
                <c:pt idx="1814">
                  <c:v>0.49904556249426424</c:v>
                </c:pt>
                <c:pt idx="1815">
                  <c:v>0.61374481926806679</c:v>
                </c:pt>
                <c:pt idx="1816">
                  <c:v>8.3863473266344246E-2</c:v>
                </c:pt>
                <c:pt idx="1817">
                  <c:v>0.86760521980280725</c:v>
                </c:pt>
                <c:pt idx="1818">
                  <c:v>0.45741270928389155</c:v>
                </c:pt>
                <c:pt idx="1819">
                  <c:v>0.87073127353491897</c:v>
                </c:pt>
                <c:pt idx="1820">
                  <c:v>0.80933321705706984</c:v>
                </c:pt>
                <c:pt idx="1821">
                  <c:v>0.98306210169783059</c:v>
                </c:pt>
                <c:pt idx="1822">
                  <c:v>0.4508149098696973</c:v>
                </c:pt>
                <c:pt idx="1823">
                  <c:v>0.66959245592304995</c:v>
                </c:pt>
                <c:pt idx="1824">
                  <c:v>0.28301963697305577</c:v>
                </c:pt>
                <c:pt idx="1825">
                  <c:v>0.93039944568279542</c:v>
                </c:pt>
                <c:pt idx="1826">
                  <c:v>0.74841297764352566</c:v>
                </c:pt>
                <c:pt idx="1827">
                  <c:v>0.30994143508158933</c:v>
                </c:pt>
                <c:pt idx="1828">
                  <c:v>0.11107196709669009</c:v>
                </c:pt>
                <c:pt idx="1829">
                  <c:v>0.5298571005143875</c:v>
                </c:pt>
                <c:pt idx="1830">
                  <c:v>1.2657519967316233E-2</c:v>
                </c:pt>
                <c:pt idx="1831">
                  <c:v>0.9834438519805504</c:v>
                </c:pt>
                <c:pt idx="1832">
                  <c:v>0.43303674256103653</c:v>
                </c:pt>
                <c:pt idx="1833">
                  <c:v>0.308318437492617</c:v>
                </c:pt>
                <c:pt idx="1834">
                  <c:v>0.88178932126359599</c:v>
                </c:pt>
                <c:pt idx="1835">
                  <c:v>0.34975581879197404</c:v>
                </c:pt>
                <c:pt idx="1836">
                  <c:v>0.62642060088221074</c:v>
                </c:pt>
                <c:pt idx="1837">
                  <c:v>0.35559697146703484</c:v>
                </c:pt>
                <c:pt idx="1838">
                  <c:v>0.86605146625014418</c:v>
                </c:pt>
                <c:pt idx="1839">
                  <c:v>0.53450195476218998</c:v>
                </c:pt>
                <c:pt idx="1840">
                  <c:v>0.62140980976641391</c:v>
                </c:pt>
                <c:pt idx="1841">
                  <c:v>1.2991336484013294E-2</c:v>
                </c:pt>
                <c:pt idx="1842">
                  <c:v>0.14302752677897512</c:v>
                </c:pt>
                <c:pt idx="1843">
                  <c:v>0.48274756843713684</c:v>
                </c:pt>
                <c:pt idx="1844">
                  <c:v>0.93187874945158367</c:v>
                </c:pt>
                <c:pt idx="1845">
                  <c:v>0.66169513032052851</c:v>
                </c:pt>
                <c:pt idx="1846">
                  <c:v>0.11467945908944543</c:v>
                </c:pt>
                <c:pt idx="1847">
                  <c:v>0.83705361157982616</c:v>
                </c:pt>
                <c:pt idx="1848">
                  <c:v>7.1196701233265935E-3</c:v>
                </c:pt>
                <c:pt idx="1849">
                  <c:v>0.78505361011954045</c:v>
                </c:pt>
                <c:pt idx="1850">
                  <c:v>0.15964684228287918</c:v>
                </c:pt>
                <c:pt idx="1851">
                  <c:v>0.61357073916304694</c:v>
                </c:pt>
                <c:pt idx="1852">
                  <c:v>0.88135768403875592</c:v>
                </c:pt>
                <c:pt idx="1853">
                  <c:v>2.6150095041638677E-2</c:v>
                </c:pt>
                <c:pt idx="1854">
                  <c:v>0.98721322997022121</c:v>
                </c:pt>
                <c:pt idx="1855">
                  <c:v>0.59800792313625506</c:v>
                </c:pt>
                <c:pt idx="1856">
                  <c:v>0.79061739407187015</c:v>
                </c:pt>
                <c:pt idx="1857">
                  <c:v>0.98335193485329109</c:v>
                </c:pt>
                <c:pt idx="1858">
                  <c:v>0.38425523172426979</c:v>
                </c:pt>
                <c:pt idx="1859">
                  <c:v>0.47387157359493992</c:v>
                </c:pt>
                <c:pt idx="1860">
                  <c:v>0.59396466181476193</c:v>
                </c:pt>
                <c:pt idx="1861">
                  <c:v>0.25365333674032176</c:v>
                </c:pt>
                <c:pt idx="1862">
                  <c:v>0.76984709049137467</c:v>
                </c:pt>
                <c:pt idx="1863">
                  <c:v>0.27758909389423081</c:v>
                </c:pt>
                <c:pt idx="1864">
                  <c:v>0.75672610895211101</c:v>
                </c:pt>
                <c:pt idx="1865">
                  <c:v>0.78963663508183013</c:v>
                </c:pt>
                <c:pt idx="1866">
                  <c:v>0.65904532701172724</c:v>
                </c:pt>
                <c:pt idx="1867">
                  <c:v>0.2817877823860061</c:v>
                </c:pt>
                <c:pt idx="1868">
                  <c:v>0.40442851814085612</c:v>
                </c:pt>
                <c:pt idx="1869">
                  <c:v>0.67238740537644592</c:v>
                </c:pt>
                <c:pt idx="1870">
                  <c:v>8.6156367540456746E-2</c:v>
                </c:pt>
                <c:pt idx="1871">
                  <c:v>0.48395612902081087</c:v>
                </c:pt>
                <c:pt idx="1872">
                  <c:v>0.12495884869655183</c:v>
                </c:pt>
                <c:pt idx="1873">
                  <c:v>0.72384479757506082</c:v>
                </c:pt>
                <c:pt idx="1874">
                  <c:v>0.56222636933498704</c:v>
                </c:pt>
                <c:pt idx="1875">
                  <c:v>0.39216973377963771</c:v>
                </c:pt>
                <c:pt idx="1876">
                  <c:v>0.38557229094645928</c:v>
                </c:pt>
                <c:pt idx="1877">
                  <c:v>0.23586141130228466</c:v>
                </c:pt>
                <c:pt idx="1878">
                  <c:v>0.78525657382039593</c:v>
                </c:pt>
                <c:pt idx="1879">
                  <c:v>0.12345826441045782</c:v>
                </c:pt>
                <c:pt idx="1880">
                  <c:v>0.42485488023196061</c:v>
                </c:pt>
                <c:pt idx="1881">
                  <c:v>0.59744565188034149</c:v>
                </c:pt>
                <c:pt idx="1882">
                  <c:v>0.73648986056843047</c:v>
                </c:pt>
                <c:pt idx="1883">
                  <c:v>0.33924546281050771</c:v>
                </c:pt>
                <c:pt idx="1884">
                  <c:v>0.83441148994983849</c:v>
                </c:pt>
                <c:pt idx="1885">
                  <c:v>0.24445594821306205</c:v>
                </c:pt>
                <c:pt idx="1886">
                  <c:v>0.46420173052420222</c:v>
                </c:pt>
                <c:pt idx="1887">
                  <c:v>0.37426375751393837</c:v>
                </c:pt>
                <c:pt idx="1888">
                  <c:v>0.79803615791676141</c:v>
                </c:pt>
                <c:pt idx="1889">
                  <c:v>0.37181341122840206</c:v>
                </c:pt>
                <c:pt idx="1890">
                  <c:v>0.88417531649395043</c:v>
                </c:pt>
                <c:pt idx="1891">
                  <c:v>0.7245696028246178</c:v>
                </c:pt>
                <c:pt idx="1892">
                  <c:v>0.92077762976980371</c:v>
                </c:pt>
                <c:pt idx="1893">
                  <c:v>2.5773147331968338E-2</c:v>
                </c:pt>
                <c:pt idx="1894">
                  <c:v>1.9666128803222716E-2</c:v>
                </c:pt>
                <c:pt idx="1895">
                  <c:v>0.16118694835077463</c:v>
                </c:pt>
                <c:pt idx="1896">
                  <c:v>0.95248960853402131</c:v>
                </c:pt>
                <c:pt idx="1897">
                  <c:v>0.63243921862586649</c:v>
                </c:pt>
                <c:pt idx="1898">
                  <c:v>0.7981871300045974</c:v>
                </c:pt>
                <c:pt idx="1899">
                  <c:v>0.27674775494756521</c:v>
                </c:pt>
                <c:pt idx="1900">
                  <c:v>0.88873346537829179</c:v>
                </c:pt>
                <c:pt idx="1901">
                  <c:v>6.5834764074810703E-2</c:v>
                </c:pt>
                <c:pt idx="1902">
                  <c:v>2.7640603921959994E-2</c:v>
                </c:pt>
                <c:pt idx="1903">
                  <c:v>0.87381835704527844</c:v>
                </c:pt>
                <c:pt idx="1904">
                  <c:v>0.63301932378993886</c:v>
                </c:pt>
                <c:pt idx="1905">
                  <c:v>0.38200703828806526</c:v>
                </c:pt>
                <c:pt idx="1906">
                  <c:v>0.1420521706583785</c:v>
                </c:pt>
                <c:pt idx="1907">
                  <c:v>0.51324550136066638</c:v>
                </c:pt>
                <c:pt idx="1908">
                  <c:v>0.53687838362473839</c:v>
                </c:pt>
                <c:pt idx="1909">
                  <c:v>0.61030820442071798</c:v>
                </c:pt>
                <c:pt idx="1910">
                  <c:v>7.315212078526534E-2</c:v>
                </c:pt>
                <c:pt idx="1911">
                  <c:v>0.12191269151469097</c:v>
                </c:pt>
                <c:pt idx="1912">
                  <c:v>0.97010290668523091</c:v>
                </c:pt>
                <c:pt idx="1913">
                  <c:v>0.31782812096982516</c:v>
                </c:pt>
                <c:pt idx="1914">
                  <c:v>0.15334312030402308</c:v>
                </c:pt>
                <c:pt idx="1915">
                  <c:v>0.69826814787604796</c:v>
                </c:pt>
                <c:pt idx="1916">
                  <c:v>0.83351319469193164</c:v>
                </c:pt>
                <c:pt idx="1917">
                  <c:v>0.69748498301435236</c:v>
                </c:pt>
                <c:pt idx="1918">
                  <c:v>0.58870224446004493</c:v>
                </c:pt>
                <c:pt idx="1919">
                  <c:v>0.27799791047731048</c:v>
                </c:pt>
                <c:pt idx="1920">
                  <c:v>0.10606600247034281</c:v>
                </c:pt>
                <c:pt idx="1921">
                  <c:v>0.82643507062388766</c:v>
                </c:pt>
                <c:pt idx="1922">
                  <c:v>0.80002854462223993</c:v>
                </c:pt>
                <c:pt idx="1923">
                  <c:v>0.97947045158059054</c:v>
                </c:pt>
                <c:pt idx="1924">
                  <c:v>5.527722609804786E-2</c:v>
                </c:pt>
                <c:pt idx="1925">
                  <c:v>0.801049402141495</c:v>
                </c:pt>
                <c:pt idx="1926">
                  <c:v>0.90082612069423473</c:v>
                </c:pt>
                <c:pt idx="1927">
                  <c:v>0.71932767720715518</c:v>
                </c:pt>
                <c:pt idx="1928">
                  <c:v>0.99433381348246808</c:v>
                </c:pt>
                <c:pt idx="1929">
                  <c:v>0.39247312455254491</c:v>
                </c:pt>
                <c:pt idx="1930">
                  <c:v>0.10330260115152312</c:v>
                </c:pt>
                <c:pt idx="1931">
                  <c:v>0.29319546319318279</c:v>
                </c:pt>
                <c:pt idx="1932">
                  <c:v>0.66024260844165972</c:v>
                </c:pt>
                <c:pt idx="1933">
                  <c:v>0.18041159407494378</c:v>
                </c:pt>
                <c:pt idx="1934">
                  <c:v>0.56508363383739435</c:v>
                </c:pt>
                <c:pt idx="1935">
                  <c:v>0.63760996389019464</c:v>
                </c:pt>
                <c:pt idx="1936">
                  <c:v>0.53051543988773098</c:v>
                </c:pt>
                <c:pt idx="1937">
                  <c:v>0.36706017059580576</c:v>
                </c:pt>
                <c:pt idx="1938">
                  <c:v>0.92705722446751937</c:v>
                </c:pt>
                <c:pt idx="1939">
                  <c:v>0.47303682175808259</c:v>
                </c:pt>
                <c:pt idx="1940">
                  <c:v>0.98812753924780217</c:v>
                </c:pt>
                <c:pt idx="1941">
                  <c:v>0.30065545719197084</c:v>
                </c:pt>
                <c:pt idx="1942">
                  <c:v>0.66514720636815616</c:v>
                </c:pt>
                <c:pt idx="1943">
                  <c:v>0.52374053669555243</c:v>
                </c:pt>
                <c:pt idx="1944">
                  <c:v>0.73353256744533513</c:v>
                </c:pt>
                <c:pt idx="1945">
                  <c:v>0.78603419084697634</c:v>
                </c:pt>
                <c:pt idx="1946">
                  <c:v>0.55613219079151188</c:v>
                </c:pt>
                <c:pt idx="1947">
                  <c:v>0.82862577851111174</c:v>
                </c:pt>
                <c:pt idx="1948">
                  <c:v>0.31911047164718764</c:v>
                </c:pt>
                <c:pt idx="1949">
                  <c:v>0.61205513970429548</c:v>
                </c:pt>
                <c:pt idx="1950">
                  <c:v>0.61308659868279958</c:v>
                </c:pt>
                <c:pt idx="1951">
                  <c:v>9.9430128724754874E-2</c:v>
                </c:pt>
                <c:pt idx="1952">
                  <c:v>0.26483867183576992</c:v>
                </c:pt>
                <c:pt idx="1953">
                  <c:v>0.9379757532011529</c:v>
                </c:pt>
                <c:pt idx="1954">
                  <c:v>0.85357385647003059</c:v>
                </c:pt>
                <c:pt idx="1955">
                  <c:v>0.84139963990267697</c:v>
                </c:pt>
                <c:pt idx="1956">
                  <c:v>6.4869237677375291E-2</c:v>
                </c:pt>
                <c:pt idx="1957">
                  <c:v>0.74136094420681498</c:v>
                </c:pt>
                <c:pt idx="1958">
                  <c:v>0.86549287482136006</c:v>
                </c:pt>
                <c:pt idx="1959">
                  <c:v>0.6182739729220309</c:v>
                </c:pt>
                <c:pt idx="1960">
                  <c:v>0.20885769217969952</c:v>
                </c:pt>
                <c:pt idx="1961">
                  <c:v>0.14213865739555676</c:v>
                </c:pt>
                <c:pt idx="1962">
                  <c:v>0.73475414311544329</c:v>
                </c:pt>
                <c:pt idx="1963">
                  <c:v>0.85696812336472938</c:v>
                </c:pt>
                <c:pt idx="1964">
                  <c:v>0.29239691360503872</c:v>
                </c:pt>
                <c:pt idx="1965">
                  <c:v>0.45932395471318865</c:v>
                </c:pt>
                <c:pt idx="1966">
                  <c:v>0.83066068265770143</c:v>
                </c:pt>
                <c:pt idx="1967">
                  <c:v>0.87920481136762585</c:v>
                </c:pt>
                <c:pt idx="1968">
                  <c:v>0.30598577961300644</c:v>
                </c:pt>
                <c:pt idx="1969">
                  <c:v>0.81498523546773904</c:v>
                </c:pt>
                <c:pt idx="1970">
                  <c:v>0.3790709643561726</c:v>
                </c:pt>
                <c:pt idx="1971">
                  <c:v>0.53682508608187218</c:v>
                </c:pt>
                <c:pt idx="1972">
                  <c:v>0.39851365737666433</c:v>
                </c:pt>
                <c:pt idx="1973">
                  <c:v>0.9667852900500471</c:v>
                </c:pt>
                <c:pt idx="1974">
                  <c:v>0.41182579450730605</c:v>
                </c:pt>
                <c:pt idx="1975">
                  <c:v>8.180318886003235E-2</c:v>
                </c:pt>
                <c:pt idx="1976">
                  <c:v>0.99497365727653653</c:v>
                </c:pt>
                <c:pt idx="1977">
                  <c:v>0.82882104169854487</c:v>
                </c:pt>
                <c:pt idx="1978">
                  <c:v>0.84011865622457949</c:v>
                </c:pt>
                <c:pt idx="1979">
                  <c:v>0.12421396310110544</c:v>
                </c:pt>
                <c:pt idx="1980">
                  <c:v>0.52503344263099572</c:v>
                </c:pt>
                <c:pt idx="1981">
                  <c:v>7.4442385196131777E-3</c:v>
                </c:pt>
                <c:pt idx="1982">
                  <c:v>0.65400016468697975</c:v>
                </c:pt>
                <c:pt idx="1983">
                  <c:v>0.98104933297288854</c:v>
                </c:pt>
                <c:pt idx="1984">
                  <c:v>0.64013200833503903</c:v>
                </c:pt>
                <c:pt idx="1985">
                  <c:v>0.74192664968422373</c:v>
                </c:pt>
                <c:pt idx="1986">
                  <c:v>0.45962549219182003</c:v>
                </c:pt>
                <c:pt idx="1987">
                  <c:v>0.44408441637259743</c:v>
                </c:pt>
                <c:pt idx="1988">
                  <c:v>0.19786124817824147</c:v>
                </c:pt>
                <c:pt idx="1989">
                  <c:v>0.62508488792723693</c:v>
                </c:pt>
                <c:pt idx="1990">
                  <c:v>0.19281495783666525</c:v>
                </c:pt>
                <c:pt idx="1991">
                  <c:v>0.41296843058668997</c:v>
                </c:pt>
                <c:pt idx="1992">
                  <c:v>0.69859485964545731</c:v>
                </c:pt>
                <c:pt idx="1993">
                  <c:v>0.60183070311591369</c:v>
                </c:pt>
                <c:pt idx="1994">
                  <c:v>9.3431676114766549E-2</c:v>
                </c:pt>
                <c:pt idx="1995">
                  <c:v>0.82459825599602687</c:v>
                </c:pt>
                <c:pt idx="1996">
                  <c:v>0.3502093257010076</c:v>
                </c:pt>
                <c:pt idx="1997">
                  <c:v>0.11163412853326116</c:v>
                </c:pt>
                <c:pt idx="1998">
                  <c:v>8.6684486112323711E-2</c:v>
                </c:pt>
                <c:pt idx="1999">
                  <c:v>0.7298013092344563</c:v>
                </c:pt>
                <c:pt idx="2000">
                  <c:v>0.20383521571801133</c:v>
                </c:pt>
                <c:pt idx="2001">
                  <c:v>0.79000595706947574</c:v>
                </c:pt>
                <c:pt idx="2002">
                  <c:v>0.99863462559182792</c:v>
                </c:pt>
                <c:pt idx="2003">
                  <c:v>0.30841230359523897</c:v>
                </c:pt>
                <c:pt idx="2004">
                  <c:v>0.11387144505195812</c:v>
                </c:pt>
                <c:pt idx="2005">
                  <c:v>0.7493451780628746</c:v>
                </c:pt>
                <c:pt idx="2006">
                  <c:v>0.90774863194888944</c:v>
                </c:pt>
                <c:pt idx="2007">
                  <c:v>0.74060203317375439</c:v>
                </c:pt>
                <c:pt idx="2008">
                  <c:v>0.87324805716623888</c:v>
                </c:pt>
                <c:pt idx="2009">
                  <c:v>0.50787135953498308</c:v>
                </c:pt>
                <c:pt idx="2010">
                  <c:v>0.85623789328265354</c:v>
                </c:pt>
                <c:pt idx="2011">
                  <c:v>4.5487054127025361E-2</c:v>
                </c:pt>
                <c:pt idx="2012">
                  <c:v>9.587965270834975E-2</c:v>
                </c:pt>
                <c:pt idx="2013">
                  <c:v>0.82473522057672854</c:v>
                </c:pt>
                <c:pt idx="2014">
                  <c:v>2.6341348916115725E-3</c:v>
                </c:pt>
                <c:pt idx="2015">
                  <c:v>2.1394515128803415E-2</c:v>
                </c:pt>
                <c:pt idx="2016">
                  <c:v>0.48335219851676603</c:v>
                </c:pt>
                <c:pt idx="2017">
                  <c:v>0.5057944228488811</c:v>
                </c:pt>
                <c:pt idx="2018">
                  <c:v>0.89149832015269537</c:v>
                </c:pt>
                <c:pt idx="2019">
                  <c:v>0.99304447880322755</c:v>
                </c:pt>
                <c:pt idx="2020">
                  <c:v>0.87778164722042284</c:v>
                </c:pt>
                <c:pt idx="2021">
                  <c:v>0.57579435151577851</c:v>
                </c:pt>
                <c:pt idx="2022">
                  <c:v>0.33293633783567922</c:v>
                </c:pt>
                <c:pt idx="2023">
                  <c:v>0.65641194555554361</c:v>
                </c:pt>
                <c:pt idx="2024">
                  <c:v>0.78332978229121208</c:v>
                </c:pt>
                <c:pt idx="2025">
                  <c:v>0.45299677216907885</c:v>
                </c:pt>
                <c:pt idx="2026">
                  <c:v>0.71464336246451765</c:v>
                </c:pt>
                <c:pt idx="2027">
                  <c:v>0.10291596395180036</c:v>
                </c:pt>
                <c:pt idx="2028">
                  <c:v>0.5360808798837805</c:v>
                </c:pt>
                <c:pt idx="2029">
                  <c:v>0.40607562959928978</c:v>
                </c:pt>
                <c:pt idx="2030">
                  <c:v>0.52437645950722356</c:v>
                </c:pt>
                <c:pt idx="2031">
                  <c:v>0.31160994872708114</c:v>
                </c:pt>
                <c:pt idx="2032">
                  <c:v>0.46344205233160729</c:v>
                </c:pt>
                <c:pt idx="2033">
                  <c:v>0.43181875557338123</c:v>
                </c:pt>
                <c:pt idx="2034">
                  <c:v>0.21393257178810632</c:v>
                </c:pt>
                <c:pt idx="2035">
                  <c:v>0.68730388025337685</c:v>
                </c:pt>
                <c:pt idx="2036">
                  <c:v>0.16496033663498744</c:v>
                </c:pt>
                <c:pt idx="2037">
                  <c:v>0.48005507809647618</c:v>
                </c:pt>
                <c:pt idx="2038">
                  <c:v>0.15313209947563944</c:v>
                </c:pt>
                <c:pt idx="2039">
                  <c:v>0.13260598808712976</c:v>
                </c:pt>
                <c:pt idx="2040">
                  <c:v>0.67134446526338409</c:v>
                </c:pt>
                <c:pt idx="2041">
                  <c:v>0.90065250242689665</c:v>
                </c:pt>
                <c:pt idx="2042">
                  <c:v>0.94267521833569035</c:v>
                </c:pt>
                <c:pt idx="2043">
                  <c:v>0.83582965364399198</c:v>
                </c:pt>
                <c:pt idx="2044">
                  <c:v>0.73676943715303855</c:v>
                </c:pt>
                <c:pt idx="2045">
                  <c:v>0.13717828250352571</c:v>
                </c:pt>
                <c:pt idx="2046">
                  <c:v>0.63876397473699553</c:v>
                </c:pt>
                <c:pt idx="2047">
                  <c:v>0.22953220564218313</c:v>
                </c:pt>
                <c:pt idx="2048">
                  <c:v>0.4812797889062338</c:v>
                </c:pt>
                <c:pt idx="2049">
                  <c:v>0.93511958027033348</c:v>
                </c:pt>
                <c:pt idx="2050">
                  <c:v>0.45455049774443168</c:v>
                </c:pt>
                <c:pt idx="2051">
                  <c:v>0.96997520436161078</c:v>
                </c:pt>
                <c:pt idx="2052">
                  <c:v>0.40539290834378283</c:v>
                </c:pt>
                <c:pt idx="2053">
                  <c:v>0.88169294847354829</c:v>
                </c:pt>
                <c:pt idx="2054">
                  <c:v>0.10260671837510649</c:v>
                </c:pt>
                <c:pt idx="2055">
                  <c:v>0.24290878464699905</c:v>
                </c:pt>
                <c:pt idx="2056">
                  <c:v>0.31583216615965359</c:v>
                </c:pt>
                <c:pt idx="2057">
                  <c:v>0.46934811434465118</c:v>
                </c:pt>
                <c:pt idx="2058">
                  <c:v>0.82829408717308806</c:v>
                </c:pt>
                <c:pt idx="2059">
                  <c:v>0.76066723097749267</c:v>
                </c:pt>
                <c:pt idx="2060">
                  <c:v>0.18799727241936326</c:v>
                </c:pt>
                <c:pt idx="2061">
                  <c:v>0.22560254004546731</c:v>
                </c:pt>
                <c:pt idx="2062">
                  <c:v>0.59991947179271565</c:v>
                </c:pt>
                <c:pt idx="2063">
                  <c:v>0.32839444629271597</c:v>
                </c:pt>
                <c:pt idx="2064">
                  <c:v>7.1188300858770148E-2</c:v>
                </c:pt>
                <c:pt idx="2065">
                  <c:v>0.58853735663451323</c:v>
                </c:pt>
                <c:pt idx="2066">
                  <c:v>0.1048249481495066</c:v>
                </c:pt>
                <c:pt idx="2067">
                  <c:v>4.508077871676619E-3</c:v>
                </c:pt>
                <c:pt idx="2068">
                  <c:v>0.60933200727787606</c:v>
                </c:pt>
                <c:pt idx="2069">
                  <c:v>0.73872853902929447</c:v>
                </c:pt>
                <c:pt idx="2070">
                  <c:v>0.51838294194359413</c:v>
                </c:pt>
                <c:pt idx="2071">
                  <c:v>0.28939062277173533</c:v>
                </c:pt>
                <c:pt idx="2072">
                  <c:v>0.67571328195114688</c:v>
                </c:pt>
                <c:pt idx="2073">
                  <c:v>0.617589424883494</c:v>
                </c:pt>
                <c:pt idx="2074">
                  <c:v>0.83520406482478216</c:v>
                </c:pt>
                <c:pt idx="2075">
                  <c:v>0.40233129444986304</c:v>
                </c:pt>
                <c:pt idx="2076">
                  <c:v>0.59913365605886415</c:v>
                </c:pt>
                <c:pt idx="2077">
                  <c:v>0.15715593105863801</c:v>
                </c:pt>
                <c:pt idx="2078">
                  <c:v>0.94016638240549033</c:v>
                </c:pt>
                <c:pt idx="2079">
                  <c:v>0.89814315646783116</c:v>
                </c:pt>
                <c:pt idx="2080">
                  <c:v>0.90265315060504125</c:v>
                </c:pt>
                <c:pt idx="2081">
                  <c:v>0.41362755698356912</c:v>
                </c:pt>
                <c:pt idx="2082">
                  <c:v>8.1583126493746105E-2</c:v>
                </c:pt>
                <c:pt idx="2083">
                  <c:v>0.8995196682055433</c:v>
                </c:pt>
                <c:pt idx="2084">
                  <c:v>0.97252290703965316</c:v>
                </c:pt>
                <c:pt idx="2085">
                  <c:v>0.82492229109135251</c:v>
                </c:pt>
                <c:pt idx="2086">
                  <c:v>0.8665977073490474</c:v>
                </c:pt>
                <c:pt idx="2087">
                  <c:v>0.45712401575522965</c:v>
                </c:pt>
                <c:pt idx="2088">
                  <c:v>0.55392501394493021</c:v>
                </c:pt>
                <c:pt idx="2089">
                  <c:v>0.91694629638692704</c:v>
                </c:pt>
                <c:pt idx="2090">
                  <c:v>0.32861254152638375</c:v>
                </c:pt>
                <c:pt idx="2091">
                  <c:v>0.76037147888987844</c:v>
                </c:pt>
                <c:pt idx="2092">
                  <c:v>0.22165988085030741</c:v>
                </c:pt>
                <c:pt idx="2093">
                  <c:v>0.26774933910885113</c:v>
                </c:pt>
                <c:pt idx="2094">
                  <c:v>0.8063854912393531</c:v>
                </c:pt>
                <c:pt idx="2095">
                  <c:v>3.2704336035897841E-2</c:v>
                </c:pt>
                <c:pt idx="2096">
                  <c:v>4.9545427088958149E-2</c:v>
                </c:pt>
                <c:pt idx="2097">
                  <c:v>0.5927703479844123</c:v>
                </c:pt>
                <c:pt idx="2098">
                  <c:v>0.15797240731330842</c:v>
                </c:pt>
                <c:pt idx="2099">
                  <c:v>0.34312076121333779</c:v>
                </c:pt>
                <c:pt idx="2100">
                  <c:v>0.16263176467609619</c:v>
                </c:pt>
                <c:pt idx="2101">
                  <c:v>0.99333410004667644</c:v>
                </c:pt>
                <c:pt idx="2102">
                  <c:v>0.46629476312349416</c:v>
                </c:pt>
                <c:pt idx="2103">
                  <c:v>0.38027318359721385</c:v>
                </c:pt>
                <c:pt idx="2104">
                  <c:v>2.4285638769252049E-2</c:v>
                </c:pt>
                <c:pt idx="2105">
                  <c:v>0.48447805359948948</c:v>
                </c:pt>
                <c:pt idx="2106">
                  <c:v>0.33424075330893821</c:v>
                </c:pt>
                <c:pt idx="2107">
                  <c:v>0.26910905344585057</c:v>
                </c:pt>
                <c:pt idx="2108">
                  <c:v>0.75077379956095947</c:v>
                </c:pt>
                <c:pt idx="2109">
                  <c:v>0.36827602112159596</c:v>
                </c:pt>
                <c:pt idx="2110">
                  <c:v>9.4317374384687125E-2</c:v>
                </c:pt>
                <c:pt idx="2111">
                  <c:v>0.53009783867759608</c:v>
                </c:pt>
                <c:pt idx="2112">
                  <c:v>0.7274212563128285</c:v>
                </c:pt>
                <c:pt idx="2113">
                  <c:v>0.58386601544817318</c:v>
                </c:pt>
                <c:pt idx="2114">
                  <c:v>0.49109299035545062</c:v>
                </c:pt>
                <c:pt idx="2115">
                  <c:v>0.93767052837293841</c:v>
                </c:pt>
                <c:pt idx="2116">
                  <c:v>0.9301249602185363</c:v>
                </c:pt>
                <c:pt idx="2117">
                  <c:v>0.54095544909969506</c:v>
                </c:pt>
                <c:pt idx="2118">
                  <c:v>0.39312093429350126</c:v>
                </c:pt>
                <c:pt idx="2119">
                  <c:v>0.61790229598987167</c:v>
                </c:pt>
                <c:pt idx="2120">
                  <c:v>0.12432210040188207</c:v>
                </c:pt>
                <c:pt idx="2121">
                  <c:v>0.92390098930348763</c:v>
                </c:pt>
                <c:pt idx="2122">
                  <c:v>0.83643956246705353</c:v>
                </c:pt>
                <c:pt idx="2123">
                  <c:v>0.7407880853745048</c:v>
                </c:pt>
                <c:pt idx="2124">
                  <c:v>0.8121694883923084</c:v>
                </c:pt>
                <c:pt idx="2125">
                  <c:v>0.51800266888728019</c:v>
                </c:pt>
                <c:pt idx="2126">
                  <c:v>0.19058868414395747</c:v>
                </c:pt>
                <c:pt idx="2127">
                  <c:v>0.10241579044003668</c:v>
                </c:pt>
                <c:pt idx="2128">
                  <c:v>0.18593218997244187</c:v>
                </c:pt>
                <c:pt idx="2129">
                  <c:v>0.30818802182265248</c:v>
                </c:pt>
                <c:pt idx="2130">
                  <c:v>0.38509865807826038</c:v>
                </c:pt>
                <c:pt idx="2131">
                  <c:v>0.57335596538638089</c:v>
                </c:pt>
                <c:pt idx="2132">
                  <c:v>0.44299454340188826</c:v>
                </c:pt>
                <c:pt idx="2133">
                  <c:v>0.75831459379150712</c:v>
                </c:pt>
                <c:pt idx="2134">
                  <c:v>0.95247329538257475</c:v>
                </c:pt>
                <c:pt idx="2135">
                  <c:v>0.12333328942112021</c:v>
                </c:pt>
                <c:pt idx="2136">
                  <c:v>0.7581410230990554</c:v>
                </c:pt>
                <c:pt idx="2137">
                  <c:v>0.34778952058807033</c:v>
                </c:pt>
                <c:pt idx="2138">
                  <c:v>3.4007874178265896E-2</c:v>
                </c:pt>
                <c:pt idx="2139">
                  <c:v>6.2162944412428534E-2</c:v>
                </c:pt>
                <c:pt idx="2140">
                  <c:v>0.62055289122424251</c:v>
                </c:pt>
                <c:pt idx="2141">
                  <c:v>0.89363900737874558</c:v>
                </c:pt>
                <c:pt idx="2142">
                  <c:v>0.79824519404403371</c:v>
                </c:pt>
                <c:pt idx="2143">
                  <c:v>0.56381270644534409</c:v>
                </c:pt>
                <c:pt idx="2144">
                  <c:v>0.14705493754756926</c:v>
                </c:pt>
                <c:pt idx="2145">
                  <c:v>0.87066916015628881</c:v>
                </c:pt>
                <c:pt idx="2146">
                  <c:v>8.1861099437927187E-2</c:v>
                </c:pt>
                <c:pt idx="2147">
                  <c:v>6.9159924435769904E-2</c:v>
                </c:pt>
                <c:pt idx="2148">
                  <c:v>0.22434821144062977</c:v>
                </c:pt>
                <c:pt idx="2149">
                  <c:v>0.35886465391117073</c:v>
                </c:pt>
                <c:pt idx="2150">
                  <c:v>0.50587737790235643</c:v>
                </c:pt>
                <c:pt idx="2151">
                  <c:v>0.76172847053149828</c:v>
                </c:pt>
                <c:pt idx="2152">
                  <c:v>0.40274198698759234</c:v>
                </c:pt>
                <c:pt idx="2153">
                  <c:v>7.6718979105662055E-2</c:v>
                </c:pt>
                <c:pt idx="2154">
                  <c:v>0.18465842841506452</c:v>
                </c:pt>
                <c:pt idx="2155">
                  <c:v>0.84786015570157902</c:v>
                </c:pt>
                <c:pt idx="2156">
                  <c:v>0.51968979666131376</c:v>
                </c:pt>
                <c:pt idx="2157">
                  <c:v>0.6868921858675926</c:v>
                </c:pt>
                <c:pt idx="2158">
                  <c:v>0.66283331038547999</c:v>
                </c:pt>
                <c:pt idx="2159">
                  <c:v>0.81294056882357491</c:v>
                </c:pt>
                <c:pt idx="2160">
                  <c:v>0.69848544544973168</c:v>
                </c:pt>
                <c:pt idx="2161">
                  <c:v>0.58468470971644326</c:v>
                </c:pt>
                <c:pt idx="2162">
                  <c:v>0.33449022749996637</c:v>
                </c:pt>
                <c:pt idx="2163">
                  <c:v>0.7743003643369496</c:v>
                </c:pt>
                <c:pt idx="2164">
                  <c:v>0.36600186976126625</c:v>
                </c:pt>
                <c:pt idx="2165">
                  <c:v>0.90913906027084834</c:v>
                </c:pt>
                <c:pt idx="2166">
                  <c:v>0.8058233414280177</c:v>
                </c:pt>
                <c:pt idx="2167">
                  <c:v>5.2809326774696963E-2</c:v>
                </c:pt>
                <c:pt idx="2168">
                  <c:v>0.69349298565917783</c:v>
                </c:pt>
                <c:pt idx="2169">
                  <c:v>0.99542469983529147</c:v>
                </c:pt>
                <c:pt idx="2170">
                  <c:v>0.1172053228725678</c:v>
                </c:pt>
                <c:pt idx="2171">
                  <c:v>0.47056936919407288</c:v>
                </c:pt>
                <c:pt idx="2172">
                  <c:v>0.81381594033582916</c:v>
                </c:pt>
                <c:pt idx="2173">
                  <c:v>0.95610144487973392</c:v>
                </c:pt>
                <c:pt idx="2174">
                  <c:v>0.30886302814166</c:v>
                </c:pt>
                <c:pt idx="2175">
                  <c:v>0.48765541463976214</c:v>
                </c:pt>
                <c:pt idx="2176">
                  <c:v>1.7170672250726993E-2</c:v>
                </c:pt>
                <c:pt idx="2177">
                  <c:v>0.41765036973702885</c:v>
                </c:pt>
                <c:pt idx="2178">
                  <c:v>0.39415786719804347</c:v>
                </c:pt>
                <c:pt idx="2179">
                  <c:v>0.70205056172582114</c:v>
                </c:pt>
                <c:pt idx="2180">
                  <c:v>0.79796034817257955</c:v>
                </c:pt>
                <c:pt idx="2181">
                  <c:v>0.87507794051641696</c:v>
                </c:pt>
                <c:pt idx="2182">
                  <c:v>0.40870764086947531</c:v>
                </c:pt>
                <c:pt idx="2183">
                  <c:v>0.24060520602068325</c:v>
                </c:pt>
                <c:pt idx="2184">
                  <c:v>0.21422214842609077</c:v>
                </c:pt>
                <c:pt idx="2185">
                  <c:v>0.43673581852304566</c:v>
                </c:pt>
                <c:pt idx="2186">
                  <c:v>0.61415685342278192</c:v>
                </c:pt>
                <c:pt idx="2187">
                  <c:v>0.59451272841507741</c:v>
                </c:pt>
                <c:pt idx="2188">
                  <c:v>0.64306048021576279</c:v>
                </c:pt>
                <c:pt idx="2189">
                  <c:v>0.83550853019885041</c:v>
                </c:pt>
                <c:pt idx="2190">
                  <c:v>0.61958095890388876</c:v>
                </c:pt>
                <c:pt idx="2191">
                  <c:v>0.76391447696204162</c:v>
                </c:pt>
                <c:pt idx="2192">
                  <c:v>0.92029382177974106</c:v>
                </c:pt>
                <c:pt idx="2193">
                  <c:v>0.68077046383817508</c:v>
                </c:pt>
                <c:pt idx="2194">
                  <c:v>0.67414696592777879</c:v>
                </c:pt>
                <c:pt idx="2195">
                  <c:v>0.9067573095521323</c:v>
                </c:pt>
                <c:pt idx="2196">
                  <c:v>0.16099288246338117</c:v>
                </c:pt>
                <c:pt idx="2197">
                  <c:v>0.62738336853872068</c:v>
                </c:pt>
                <c:pt idx="2198">
                  <c:v>0.16648955538589683</c:v>
                </c:pt>
                <c:pt idx="2199">
                  <c:v>0.99265402604101016</c:v>
                </c:pt>
                <c:pt idx="2200">
                  <c:v>8.5314548647974497E-3</c:v>
                </c:pt>
                <c:pt idx="2201">
                  <c:v>0.1087117537374519</c:v>
                </c:pt>
                <c:pt idx="2202">
                  <c:v>0.33919287209985327</c:v>
                </c:pt>
                <c:pt idx="2203">
                  <c:v>0.89845587589895504</c:v>
                </c:pt>
                <c:pt idx="2204">
                  <c:v>0.55878099372186041</c:v>
                </c:pt>
                <c:pt idx="2205">
                  <c:v>0.46646529632582723</c:v>
                </c:pt>
                <c:pt idx="2206">
                  <c:v>5.9675113410362912E-2</c:v>
                </c:pt>
                <c:pt idx="2207">
                  <c:v>0.43824494911250655</c:v>
                </c:pt>
                <c:pt idx="2208">
                  <c:v>0.50845616503844715</c:v>
                </c:pt>
                <c:pt idx="2209">
                  <c:v>8.4007890648342909E-2</c:v>
                </c:pt>
                <c:pt idx="2210">
                  <c:v>0.12978186981186779</c:v>
                </c:pt>
                <c:pt idx="2211">
                  <c:v>9.4041747000409126E-2</c:v>
                </c:pt>
                <c:pt idx="2212">
                  <c:v>0.15452362249577556</c:v>
                </c:pt>
                <c:pt idx="2213">
                  <c:v>0.94794785204283616</c:v>
                </c:pt>
                <c:pt idx="2214">
                  <c:v>0.43707542196922688</c:v>
                </c:pt>
                <c:pt idx="2215">
                  <c:v>0.4201648572274812</c:v>
                </c:pt>
                <c:pt idx="2216">
                  <c:v>0.35695968176668635</c:v>
                </c:pt>
                <c:pt idx="2217">
                  <c:v>0.15491036001416791</c:v>
                </c:pt>
                <c:pt idx="2218">
                  <c:v>0.83740484832604944</c:v>
                </c:pt>
                <c:pt idx="2219">
                  <c:v>0.69177605875966341</c:v>
                </c:pt>
                <c:pt idx="2220">
                  <c:v>0.13797088209717601</c:v>
                </c:pt>
                <c:pt idx="2221">
                  <c:v>0.84529936828901209</c:v>
                </c:pt>
                <c:pt idx="2222">
                  <c:v>0.28514442542714502</c:v>
                </c:pt>
                <c:pt idx="2223">
                  <c:v>0.62189302021441817</c:v>
                </c:pt>
                <c:pt idx="2224">
                  <c:v>0.52204148887690083</c:v>
                </c:pt>
                <c:pt idx="2225">
                  <c:v>0.25565343209176372</c:v>
                </c:pt>
                <c:pt idx="2226">
                  <c:v>0.23344856351786514</c:v>
                </c:pt>
                <c:pt idx="2227">
                  <c:v>3.5436540595914501E-3</c:v>
                </c:pt>
                <c:pt idx="2228">
                  <c:v>0.80241721184618886</c:v>
                </c:pt>
                <c:pt idx="2229">
                  <c:v>0.18153188030063205</c:v>
                </c:pt>
                <c:pt idx="2230">
                  <c:v>0.42654255617586678</c:v>
                </c:pt>
                <c:pt idx="2231">
                  <c:v>0.18027152518832879</c:v>
                </c:pt>
                <c:pt idx="2232">
                  <c:v>5.5013558281154062E-2</c:v>
                </c:pt>
                <c:pt idx="2233">
                  <c:v>0.53652873516237265</c:v>
                </c:pt>
                <c:pt idx="2234">
                  <c:v>0.64504591697648983</c:v>
                </c:pt>
                <c:pt idx="2235">
                  <c:v>5.1982129157425727E-2</c:v>
                </c:pt>
                <c:pt idx="2236">
                  <c:v>0.54015468933458399</c:v>
                </c:pt>
                <c:pt idx="2237">
                  <c:v>0.56554077980607065</c:v>
                </c:pt>
                <c:pt idx="2238">
                  <c:v>0.22857354529715923</c:v>
                </c:pt>
                <c:pt idx="2239">
                  <c:v>0.88833072397601021</c:v>
                </c:pt>
                <c:pt idx="2240">
                  <c:v>0.85959200098823718</c:v>
                </c:pt>
                <c:pt idx="2241">
                  <c:v>4.0905605695851222E-4</c:v>
                </c:pt>
                <c:pt idx="2242">
                  <c:v>0.33500259349352346</c:v>
                </c:pt>
                <c:pt idx="2243">
                  <c:v>0.24473071948525182</c:v>
                </c:pt>
                <c:pt idx="2244">
                  <c:v>0.33958224931839698</c:v>
                </c:pt>
                <c:pt idx="2245">
                  <c:v>0.2242220035319259</c:v>
                </c:pt>
                <c:pt idx="2246">
                  <c:v>0.57638568923437261</c:v>
                </c:pt>
                <c:pt idx="2247">
                  <c:v>0.86150029271265205</c:v>
                </c:pt>
                <c:pt idx="2248">
                  <c:v>0.72864467380962006</c:v>
                </c:pt>
                <c:pt idx="2249">
                  <c:v>0.92267399681996942</c:v>
                </c:pt>
                <c:pt idx="2250">
                  <c:v>0.99694910893167843</c:v>
                </c:pt>
                <c:pt idx="2251">
                  <c:v>9.0588869625686352E-2</c:v>
                </c:pt>
                <c:pt idx="2252">
                  <c:v>0.58180867235142075</c:v>
                </c:pt>
                <c:pt idx="2253">
                  <c:v>6.857265267478041E-2</c:v>
                </c:pt>
                <c:pt idx="2254">
                  <c:v>0.32914747531767297</c:v>
                </c:pt>
                <c:pt idx="2255">
                  <c:v>0.32163457124239658</c:v>
                </c:pt>
                <c:pt idx="2256">
                  <c:v>0.54102564439744472</c:v>
                </c:pt>
                <c:pt idx="2257">
                  <c:v>0.17813181499263786</c:v>
                </c:pt>
                <c:pt idx="2258">
                  <c:v>0.73520777452365638</c:v>
                </c:pt>
                <c:pt idx="2259">
                  <c:v>0.47056779209153521</c:v>
                </c:pt>
                <c:pt idx="2260">
                  <c:v>0.49043143751669749</c:v>
                </c:pt>
                <c:pt idx="2261">
                  <c:v>0.26925580363210244</c:v>
                </c:pt>
                <c:pt idx="2262">
                  <c:v>0.8572628847992172</c:v>
                </c:pt>
                <c:pt idx="2263">
                  <c:v>0.28676249766221473</c:v>
                </c:pt>
                <c:pt idx="2264">
                  <c:v>0.80545938949229812</c:v>
                </c:pt>
                <c:pt idx="2265">
                  <c:v>3.8068279890392076E-2</c:v>
                </c:pt>
                <c:pt idx="2266">
                  <c:v>0.38809953208274706</c:v>
                </c:pt>
                <c:pt idx="2267">
                  <c:v>0.66714357921735268</c:v>
                </c:pt>
                <c:pt idx="2268">
                  <c:v>0.42863419046212281</c:v>
                </c:pt>
                <c:pt idx="2269">
                  <c:v>5.7162178708120792E-2</c:v>
                </c:pt>
                <c:pt idx="2270">
                  <c:v>0.5486301720628336</c:v>
                </c:pt>
                <c:pt idx="2271">
                  <c:v>0.18434702738231368</c:v>
                </c:pt>
                <c:pt idx="2272">
                  <c:v>0.59953795349064243</c:v>
                </c:pt>
                <c:pt idx="2273">
                  <c:v>0.79380203173210784</c:v>
                </c:pt>
                <c:pt idx="2274">
                  <c:v>0.62606823948768353</c:v>
                </c:pt>
                <c:pt idx="2275">
                  <c:v>0.31233356414189106</c:v>
                </c:pt>
                <c:pt idx="2276">
                  <c:v>5.2838090494824574E-2</c:v>
                </c:pt>
                <c:pt idx="2277">
                  <c:v>0.86257946332758195</c:v>
                </c:pt>
                <c:pt idx="2278">
                  <c:v>0.38689606244524088</c:v>
                </c:pt>
                <c:pt idx="2279">
                  <c:v>0.29731547071261955</c:v>
                </c:pt>
                <c:pt idx="2280">
                  <c:v>0.68368509663397414</c:v>
                </c:pt>
                <c:pt idx="2281">
                  <c:v>5.4117839193503436E-2</c:v>
                </c:pt>
                <c:pt idx="2282">
                  <c:v>0.84157735806825218</c:v>
                </c:pt>
                <c:pt idx="2283">
                  <c:v>0.49731993459018486</c:v>
                </c:pt>
                <c:pt idx="2284">
                  <c:v>0.20004879268281783</c:v>
                </c:pt>
                <c:pt idx="2285">
                  <c:v>0.11497762273916035</c:v>
                </c:pt>
                <c:pt idx="2286">
                  <c:v>0.99846032301525989</c:v>
                </c:pt>
                <c:pt idx="2287">
                  <c:v>0.52069861737461576</c:v>
                </c:pt>
                <c:pt idx="2288">
                  <c:v>2.7526776346578519E-2</c:v>
                </c:pt>
                <c:pt idx="2289">
                  <c:v>3.6140036359985972E-2</c:v>
                </c:pt>
                <c:pt idx="2290">
                  <c:v>0.46285743741449092</c:v>
                </c:pt>
                <c:pt idx="2291">
                  <c:v>0.65616426040586873</c:v>
                </c:pt>
                <c:pt idx="2292">
                  <c:v>0.39092263871801236</c:v>
                </c:pt>
                <c:pt idx="2293">
                  <c:v>0.43499750472810284</c:v>
                </c:pt>
                <c:pt idx="2294">
                  <c:v>0.80463852178213324</c:v>
                </c:pt>
                <c:pt idx="2295">
                  <c:v>0.21952790404079003</c:v>
                </c:pt>
                <c:pt idx="2296">
                  <c:v>0.42794759544156091</c:v>
                </c:pt>
                <c:pt idx="2297">
                  <c:v>5.3473387165213881E-2</c:v>
                </c:pt>
                <c:pt idx="2298">
                  <c:v>0.27648080199085967</c:v>
                </c:pt>
                <c:pt idx="2299">
                  <c:v>0.88958420936310145</c:v>
                </c:pt>
                <c:pt idx="2300">
                  <c:v>0.48833267402874225</c:v>
                </c:pt>
                <c:pt idx="2301">
                  <c:v>0.89736663521166793</c:v>
                </c:pt>
                <c:pt idx="2302">
                  <c:v>0.93219804850892451</c:v>
                </c:pt>
                <c:pt idx="2303">
                  <c:v>0.13331694127978566</c:v>
                </c:pt>
                <c:pt idx="2304">
                  <c:v>3.582562166792147E-2</c:v>
                </c:pt>
                <c:pt idx="2305">
                  <c:v>0.36301713523316148</c:v>
                </c:pt>
                <c:pt idx="2306">
                  <c:v>0.64072147354010145</c:v>
                </c:pt>
                <c:pt idx="2307">
                  <c:v>0.77690197712540565</c:v>
                </c:pt>
                <c:pt idx="2308">
                  <c:v>0.85707763375001611</c:v>
                </c:pt>
                <c:pt idx="2309">
                  <c:v>0.45559035145331661</c:v>
                </c:pt>
                <c:pt idx="2310">
                  <c:v>0.98978483010339025</c:v>
                </c:pt>
                <c:pt idx="2311">
                  <c:v>0.66979623065730587</c:v>
                </c:pt>
                <c:pt idx="2312">
                  <c:v>0.30287641499233475</c:v>
                </c:pt>
                <c:pt idx="2313">
                  <c:v>0.16705362828578429</c:v>
                </c:pt>
                <c:pt idx="2314">
                  <c:v>1.5774531902797984E-3</c:v>
                </c:pt>
                <c:pt idx="2315">
                  <c:v>0.39578364621447315</c:v>
                </c:pt>
                <c:pt idx="2316">
                  <c:v>0.34200108252153738</c:v>
                </c:pt>
                <c:pt idx="2317">
                  <c:v>0.23386245026707175</c:v>
                </c:pt>
                <c:pt idx="2318">
                  <c:v>0.19164830428723689</c:v>
                </c:pt>
                <c:pt idx="2319">
                  <c:v>0.89254451217358088</c:v>
                </c:pt>
                <c:pt idx="2320">
                  <c:v>0.97079212801650638</c:v>
                </c:pt>
                <c:pt idx="2321">
                  <c:v>0.24693038228228548</c:v>
                </c:pt>
                <c:pt idx="2322">
                  <c:v>0.90716912960123253</c:v>
                </c:pt>
                <c:pt idx="2323">
                  <c:v>0.39808316900990659</c:v>
                </c:pt>
                <c:pt idx="2324">
                  <c:v>0.35907151401129656</c:v>
                </c:pt>
                <c:pt idx="2325">
                  <c:v>0.13696257061563577</c:v>
                </c:pt>
                <c:pt idx="2326">
                  <c:v>0.14500465397701434</c:v>
                </c:pt>
                <c:pt idx="2327">
                  <c:v>0.17245381862627951</c:v>
                </c:pt>
                <c:pt idx="2328">
                  <c:v>0.9709136651040654</c:v>
                </c:pt>
                <c:pt idx="2329">
                  <c:v>0.37036351294666769</c:v>
                </c:pt>
                <c:pt idx="2330">
                  <c:v>0.15703181265695842</c:v>
                </c:pt>
                <c:pt idx="2331">
                  <c:v>0.96004187449842548</c:v>
                </c:pt>
                <c:pt idx="2332">
                  <c:v>0.40784314516588105</c:v>
                </c:pt>
                <c:pt idx="2333">
                  <c:v>0.77155455818777063</c:v>
                </c:pt>
                <c:pt idx="2334">
                  <c:v>0.65818495892855666</c:v>
                </c:pt>
                <c:pt idx="2335">
                  <c:v>0.481101499938693</c:v>
                </c:pt>
                <c:pt idx="2336">
                  <c:v>0.7901934196112379</c:v>
                </c:pt>
                <c:pt idx="2337">
                  <c:v>0.85571568002514609</c:v>
                </c:pt>
                <c:pt idx="2338">
                  <c:v>0.32410434461426774</c:v>
                </c:pt>
                <c:pt idx="2339">
                  <c:v>0.69441323854668946</c:v>
                </c:pt>
                <c:pt idx="2340">
                  <c:v>0.3367754944100001</c:v>
                </c:pt>
                <c:pt idx="2341">
                  <c:v>0.39447580370635205</c:v>
                </c:pt>
                <c:pt idx="2342">
                  <c:v>9.199629745834137E-2</c:v>
                </c:pt>
                <c:pt idx="2343">
                  <c:v>0.14369199461420257</c:v>
                </c:pt>
                <c:pt idx="2344">
                  <c:v>3.4846389759687013E-2</c:v>
                </c:pt>
                <c:pt idx="2345">
                  <c:v>0.84539594264782381</c:v>
                </c:pt>
                <c:pt idx="2346">
                  <c:v>0.45671714993571932</c:v>
                </c:pt>
                <c:pt idx="2347">
                  <c:v>0.96075928573367053</c:v>
                </c:pt>
                <c:pt idx="2348">
                  <c:v>0.41322605684935232</c:v>
                </c:pt>
                <c:pt idx="2349">
                  <c:v>8.0634755455502694E-2</c:v>
                </c:pt>
                <c:pt idx="2350">
                  <c:v>0.45066257452481295</c:v>
                </c:pt>
                <c:pt idx="2351">
                  <c:v>0.43697746587518294</c:v>
                </c:pt>
                <c:pt idx="2352">
                  <c:v>0.50952199148441568</c:v>
                </c:pt>
                <c:pt idx="2353">
                  <c:v>0.19052243439003325</c:v>
                </c:pt>
                <c:pt idx="2354">
                  <c:v>5.9772628024803875E-2</c:v>
                </c:pt>
                <c:pt idx="2355">
                  <c:v>0.36174327981615906</c:v>
                </c:pt>
                <c:pt idx="2356">
                  <c:v>0.16235379884473522</c:v>
                </c:pt>
                <c:pt idx="2357">
                  <c:v>0.48531892117502029</c:v>
                </c:pt>
                <c:pt idx="2358">
                  <c:v>0.87018582931349708</c:v>
                </c:pt>
                <c:pt idx="2359">
                  <c:v>0.39394537730096946</c:v>
                </c:pt>
                <c:pt idx="2360">
                  <c:v>0.61579629306391681</c:v>
                </c:pt>
                <c:pt idx="2361">
                  <c:v>0.15195486837478966</c:v>
                </c:pt>
                <c:pt idx="2362">
                  <c:v>0.76784992825106901</c:v>
                </c:pt>
                <c:pt idx="2363">
                  <c:v>0.60000284385763702</c:v>
                </c:pt>
                <c:pt idx="2364">
                  <c:v>0.71696271206358753</c:v>
                </c:pt>
                <c:pt idx="2365">
                  <c:v>0.64636708365391926</c:v>
                </c:pt>
                <c:pt idx="2366">
                  <c:v>0.8397016110320159</c:v>
                </c:pt>
                <c:pt idx="2367">
                  <c:v>0.85694504761358459</c:v>
                </c:pt>
                <c:pt idx="2368">
                  <c:v>0.99481333880144485</c:v>
                </c:pt>
                <c:pt idx="2369">
                  <c:v>0.76996200695562689</c:v>
                </c:pt>
                <c:pt idx="2370">
                  <c:v>0.89322495882585928</c:v>
                </c:pt>
                <c:pt idx="2371">
                  <c:v>1.5280413019688188E-3</c:v>
                </c:pt>
                <c:pt idx="2372">
                  <c:v>0.98925991006556602</c:v>
                </c:pt>
                <c:pt idx="2373">
                  <c:v>0.38216918934606581</c:v>
                </c:pt>
                <c:pt idx="2374">
                  <c:v>0.56200896926451327</c:v>
                </c:pt>
                <c:pt idx="2375">
                  <c:v>0.58068017901636837</c:v>
                </c:pt>
                <c:pt idx="2376">
                  <c:v>0.5440204248342273</c:v>
                </c:pt>
                <c:pt idx="2377">
                  <c:v>0.49403766764036572</c:v>
                </c:pt>
                <c:pt idx="2378">
                  <c:v>0.13406279295197721</c:v>
                </c:pt>
                <c:pt idx="2379">
                  <c:v>0.90483913918291481</c:v>
                </c:pt>
                <c:pt idx="2380">
                  <c:v>0.38651182198870371</c:v>
                </c:pt>
                <c:pt idx="2381">
                  <c:v>0.82599963781369934</c:v>
                </c:pt>
                <c:pt idx="2382">
                  <c:v>2.285818398926609E-2</c:v>
                </c:pt>
                <c:pt idx="2383">
                  <c:v>0.24690836642594516</c:v>
                </c:pt>
                <c:pt idx="2384">
                  <c:v>0.81826814867840469</c:v>
                </c:pt>
                <c:pt idx="2385">
                  <c:v>0.41426064711312871</c:v>
                </c:pt>
                <c:pt idx="2386">
                  <c:v>0.19647603494771693</c:v>
                </c:pt>
                <c:pt idx="2387">
                  <c:v>0.66412643988059694</c:v>
                </c:pt>
                <c:pt idx="2388">
                  <c:v>0.87306716202178458</c:v>
                </c:pt>
                <c:pt idx="2389">
                  <c:v>0.12604067516725848</c:v>
                </c:pt>
                <c:pt idx="2390">
                  <c:v>0.66318738061217741</c:v>
                </c:pt>
                <c:pt idx="2391">
                  <c:v>0.78851479213754427</c:v>
                </c:pt>
                <c:pt idx="2392">
                  <c:v>0.85829277574334206</c:v>
                </c:pt>
                <c:pt idx="2393">
                  <c:v>0.7439918659623358</c:v>
                </c:pt>
                <c:pt idx="2394">
                  <c:v>0.60663980431430164</c:v>
                </c:pt>
                <c:pt idx="2395">
                  <c:v>0.67795201777077196</c:v>
                </c:pt>
                <c:pt idx="2396">
                  <c:v>0.11251252627229824</c:v>
                </c:pt>
                <c:pt idx="2397">
                  <c:v>0.42856423878343131</c:v>
                </c:pt>
                <c:pt idx="2398">
                  <c:v>0.97535435651342783</c:v>
                </c:pt>
                <c:pt idx="2399">
                  <c:v>0.22165584557337403</c:v>
                </c:pt>
                <c:pt idx="2400">
                  <c:v>7.4288615407119063E-2</c:v>
                </c:pt>
                <c:pt idx="2401">
                  <c:v>0.82695606883408734</c:v>
                </c:pt>
                <c:pt idx="2402">
                  <c:v>0.57751345198490178</c:v>
                </c:pt>
                <c:pt idx="2403">
                  <c:v>0.85616981580611418</c:v>
                </c:pt>
                <c:pt idx="2404">
                  <c:v>0.80697554774375158</c:v>
                </c:pt>
                <c:pt idx="2405">
                  <c:v>7.1561294856927193E-2</c:v>
                </c:pt>
                <c:pt idx="2406">
                  <c:v>0.59922472132609239</c:v>
                </c:pt>
                <c:pt idx="2407">
                  <c:v>0.55762721734599896</c:v>
                </c:pt>
                <c:pt idx="2408">
                  <c:v>1.412349913494837E-2</c:v>
                </c:pt>
                <c:pt idx="2409">
                  <c:v>0.48372979782697911</c:v>
                </c:pt>
                <c:pt idx="2410">
                  <c:v>0.25234352866728604</c:v>
                </c:pt>
                <c:pt idx="2411">
                  <c:v>5.5391048260847842E-2</c:v>
                </c:pt>
                <c:pt idx="2412">
                  <c:v>0.73426558773707507</c:v>
                </c:pt>
                <c:pt idx="2413">
                  <c:v>0.1445127561628835</c:v>
                </c:pt>
                <c:pt idx="2414">
                  <c:v>0.6730697654097314</c:v>
                </c:pt>
                <c:pt idx="2415">
                  <c:v>0.58003438222419967</c:v>
                </c:pt>
                <c:pt idx="2416">
                  <c:v>0.64550803307063664</c:v>
                </c:pt>
                <c:pt idx="2417">
                  <c:v>0.32272509742038624</c:v>
                </c:pt>
                <c:pt idx="2418">
                  <c:v>0.28626583004044992</c:v>
                </c:pt>
                <c:pt idx="2419">
                  <c:v>0.15794024215880775</c:v>
                </c:pt>
                <c:pt idx="2420">
                  <c:v>0.86697478207020373</c:v>
                </c:pt>
                <c:pt idx="2421">
                  <c:v>6.9451546344120318E-2</c:v>
                </c:pt>
                <c:pt idx="2422">
                  <c:v>0.79360590867566871</c:v>
                </c:pt>
                <c:pt idx="2423">
                  <c:v>0.81555905660826356</c:v>
                </c:pt>
                <c:pt idx="2424">
                  <c:v>0.72411312505264591</c:v>
                </c:pt>
                <c:pt idx="2425">
                  <c:v>0.15448733185158303</c:v>
                </c:pt>
                <c:pt idx="2426">
                  <c:v>0.21845584283021446</c:v>
                </c:pt>
                <c:pt idx="2427">
                  <c:v>3.1046645929132421E-2</c:v>
                </c:pt>
                <c:pt idx="2428">
                  <c:v>0.3030684640793414</c:v>
                </c:pt>
                <c:pt idx="2429">
                  <c:v>0.586414492164687</c:v>
                </c:pt>
                <c:pt idx="2430">
                  <c:v>0.86511875691998696</c:v>
                </c:pt>
                <c:pt idx="2431">
                  <c:v>0.82082783963464756</c:v>
                </c:pt>
                <c:pt idx="2432">
                  <c:v>0.30936496256788293</c:v>
                </c:pt>
                <c:pt idx="2433">
                  <c:v>0.82097228822711388</c:v>
                </c:pt>
                <c:pt idx="2434">
                  <c:v>0.2702170205718929</c:v>
                </c:pt>
                <c:pt idx="2435">
                  <c:v>0.34941639695967419</c:v>
                </c:pt>
                <c:pt idx="2436">
                  <c:v>0.84456059123303351</c:v>
                </c:pt>
                <c:pt idx="2437">
                  <c:v>0.24642348811570824</c:v>
                </c:pt>
                <c:pt idx="2438">
                  <c:v>0.95250773094754437</c:v>
                </c:pt>
                <c:pt idx="2439">
                  <c:v>7.7652401909650615E-2</c:v>
                </c:pt>
                <c:pt idx="2440">
                  <c:v>0.13662781172122784</c:v>
                </c:pt>
                <c:pt idx="2441">
                  <c:v>0.20965547688942965</c:v>
                </c:pt>
                <c:pt idx="2442">
                  <c:v>0.52357937935649901</c:v>
                </c:pt>
                <c:pt idx="2443">
                  <c:v>0.49156240913250182</c:v>
                </c:pt>
                <c:pt idx="2444">
                  <c:v>0.96139098128763345</c:v>
                </c:pt>
                <c:pt idx="2445">
                  <c:v>0.65211087393764267</c:v>
                </c:pt>
                <c:pt idx="2446">
                  <c:v>0.88729834562878063</c:v>
                </c:pt>
                <c:pt idx="2447">
                  <c:v>0.99953900181355337</c:v>
                </c:pt>
                <c:pt idx="2448">
                  <c:v>0.28804098235591036</c:v>
                </c:pt>
                <c:pt idx="2449">
                  <c:v>1.344543806691012E-2</c:v>
                </c:pt>
                <c:pt idx="2450">
                  <c:v>0.89324780389873537</c:v>
                </c:pt>
                <c:pt idx="2451">
                  <c:v>0.78782128713070709</c:v>
                </c:pt>
                <c:pt idx="2452">
                  <c:v>7.8603129011061923E-2</c:v>
                </c:pt>
                <c:pt idx="2453">
                  <c:v>0.18858360176471523</c:v>
                </c:pt>
                <c:pt idx="2454">
                  <c:v>0.35485102026634441</c:v>
                </c:pt>
                <c:pt idx="2455">
                  <c:v>0.24686846717957134</c:v>
                </c:pt>
                <c:pt idx="2456">
                  <c:v>0.98284416624068682</c:v>
                </c:pt>
                <c:pt idx="2457">
                  <c:v>0.74587685691795991</c:v>
                </c:pt>
                <c:pt idx="2458">
                  <c:v>0.43584638373346607</c:v>
                </c:pt>
                <c:pt idx="2459">
                  <c:v>0.27332046284127121</c:v>
                </c:pt>
                <c:pt idx="2460">
                  <c:v>8.2600552444582753E-2</c:v>
                </c:pt>
                <c:pt idx="2461">
                  <c:v>0.94205023929176157</c:v>
                </c:pt>
                <c:pt idx="2462">
                  <c:v>0.81906671151000165</c:v>
                </c:pt>
                <c:pt idx="2463">
                  <c:v>0.92046490438237805</c:v>
                </c:pt>
                <c:pt idx="2464">
                  <c:v>0.9024460595424264</c:v>
                </c:pt>
                <c:pt idx="2465">
                  <c:v>0.4624293416215407</c:v>
                </c:pt>
                <c:pt idx="2466">
                  <c:v>0.80080146758845405</c:v>
                </c:pt>
                <c:pt idx="2467">
                  <c:v>0.43153756515598518</c:v>
                </c:pt>
                <c:pt idx="2468">
                  <c:v>0.52952030728967325</c:v>
                </c:pt>
                <c:pt idx="2469">
                  <c:v>0.88328255853969551</c:v>
                </c:pt>
                <c:pt idx="2470">
                  <c:v>0.87872803179817005</c:v>
                </c:pt>
                <c:pt idx="2471">
                  <c:v>0.38267519399292449</c:v>
                </c:pt>
                <c:pt idx="2472">
                  <c:v>0.26350198989717333</c:v>
                </c:pt>
                <c:pt idx="2473">
                  <c:v>0.35697659705362139</c:v>
                </c:pt>
                <c:pt idx="2474">
                  <c:v>0.18668229111166923</c:v>
                </c:pt>
                <c:pt idx="2475">
                  <c:v>0.36882626545989916</c:v>
                </c:pt>
                <c:pt idx="2476">
                  <c:v>0.98546374489068089</c:v>
                </c:pt>
                <c:pt idx="2477">
                  <c:v>0.26733324879845843</c:v>
                </c:pt>
                <c:pt idx="2478">
                  <c:v>4.8902109744180966E-2</c:v>
                </c:pt>
                <c:pt idx="2479">
                  <c:v>0.94804327963884116</c:v>
                </c:pt>
                <c:pt idx="2480">
                  <c:v>0.43760041205824085</c:v>
                </c:pt>
                <c:pt idx="2481">
                  <c:v>0.80421018566807767</c:v>
                </c:pt>
                <c:pt idx="2482">
                  <c:v>0.23471261175742053</c:v>
                </c:pt>
                <c:pt idx="2483">
                  <c:v>0.9484154684749545</c:v>
                </c:pt>
                <c:pt idx="2484">
                  <c:v>0.43167727428815195</c:v>
                </c:pt>
                <c:pt idx="2485">
                  <c:v>0.55392765273084899</c:v>
                </c:pt>
                <c:pt idx="2486">
                  <c:v>0.69106386941886144</c:v>
                </c:pt>
                <c:pt idx="2487">
                  <c:v>0.64605765082980848</c:v>
                </c:pt>
                <c:pt idx="2488">
                  <c:v>0.78095045957881482</c:v>
                </c:pt>
                <c:pt idx="2489">
                  <c:v>0.81930552196475293</c:v>
                </c:pt>
                <c:pt idx="2490">
                  <c:v>0.45268485484248122</c:v>
                </c:pt>
                <c:pt idx="2491">
                  <c:v>0.2897878150101153</c:v>
                </c:pt>
                <c:pt idx="2492">
                  <c:v>5.709409470480209E-2</c:v>
                </c:pt>
                <c:pt idx="2493">
                  <c:v>9.9626221018719208E-2</c:v>
                </c:pt>
                <c:pt idx="2494">
                  <c:v>0.56450512411861953</c:v>
                </c:pt>
                <c:pt idx="2495">
                  <c:v>0.29611161154910681</c:v>
                </c:pt>
                <c:pt idx="2496">
                  <c:v>0.91103538244317694</c:v>
                </c:pt>
                <c:pt idx="2497">
                  <c:v>0.28711128119849183</c:v>
                </c:pt>
                <c:pt idx="2498">
                  <c:v>0.95683296313903043</c:v>
                </c:pt>
                <c:pt idx="2499">
                  <c:v>0.70749084626150405</c:v>
                </c:pt>
                <c:pt idx="2500">
                  <c:v>2.2603239571870049E-3</c:v>
                </c:pt>
                <c:pt idx="2501">
                  <c:v>0.4230258481524557</c:v>
                </c:pt>
                <c:pt idx="2502">
                  <c:v>0.2993379462957596</c:v>
                </c:pt>
                <c:pt idx="2503">
                  <c:v>0.10771685255350749</c:v>
                </c:pt>
                <c:pt idx="2504">
                  <c:v>0.54477755899431091</c:v>
                </c:pt>
                <c:pt idx="2505">
                  <c:v>0.12508368637533096</c:v>
                </c:pt>
                <c:pt idx="2506">
                  <c:v>0.43454075323345032</c:v>
                </c:pt>
                <c:pt idx="2507">
                  <c:v>0.11721121904508913</c:v>
                </c:pt>
                <c:pt idx="2508">
                  <c:v>4.8601836593107239E-2</c:v>
                </c:pt>
                <c:pt idx="2509">
                  <c:v>0.45463636299936505</c:v>
                </c:pt>
                <c:pt idx="2510">
                  <c:v>0.38220033065642023</c:v>
                </c:pt>
                <c:pt idx="2511">
                  <c:v>0.16063953778771078</c:v>
                </c:pt>
                <c:pt idx="2512">
                  <c:v>0.64778398014821759</c:v>
                </c:pt>
                <c:pt idx="2513">
                  <c:v>0.80164420816604731</c:v>
                </c:pt>
                <c:pt idx="2514">
                  <c:v>0.94529623577742883</c:v>
                </c:pt>
                <c:pt idx="2515">
                  <c:v>0.83529084525088071</c:v>
                </c:pt>
                <c:pt idx="2516">
                  <c:v>0.4291938157495585</c:v>
                </c:pt>
                <c:pt idx="2517">
                  <c:v>0.19643855924992104</c:v>
                </c:pt>
                <c:pt idx="2518">
                  <c:v>0.16975651881618026</c:v>
                </c:pt>
                <c:pt idx="2519">
                  <c:v>0.55594217896017917</c:v>
                </c:pt>
                <c:pt idx="2520">
                  <c:v>0.31848820713301207</c:v>
                </c:pt>
                <c:pt idx="2521">
                  <c:v>0.94091172977338489</c:v>
                </c:pt>
                <c:pt idx="2522">
                  <c:v>0.27461433763487819</c:v>
                </c:pt>
                <c:pt idx="2523">
                  <c:v>0.52190878380570449</c:v>
                </c:pt>
                <c:pt idx="2524">
                  <c:v>0.54096203865662895</c:v>
                </c:pt>
                <c:pt idx="2525">
                  <c:v>0.49726738893105205</c:v>
                </c:pt>
                <c:pt idx="2526">
                  <c:v>0.14777022873722401</c:v>
                </c:pt>
                <c:pt idx="2527">
                  <c:v>0.90754168582284822</c:v>
                </c:pt>
                <c:pt idx="2528">
                  <c:v>0.26814376876639434</c:v>
                </c:pt>
                <c:pt idx="2529">
                  <c:v>0.53579645520275343</c:v>
                </c:pt>
                <c:pt idx="2530">
                  <c:v>0.63825908987569246</c:v>
                </c:pt>
                <c:pt idx="2531">
                  <c:v>0.59107492220162061</c:v>
                </c:pt>
                <c:pt idx="2532">
                  <c:v>3.9253817723301387E-2</c:v>
                </c:pt>
                <c:pt idx="2533">
                  <c:v>0.39512127296863042</c:v>
                </c:pt>
                <c:pt idx="2534">
                  <c:v>0.79560449531253485</c:v>
                </c:pt>
                <c:pt idx="2535">
                  <c:v>0.41586621922391209</c:v>
                </c:pt>
                <c:pt idx="2536">
                  <c:v>0.83541858200853514</c:v>
                </c:pt>
                <c:pt idx="2537">
                  <c:v>0.55071064750327714</c:v>
                </c:pt>
                <c:pt idx="2538">
                  <c:v>0.15791092005858187</c:v>
                </c:pt>
                <c:pt idx="2539">
                  <c:v>0.21975584220520106</c:v>
                </c:pt>
                <c:pt idx="2540">
                  <c:v>0.29900680641809596</c:v>
                </c:pt>
                <c:pt idx="2541">
                  <c:v>0.70263348504019141</c:v>
                </c:pt>
                <c:pt idx="2542">
                  <c:v>0.20486921072138531</c:v>
                </c:pt>
                <c:pt idx="2543">
                  <c:v>0.92735789422604198</c:v>
                </c:pt>
                <c:pt idx="2544">
                  <c:v>0.44929906793307439</c:v>
                </c:pt>
                <c:pt idx="2545">
                  <c:v>0.86201416009854059</c:v>
                </c:pt>
                <c:pt idx="2546">
                  <c:v>0.9073443468083997</c:v>
                </c:pt>
                <c:pt idx="2547">
                  <c:v>0.36163413498489827</c:v>
                </c:pt>
                <c:pt idx="2548">
                  <c:v>0.49905849344606201</c:v>
                </c:pt>
                <c:pt idx="2549">
                  <c:v>9.2805898767628014E-2</c:v>
                </c:pt>
                <c:pt idx="2550">
                  <c:v>0.69011035413427246</c:v>
                </c:pt>
                <c:pt idx="2551">
                  <c:v>0.79086057789028286</c:v>
                </c:pt>
                <c:pt idx="2552">
                  <c:v>0.50953458295990073</c:v>
                </c:pt>
                <c:pt idx="2553">
                  <c:v>9.9911561064715437E-2</c:v>
                </c:pt>
                <c:pt idx="2554">
                  <c:v>0.81190724017300397</c:v>
                </c:pt>
                <c:pt idx="2555">
                  <c:v>0.10443271390448616</c:v>
                </c:pt>
                <c:pt idx="2556">
                  <c:v>0.93378007558921572</c:v>
                </c:pt>
                <c:pt idx="2557">
                  <c:v>0.26307158590897139</c:v>
                </c:pt>
                <c:pt idx="2558">
                  <c:v>0.5593423382213899</c:v>
                </c:pt>
                <c:pt idx="2559">
                  <c:v>0.66098574163221824</c:v>
                </c:pt>
                <c:pt idx="2560">
                  <c:v>0.88611806045298336</c:v>
                </c:pt>
                <c:pt idx="2561">
                  <c:v>1.7961164733960255E-2</c:v>
                </c:pt>
                <c:pt idx="2562">
                  <c:v>0.2946877937240886</c:v>
                </c:pt>
                <c:pt idx="2563">
                  <c:v>8.6795631250050409E-2</c:v>
                </c:pt>
                <c:pt idx="2564">
                  <c:v>0.19842596642942423</c:v>
                </c:pt>
                <c:pt idx="2565">
                  <c:v>7.4088646795685942E-2</c:v>
                </c:pt>
                <c:pt idx="2566">
                  <c:v>0.16298094025817345</c:v>
                </c:pt>
                <c:pt idx="2567">
                  <c:v>0.38864280458523059</c:v>
                </c:pt>
                <c:pt idx="2568">
                  <c:v>0.15328855561036359</c:v>
                </c:pt>
                <c:pt idx="2569">
                  <c:v>0.2572359532741183</c:v>
                </c:pt>
                <c:pt idx="2570">
                  <c:v>0.38084564529736697</c:v>
                </c:pt>
                <c:pt idx="2571">
                  <c:v>9.9545530714936659E-2</c:v>
                </c:pt>
                <c:pt idx="2572">
                  <c:v>5.1926245307643337E-2</c:v>
                </c:pt>
                <c:pt idx="2573">
                  <c:v>0.78565255864469874</c:v>
                </c:pt>
                <c:pt idx="2574">
                  <c:v>0.74223173752048455</c:v>
                </c:pt>
                <c:pt idx="2575">
                  <c:v>0.51847413803220943</c:v>
                </c:pt>
                <c:pt idx="2576">
                  <c:v>0.42854722717396576</c:v>
                </c:pt>
                <c:pt idx="2577">
                  <c:v>0.88407264002538155</c:v>
                </c:pt>
                <c:pt idx="2578">
                  <c:v>9.4751494639721656E-2</c:v>
                </c:pt>
                <c:pt idx="2579">
                  <c:v>0.26256550164022507</c:v>
                </c:pt>
                <c:pt idx="2580">
                  <c:v>0.83345149074159042</c:v>
                </c:pt>
                <c:pt idx="2581">
                  <c:v>0.39200417486188044</c:v>
                </c:pt>
                <c:pt idx="2582">
                  <c:v>0.58744085863831419</c:v>
                </c:pt>
                <c:pt idx="2583">
                  <c:v>8.2070137662399678E-2</c:v>
                </c:pt>
                <c:pt idx="2584">
                  <c:v>0.38276330938577208</c:v>
                </c:pt>
                <c:pt idx="2585">
                  <c:v>0.65817810751633843</c:v>
                </c:pt>
                <c:pt idx="2586">
                  <c:v>0.61262969990265836</c:v>
                </c:pt>
                <c:pt idx="2587">
                  <c:v>0.66023418818716095</c:v>
                </c:pt>
                <c:pt idx="2588">
                  <c:v>7.0440642514904783E-2</c:v>
                </c:pt>
                <c:pt idx="2589">
                  <c:v>0.66256713515164656</c:v>
                </c:pt>
                <c:pt idx="2590">
                  <c:v>0.35150584983531452</c:v>
                </c:pt>
                <c:pt idx="2591">
                  <c:v>0.94168146449889334</c:v>
                </c:pt>
                <c:pt idx="2592">
                  <c:v>0.27684545414831196</c:v>
                </c:pt>
                <c:pt idx="2593">
                  <c:v>0.42362786359132398</c:v>
                </c:pt>
                <c:pt idx="2594">
                  <c:v>0.39042580239354696</c:v>
                </c:pt>
                <c:pt idx="2595">
                  <c:v>0.64498506279564882</c:v>
                </c:pt>
                <c:pt idx="2596">
                  <c:v>0.77146501565913395</c:v>
                </c:pt>
                <c:pt idx="2597">
                  <c:v>0.13487024462473041</c:v>
                </c:pt>
                <c:pt idx="2598">
                  <c:v>0.3639255515156522</c:v>
                </c:pt>
                <c:pt idx="2599">
                  <c:v>0.863375287475876</c:v>
                </c:pt>
                <c:pt idx="2600">
                  <c:v>0.89109384084929621</c:v>
                </c:pt>
                <c:pt idx="2601">
                  <c:v>0.19084080093816946</c:v>
                </c:pt>
                <c:pt idx="2602">
                  <c:v>0.87874453359249372</c:v>
                </c:pt>
                <c:pt idx="2603">
                  <c:v>0.84092524958101478</c:v>
                </c:pt>
                <c:pt idx="2604">
                  <c:v>0.73307912678254594</c:v>
                </c:pt>
                <c:pt idx="2605">
                  <c:v>0.782344207206501</c:v>
                </c:pt>
                <c:pt idx="2606">
                  <c:v>0.63670113131492556</c:v>
                </c:pt>
                <c:pt idx="2607">
                  <c:v>0.74465758573176877</c:v>
                </c:pt>
                <c:pt idx="2608">
                  <c:v>0.36673922138534965</c:v>
                </c:pt>
                <c:pt idx="2609">
                  <c:v>0.26503457581499135</c:v>
                </c:pt>
                <c:pt idx="2610">
                  <c:v>0.83130991462539883</c:v>
                </c:pt>
                <c:pt idx="2611">
                  <c:v>0.80920217070203637</c:v>
                </c:pt>
                <c:pt idx="2612">
                  <c:v>0.46569525529898292</c:v>
                </c:pt>
                <c:pt idx="2613">
                  <c:v>9.9102775549288924E-2</c:v>
                </c:pt>
                <c:pt idx="2614">
                  <c:v>0.32718970859862573</c:v>
                </c:pt>
                <c:pt idx="2615">
                  <c:v>0.62233828035728966</c:v>
                </c:pt>
                <c:pt idx="2616">
                  <c:v>0.75835387548568756</c:v>
                </c:pt>
                <c:pt idx="2617">
                  <c:v>0.89892452936741263</c:v>
                </c:pt>
                <c:pt idx="2618">
                  <c:v>0.51358743009840024</c:v>
                </c:pt>
                <c:pt idx="2619">
                  <c:v>0.67920424341482455</c:v>
                </c:pt>
                <c:pt idx="2620">
                  <c:v>0.91923144267007917</c:v>
                </c:pt>
                <c:pt idx="2621">
                  <c:v>9.9033718015315242E-2</c:v>
                </c:pt>
                <c:pt idx="2622">
                  <c:v>0.86781741350215647</c:v>
                </c:pt>
                <c:pt idx="2623">
                  <c:v>9.7572172675444935E-2</c:v>
                </c:pt>
                <c:pt idx="2624">
                  <c:v>0.25728939928671135</c:v>
                </c:pt>
                <c:pt idx="2625">
                  <c:v>0.65492314098219329</c:v>
                </c:pt>
                <c:pt idx="2626">
                  <c:v>0.28244551502926818</c:v>
                </c:pt>
                <c:pt idx="2627">
                  <c:v>0.53522779881413585</c:v>
                </c:pt>
                <c:pt idx="2628">
                  <c:v>5.4526317415110714E-2</c:v>
                </c:pt>
                <c:pt idx="2629">
                  <c:v>0.94111641933951884</c:v>
                </c:pt>
                <c:pt idx="2630">
                  <c:v>0.9529697552380193</c:v>
                </c:pt>
                <c:pt idx="2631">
                  <c:v>3.5622975055517925E-2</c:v>
                </c:pt>
                <c:pt idx="2632">
                  <c:v>0.47487546854597085</c:v>
                </c:pt>
                <c:pt idx="2633">
                  <c:v>0.11072752891719628</c:v>
                </c:pt>
                <c:pt idx="2634">
                  <c:v>0.43185431696779208</c:v>
                </c:pt>
                <c:pt idx="2635">
                  <c:v>0.17870299483534502</c:v>
                </c:pt>
                <c:pt idx="2636">
                  <c:v>1.1933277139359877E-2</c:v>
                </c:pt>
                <c:pt idx="2637">
                  <c:v>0.18411002599086268</c:v>
                </c:pt>
                <c:pt idx="2638">
                  <c:v>0.89265694050621924</c:v>
                </c:pt>
                <c:pt idx="2639">
                  <c:v>0.5744140701420507</c:v>
                </c:pt>
                <c:pt idx="2640">
                  <c:v>0.37271282324409638</c:v>
                </c:pt>
                <c:pt idx="2641">
                  <c:v>0.14551972035063521</c:v>
                </c:pt>
                <c:pt idx="2642">
                  <c:v>0.56875504666714971</c:v>
                </c:pt>
                <c:pt idx="2643">
                  <c:v>0.88149794642323331</c:v>
                </c:pt>
                <c:pt idx="2644">
                  <c:v>0.61041821343942082</c:v>
                </c:pt>
                <c:pt idx="2645">
                  <c:v>0.20372053355791175</c:v>
                </c:pt>
                <c:pt idx="2646">
                  <c:v>0.48506417800327506</c:v>
                </c:pt>
                <c:pt idx="2647">
                  <c:v>0.99869136423681715</c:v>
                </c:pt>
                <c:pt idx="2648">
                  <c:v>2.8975878100770069E-2</c:v>
                </c:pt>
                <c:pt idx="2649">
                  <c:v>0.96068221599602466</c:v>
                </c:pt>
                <c:pt idx="2650">
                  <c:v>0.47705312525056487</c:v>
                </c:pt>
                <c:pt idx="2651">
                  <c:v>2.6535104422654165E-2</c:v>
                </c:pt>
                <c:pt idx="2652">
                  <c:v>0.79000472038721081</c:v>
                </c:pt>
                <c:pt idx="2653">
                  <c:v>0.11677651274132383</c:v>
                </c:pt>
                <c:pt idx="2654">
                  <c:v>3.1418721841054986E-2</c:v>
                </c:pt>
                <c:pt idx="2655">
                  <c:v>8.0458682271808413E-2</c:v>
                </c:pt>
                <c:pt idx="2656">
                  <c:v>0.22082474883615855</c:v>
                </c:pt>
                <c:pt idx="2657">
                  <c:v>0.24480262036247513</c:v>
                </c:pt>
                <c:pt idx="2658">
                  <c:v>0.66294195069711126</c:v>
                </c:pt>
                <c:pt idx="2659">
                  <c:v>0.11668932642873076</c:v>
                </c:pt>
                <c:pt idx="2660">
                  <c:v>7.1424826878192293E-2</c:v>
                </c:pt>
                <c:pt idx="2661">
                  <c:v>0.27790966897692226</c:v>
                </c:pt>
                <c:pt idx="2662">
                  <c:v>0.77925786261113883</c:v>
                </c:pt>
                <c:pt idx="2663">
                  <c:v>0.74056248979397321</c:v>
                </c:pt>
                <c:pt idx="2664">
                  <c:v>0.74186962566205439</c:v>
                </c:pt>
                <c:pt idx="2665">
                  <c:v>0.84055301813970063</c:v>
                </c:pt>
                <c:pt idx="2666">
                  <c:v>0.6010066523706783</c:v>
                </c:pt>
                <c:pt idx="2667">
                  <c:v>0.49874338546682973</c:v>
                </c:pt>
                <c:pt idx="2668">
                  <c:v>0.36129583791245845</c:v>
                </c:pt>
                <c:pt idx="2669">
                  <c:v>0.54603842922927615</c:v>
                </c:pt>
                <c:pt idx="2670">
                  <c:v>0.56211868263829656</c:v>
                </c:pt>
                <c:pt idx="2671">
                  <c:v>0.22901426842867689</c:v>
                </c:pt>
                <c:pt idx="2672">
                  <c:v>0.25027091090476994</c:v>
                </c:pt>
                <c:pt idx="2673">
                  <c:v>0.76778314939924119</c:v>
                </c:pt>
                <c:pt idx="2674">
                  <c:v>0.39825050921766081</c:v>
                </c:pt>
                <c:pt idx="2675">
                  <c:v>0.95100376102126261</c:v>
                </c:pt>
                <c:pt idx="2676">
                  <c:v>0.37060181186159336</c:v>
                </c:pt>
                <c:pt idx="2677">
                  <c:v>0.73733494634522467</c:v>
                </c:pt>
                <c:pt idx="2678">
                  <c:v>6.553279972483006E-2</c:v>
                </c:pt>
                <c:pt idx="2679">
                  <c:v>0.71715541741788813</c:v>
                </c:pt>
                <c:pt idx="2680">
                  <c:v>0.93464657247890015</c:v>
                </c:pt>
                <c:pt idx="2681">
                  <c:v>7.7584621669772758E-2</c:v>
                </c:pt>
                <c:pt idx="2682">
                  <c:v>0.57596244434116772</c:v>
                </c:pt>
                <c:pt idx="2683">
                  <c:v>0.28990707147298356</c:v>
                </c:pt>
                <c:pt idx="2684">
                  <c:v>0.27175804156148708</c:v>
                </c:pt>
                <c:pt idx="2685">
                  <c:v>0.4213444787870293</c:v>
                </c:pt>
                <c:pt idx="2686">
                  <c:v>0.97777318870643704</c:v>
                </c:pt>
                <c:pt idx="2687">
                  <c:v>0.22211917092233568</c:v>
                </c:pt>
                <c:pt idx="2688">
                  <c:v>6.1531305005925518E-2</c:v>
                </c:pt>
                <c:pt idx="2689">
                  <c:v>0.30985386170982199</c:v>
                </c:pt>
                <c:pt idx="2690">
                  <c:v>0.4256946601467213</c:v>
                </c:pt>
                <c:pt idx="2691">
                  <c:v>0.82191863781051611</c:v>
                </c:pt>
                <c:pt idx="2692">
                  <c:v>0.62490228841156426</c:v>
                </c:pt>
                <c:pt idx="2693">
                  <c:v>0.552021983720136</c:v>
                </c:pt>
                <c:pt idx="2694">
                  <c:v>3.262710898890675E-2</c:v>
                </c:pt>
                <c:pt idx="2695">
                  <c:v>0.87417578465060541</c:v>
                </c:pt>
                <c:pt idx="2696">
                  <c:v>0.36068650647018907</c:v>
                </c:pt>
                <c:pt idx="2697">
                  <c:v>0.81990109160599089</c:v>
                </c:pt>
                <c:pt idx="2698">
                  <c:v>0.19070720510569295</c:v>
                </c:pt>
                <c:pt idx="2699">
                  <c:v>0.6694619509208114</c:v>
                </c:pt>
                <c:pt idx="2700">
                  <c:v>0.84951022730835224</c:v>
                </c:pt>
                <c:pt idx="2701">
                  <c:v>0.82700863710095551</c:v>
                </c:pt>
                <c:pt idx="2702">
                  <c:v>0.13841061728245196</c:v>
                </c:pt>
                <c:pt idx="2703">
                  <c:v>0.63688568131302226</c:v>
                </c:pt>
                <c:pt idx="2704">
                  <c:v>5.9486754773263484E-2</c:v>
                </c:pt>
                <c:pt idx="2705">
                  <c:v>5.0942221495850593E-2</c:v>
                </c:pt>
                <c:pt idx="2706">
                  <c:v>0.67506951365079915</c:v>
                </c:pt>
                <c:pt idx="2707">
                  <c:v>6.5750010439858841E-2</c:v>
                </c:pt>
                <c:pt idx="2708">
                  <c:v>0.19883720972997954</c:v>
                </c:pt>
                <c:pt idx="2709">
                  <c:v>0.86894778692290076</c:v>
                </c:pt>
                <c:pt idx="2710">
                  <c:v>3.6986255512150179E-2</c:v>
                </c:pt>
                <c:pt idx="2711">
                  <c:v>0.30338584869459295</c:v>
                </c:pt>
                <c:pt idx="2712">
                  <c:v>0.93652955175365216</c:v>
                </c:pt>
                <c:pt idx="2713">
                  <c:v>2.5327264426310503E-2</c:v>
                </c:pt>
                <c:pt idx="2714">
                  <c:v>0.27298995618771682</c:v>
                </c:pt>
                <c:pt idx="2715">
                  <c:v>0.45479370478681058</c:v>
                </c:pt>
                <c:pt idx="2716">
                  <c:v>0.41347962845758324</c:v>
                </c:pt>
                <c:pt idx="2717">
                  <c:v>0.53325647243619523</c:v>
                </c:pt>
                <c:pt idx="2718">
                  <c:v>8.9228485113954537E-2</c:v>
                </c:pt>
                <c:pt idx="2719">
                  <c:v>0.92629626006244736</c:v>
                </c:pt>
                <c:pt idx="2720">
                  <c:v>0.87519001878817881</c:v>
                </c:pt>
                <c:pt idx="2721">
                  <c:v>0.46721038178146157</c:v>
                </c:pt>
                <c:pt idx="2722">
                  <c:v>0.4642657386728406</c:v>
                </c:pt>
                <c:pt idx="2723">
                  <c:v>0.39249603903149488</c:v>
                </c:pt>
                <c:pt idx="2724">
                  <c:v>0.66721731347780444</c:v>
                </c:pt>
                <c:pt idx="2725">
                  <c:v>4.1828154852410759E-2</c:v>
                </c:pt>
                <c:pt idx="2726">
                  <c:v>0.79454599259263481</c:v>
                </c:pt>
                <c:pt idx="2727">
                  <c:v>7.5557707629117954E-2</c:v>
                </c:pt>
                <c:pt idx="2728">
                  <c:v>0.98720566357873019</c:v>
                </c:pt>
                <c:pt idx="2729">
                  <c:v>0.42752111551949368</c:v>
                </c:pt>
                <c:pt idx="2730">
                  <c:v>0.39402560961892097</c:v>
                </c:pt>
                <c:pt idx="2731">
                  <c:v>3.7465479682272429E-2</c:v>
                </c:pt>
                <c:pt idx="2732">
                  <c:v>0.31031316205784787</c:v>
                </c:pt>
                <c:pt idx="2733">
                  <c:v>0.77615437615271121</c:v>
                </c:pt>
                <c:pt idx="2734">
                  <c:v>0.24131373025794334</c:v>
                </c:pt>
                <c:pt idx="2735">
                  <c:v>0.75870920929041052</c:v>
                </c:pt>
                <c:pt idx="2736">
                  <c:v>0.8837888574344368</c:v>
                </c:pt>
                <c:pt idx="2737">
                  <c:v>0.73163131992529928</c:v>
                </c:pt>
                <c:pt idx="2738">
                  <c:v>0.4133405186350777</c:v>
                </c:pt>
                <c:pt idx="2739">
                  <c:v>6.1941266954576579E-2</c:v>
                </c:pt>
                <c:pt idx="2740">
                  <c:v>0.65054087951518791</c:v>
                </c:pt>
                <c:pt idx="2741">
                  <c:v>0.13143473634384284</c:v>
                </c:pt>
                <c:pt idx="2742">
                  <c:v>0.37867735242910427</c:v>
                </c:pt>
                <c:pt idx="2743">
                  <c:v>0.26540870178326104</c:v>
                </c:pt>
                <c:pt idx="2744">
                  <c:v>0.69857641921925606</c:v>
                </c:pt>
                <c:pt idx="2745">
                  <c:v>0.49025973567620718</c:v>
                </c:pt>
                <c:pt idx="2746">
                  <c:v>0.94954601066456767</c:v>
                </c:pt>
                <c:pt idx="2747">
                  <c:v>0.5707413078752277</c:v>
                </c:pt>
                <c:pt idx="2748">
                  <c:v>0.5551788326207493</c:v>
                </c:pt>
                <c:pt idx="2749">
                  <c:v>0.36141632751457797</c:v>
                </c:pt>
                <c:pt idx="2750">
                  <c:v>0.16377258001073813</c:v>
                </c:pt>
                <c:pt idx="2751">
                  <c:v>0.67932917608435694</c:v>
                </c:pt>
                <c:pt idx="2752">
                  <c:v>0.21803146880570645</c:v>
                </c:pt>
                <c:pt idx="2753">
                  <c:v>0.82067419072539816</c:v>
                </c:pt>
                <c:pt idx="2754">
                  <c:v>0.46279940489076943</c:v>
                </c:pt>
                <c:pt idx="2755">
                  <c:v>0.36667224016524769</c:v>
                </c:pt>
                <c:pt idx="2756">
                  <c:v>0.32157268072737333</c:v>
                </c:pt>
                <c:pt idx="2757">
                  <c:v>0.23189333799148482</c:v>
                </c:pt>
                <c:pt idx="2758">
                  <c:v>0.83182684408595753</c:v>
                </c:pt>
                <c:pt idx="2759">
                  <c:v>0.88071732803420122</c:v>
                </c:pt>
                <c:pt idx="2760">
                  <c:v>0.11079556544520097</c:v>
                </c:pt>
                <c:pt idx="2761">
                  <c:v>0.73136985911413521</c:v>
                </c:pt>
                <c:pt idx="2762">
                  <c:v>0.37513208555565081</c:v>
                </c:pt>
                <c:pt idx="2763">
                  <c:v>0.28528108004230557</c:v>
                </c:pt>
                <c:pt idx="2764">
                  <c:v>0.97308232829420127</c:v>
                </c:pt>
                <c:pt idx="2765">
                  <c:v>0.73447013052659327</c:v>
                </c:pt>
                <c:pt idx="2766">
                  <c:v>0.72712590279822797</c:v>
                </c:pt>
                <c:pt idx="2767">
                  <c:v>0.62367311440059958</c:v>
                </c:pt>
                <c:pt idx="2768">
                  <c:v>2.8340749203777937E-3</c:v>
                </c:pt>
                <c:pt idx="2769">
                  <c:v>0.94826354368128007</c:v>
                </c:pt>
                <c:pt idx="2770">
                  <c:v>0.54140287379665786</c:v>
                </c:pt>
                <c:pt idx="2771">
                  <c:v>0.86817079756940074</c:v>
                </c:pt>
                <c:pt idx="2772">
                  <c:v>6.6850873977668201E-2</c:v>
                </c:pt>
                <c:pt idx="2773">
                  <c:v>0.73073621001822131</c:v>
                </c:pt>
                <c:pt idx="2774">
                  <c:v>0.13793600475023593</c:v>
                </c:pt>
                <c:pt idx="2775">
                  <c:v>0.87993786980294886</c:v>
                </c:pt>
                <c:pt idx="2776">
                  <c:v>0.9548168060068174</c:v>
                </c:pt>
                <c:pt idx="2777">
                  <c:v>0.22022213712303162</c:v>
                </c:pt>
                <c:pt idx="2778">
                  <c:v>0.64721975503830242</c:v>
                </c:pt>
                <c:pt idx="2779">
                  <c:v>0.57760171061845111</c:v>
                </c:pt>
                <c:pt idx="2780">
                  <c:v>0.35418338494228263</c:v>
                </c:pt>
                <c:pt idx="2781">
                  <c:v>0.54135371893778761</c:v>
                </c:pt>
                <c:pt idx="2782">
                  <c:v>0.79174728517818171</c:v>
                </c:pt>
                <c:pt idx="2783">
                  <c:v>6.9918013300314552E-2</c:v>
                </c:pt>
                <c:pt idx="2784">
                  <c:v>0.60159781969398618</c:v>
                </c:pt>
                <c:pt idx="2785">
                  <c:v>0.53593856305812659</c:v>
                </c:pt>
                <c:pt idx="2786">
                  <c:v>0.88364948827995682</c:v>
                </c:pt>
                <c:pt idx="2787">
                  <c:v>0.76786213399685443</c:v>
                </c:pt>
                <c:pt idx="2788">
                  <c:v>0.22070549878122225</c:v>
                </c:pt>
                <c:pt idx="2789">
                  <c:v>0.46702888249045937</c:v>
                </c:pt>
                <c:pt idx="2790">
                  <c:v>0.29840372180383645</c:v>
                </c:pt>
                <c:pt idx="2791">
                  <c:v>0.84966911910173037</c:v>
                </c:pt>
                <c:pt idx="2792">
                  <c:v>0.72594369218957167</c:v>
                </c:pt>
                <c:pt idx="2793">
                  <c:v>0.60626112892682504</c:v>
                </c:pt>
                <c:pt idx="2794">
                  <c:v>0.96060905016702747</c:v>
                </c:pt>
                <c:pt idx="2795">
                  <c:v>0.94211486776288356</c:v>
                </c:pt>
                <c:pt idx="2796">
                  <c:v>0.85842255804887369</c:v>
                </c:pt>
                <c:pt idx="2797">
                  <c:v>0.61986220411497361</c:v>
                </c:pt>
                <c:pt idx="2798">
                  <c:v>0.84983874513245838</c:v>
                </c:pt>
                <c:pt idx="2799">
                  <c:v>0.32651528568144916</c:v>
                </c:pt>
                <c:pt idx="2800">
                  <c:v>0.27160798354086257</c:v>
                </c:pt>
                <c:pt idx="2801">
                  <c:v>0.85851240195922385</c:v>
                </c:pt>
                <c:pt idx="2802">
                  <c:v>0.82985408600258492</c:v>
                </c:pt>
                <c:pt idx="2803">
                  <c:v>0.9188093365129425</c:v>
                </c:pt>
                <c:pt idx="2804">
                  <c:v>0.4563849589176302</c:v>
                </c:pt>
                <c:pt idx="2805">
                  <c:v>0.77043110358296585</c:v>
                </c:pt>
                <c:pt idx="2806">
                  <c:v>0.56110426193539908</c:v>
                </c:pt>
                <c:pt idx="2807">
                  <c:v>5.8813366310298654E-2</c:v>
                </c:pt>
                <c:pt idx="2808">
                  <c:v>0.21832463904644983</c:v>
                </c:pt>
                <c:pt idx="2809">
                  <c:v>0.79103340992759053</c:v>
                </c:pt>
                <c:pt idx="2810">
                  <c:v>0.57181794401473562</c:v>
                </c:pt>
                <c:pt idx="2811">
                  <c:v>0.82911223593597172</c:v>
                </c:pt>
                <c:pt idx="2812">
                  <c:v>0.66197372238622421</c:v>
                </c:pt>
                <c:pt idx="2813">
                  <c:v>0.80701167191322043</c:v>
                </c:pt>
                <c:pt idx="2814">
                  <c:v>0.73887592186919571</c:v>
                </c:pt>
                <c:pt idx="2815">
                  <c:v>0.76608179522172359</c:v>
                </c:pt>
                <c:pt idx="2816">
                  <c:v>0.94962899490174535</c:v>
                </c:pt>
                <c:pt idx="2817">
                  <c:v>0.52767218791144188</c:v>
                </c:pt>
                <c:pt idx="2818">
                  <c:v>0.35385780751687423</c:v>
                </c:pt>
                <c:pt idx="2819">
                  <c:v>6.40242484350102E-2</c:v>
                </c:pt>
                <c:pt idx="2820">
                  <c:v>0.3963797722091057</c:v>
                </c:pt>
                <c:pt idx="2821">
                  <c:v>0.71357838611715774</c:v>
                </c:pt>
                <c:pt idx="2822">
                  <c:v>0.59995812023205763</c:v>
                </c:pt>
                <c:pt idx="2823">
                  <c:v>0.92122485271236521</c:v>
                </c:pt>
                <c:pt idx="2824">
                  <c:v>0.66190333691594949</c:v>
                </c:pt>
                <c:pt idx="2825">
                  <c:v>0.1762708514238196</c:v>
                </c:pt>
                <c:pt idx="2826">
                  <c:v>9.6127135617715576E-2</c:v>
                </c:pt>
                <c:pt idx="2827">
                  <c:v>0.5033502190667658</c:v>
                </c:pt>
                <c:pt idx="2828">
                  <c:v>8.3156541620953428E-3</c:v>
                </c:pt>
                <c:pt idx="2829">
                  <c:v>0.28877375402845906</c:v>
                </c:pt>
                <c:pt idx="2830">
                  <c:v>0.47159612502559378</c:v>
                </c:pt>
                <c:pt idx="2831">
                  <c:v>0.9461802239056557</c:v>
                </c:pt>
                <c:pt idx="2832">
                  <c:v>0.41323423327230402</c:v>
                </c:pt>
                <c:pt idx="2833">
                  <c:v>0.86665569846072976</c:v>
                </c:pt>
                <c:pt idx="2834">
                  <c:v>0.45502444522518171</c:v>
                </c:pt>
                <c:pt idx="2835">
                  <c:v>1.5417714309256203E-2</c:v>
                </c:pt>
                <c:pt idx="2836">
                  <c:v>0.69974429072052835</c:v>
                </c:pt>
                <c:pt idx="2837">
                  <c:v>0.72960321656540672</c:v>
                </c:pt>
                <c:pt idx="2838">
                  <c:v>0.40985064798313975</c:v>
                </c:pt>
                <c:pt idx="2839">
                  <c:v>0.800061026882529</c:v>
                </c:pt>
                <c:pt idx="2840">
                  <c:v>0.39108842177665226</c:v>
                </c:pt>
                <c:pt idx="2841">
                  <c:v>0.52394566086573779</c:v>
                </c:pt>
                <c:pt idx="2842">
                  <c:v>0.38469315882132382</c:v>
                </c:pt>
                <c:pt idx="2843">
                  <c:v>0.96877675873921187</c:v>
                </c:pt>
                <c:pt idx="2844">
                  <c:v>0.32903706805929167</c:v>
                </c:pt>
                <c:pt idx="2845">
                  <c:v>0.82967418284795869</c:v>
                </c:pt>
                <c:pt idx="2846">
                  <c:v>0.21952433431323848</c:v>
                </c:pt>
                <c:pt idx="2847">
                  <c:v>0.92225316210464181</c:v>
                </c:pt>
                <c:pt idx="2848">
                  <c:v>5.4366778796355542E-2</c:v>
                </c:pt>
                <c:pt idx="2849">
                  <c:v>0.53172362877619217</c:v>
                </c:pt>
                <c:pt idx="2850">
                  <c:v>0.27192392782037811</c:v>
                </c:pt>
                <c:pt idx="2851">
                  <c:v>0.66364359452186217</c:v>
                </c:pt>
                <c:pt idx="2852">
                  <c:v>0.23147301786182573</c:v>
                </c:pt>
                <c:pt idx="2853">
                  <c:v>0.26776325091789566</c:v>
                </c:pt>
                <c:pt idx="2854">
                  <c:v>0.51357618358736035</c:v>
                </c:pt>
                <c:pt idx="2855">
                  <c:v>0.33825329218614641</c:v>
                </c:pt>
                <c:pt idx="2856">
                  <c:v>0.35098890943787686</c:v>
                </c:pt>
                <c:pt idx="2857">
                  <c:v>9.0549946886323451E-2</c:v>
                </c:pt>
                <c:pt idx="2858">
                  <c:v>0.78206096105836365</c:v>
                </c:pt>
                <c:pt idx="2859">
                  <c:v>0.8155584034015666</c:v>
                </c:pt>
                <c:pt idx="2860">
                  <c:v>0.73354695414571203</c:v>
                </c:pt>
                <c:pt idx="2861">
                  <c:v>0.68743969029858354</c:v>
                </c:pt>
                <c:pt idx="2862">
                  <c:v>0.62359513997545313</c:v>
                </c:pt>
                <c:pt idx="2863">
                  <c:v>0.97162362375721312</c:v>
                </c:pt>
                <c:pt idx="2864">
                  <c:v>0.97404684028522082</c:v>
                </c:pt>
                <c:pt idx="2865">
                  <c:v>0.4010101064231032</c:v>
                </c:pt>
                <c:pt idx="2866">
                  <c:v>0.97190172390145158</c:v>
                </c:pt>
                <c:pt idx="2867">
                  <c:v>0.98567648829638199</c:v>
                </c:pt>
                <c:pt idx="2868">
                  <c:v>0.20138916028558018</c:v>
                </c:pt>
                <c:pt idx="2869">
                  <c:v>0.93469684726909019</c:v>
                </c:pt>
                <c:pt idx="2870">
                  <c:v>0.94163852851104646</c:v>
                </c:pt>
                <c:pt idx="2871">
                  <c:v>0.74656688235714608</c:v>
                </c:pt>
                <c:pt idx="2872">
                  <c:v>0.66747821108020344</c:v>
                </c:pt>
                <c:pt idx="2873">
                  <c:v>0.28474743713858874</c:v>
                </c:pt>
                <c:pt idx="2874">
                  <c:v>0.99229804091013218</c:v>
                </c:pt>
                <c:pt idx="2875">
                  <c:v>0.83816160592183875</c:v>
                </c:pt>
                <c:pt idx="2876">
                  <c:v>0.35301645614398858</c:v>
                </c:pt>
                <c:pt idx="2877">
                  <c:v>0.69758913237728293</c:v>
                </c:pt>
                <c:pt idx="2878">
                  <c:v>0.92081275964632381</c:v>
                </c:pt>
                <c:pt idx="2879">
                  <c:v>0.62121205664891122</c:v>
                </c:pt>
                <c:pt idx="2880">
                  <c:v>0.70324233461437746</c:v>
                </c:pt>
                <c:pt idx="2881">
                  <c:v>0.73378173787765488</c:v>
                </c:pt>
                <c:pt idx="2882">
                  <c:v>0.70536276339212622</c:v>
                </c:pt>
                <c:pt idx="2883">
                  <c:v>0.47208519142837502</c:v>
                </c:pt>
                <c:pt idx="2884">
                  <c:v>0.18520961525576518</c:v>
                </c:pt>
                <c:pt idx="2885">
                  <c:v>0.81491139298445558</c:v>
                </c:pt>
                <c:pt idx="2886">
                  <c:v>7.9913160335286837E-2</c:v>
                </c:pt>
                <c:pt idx="2887">
                  <c:v>0.83541351113577544</c:v>
                </c:pt>
                <c:pt idx="2888">
                  <c:v>0.41101406575676569</c:v>
                </c:pt>
                <c:pt idx="2889">
                  <c:v>0.93706899354548767</c:v>
                </c:pt>
                <c:pt idx="2890">
                  <c:v>0.91768602463691396</c:v>
                </c:pt>
                <c:pt idx="2891">
                  <c:v>0.93564197618975498</c:v>
                </c:pt>
                <c:pt idx="2892">
                  <c:v>0.73523819975795945</c:v>
                </c:pt>
                <c:pt idx="2893">
                  <c:v>0.53643675515524003</c:v>
                </c:pt>
                <c:pt idx="2894">
                  <c:v>0.71856491853098547</c:v>
                </c:pt>
                <c:pt idx="2895">
                  <c:v>3.8112792766176962E-2</c:v>
                </c:pt>
                <c:pt idx="2896">
                  <c:v>0.16623766745916169</c:v>
                </c:pt>
                <c:pt idx="2897">
                  <c:v>0.91805668245285454</c:v>
                </c:pt>
                <c:pt idx="2898">
                  <c:v>0.19649574957691485</c:v>
                </c:pt>
                <c:pt idx="2899">
                  <c:v>0.16713400842466908</c:v>
                </c:pt>
                <c:pt idx="2900">
                  <c:v>0.97680112766705118</c:v>
                </c:pt>
                <c:pt idx="2901">
                  <c:v>0.859088446215999</c:v>
                </c:pt>
                <c:pt idx="2902">
                  <c:v>0.14508190867599435</c:v>
                </c:pt>
                <c:pt idx="2903">
                  <c:v>0.29471498717268985</c:v>
                </c:pt>
                <c:pt idx="2904">
                  <c:v>0.5123956599424454</c:v>
                </c:pt>
                <c:pt idx="2905">
                  <c:v>0.61736304671108821</c:v>
                </c:pt>
                <c:pt idx="2906">
                  <c:v>0.73756197689841529</c:v>
                </c:pt>
                <c:pt idx="2907">
                  <c:v>9.5559464879929057E-2</c:v>
                </c:pt>
                <c:pt idx="2908">
                  <c:v>0.31772703455867402</c:v>
                </c:pt>
                <c:pt idx="2909">
                  <c:v>0.94853366299790742</c:v>
                </c:pt>
                <c:pt idx="2910">
                  <c:v>0.48746668475639765</c:v>
                </c:pt>
                <c:pt idx="2911">
                  <c:v>0.13072456940985122</c:v>
                </c:pt>
                <c:pt idx="2912">
                  <c:v>0.98127591388431157</c:v>
                </c:pt>
                <c:pt idx="2913">
                  <c:v>1.8383392426847056E-2</c:v>
                </c:pt>
                <c:pt idx="2914">
                  <c:v>0.78529055389343805</c:v>
                </c:pt>
                <c:pt idx="2915">
                  <c:v>0.8462222280769901</c:v>
                </c:pt>
                <c:pt idx="2916">
                  <c:v>0.40941470425703741</c:v>
                </c:pt>
                <c:pt idx="2917">
                  <c:v>0.60536552434004731</c:v>
                </c:pt>
                <c:pt idx="2918">
                  <c:v>0.81236234024916609</c:v>
                </c:pt>
                <c:pt idx="2919">
                  <c:v>0.11207390889585822</c:v>
                </c:pt>
                <c:pt idx="2920">
                  <c:v>0.44327664040062009</c:v>
                </c:pt>
                <c:pt idx="2921">
                  <c:v>0.31378028648103717</c:v>
                </c:pt>
                <c:pt idx="2922">
                  <c:v>0.61652201842687704</c:v>
                </c:pt>
                <c:pt idx="2923">
                  <c:v>0.62813387307635071</c:v>
                </c:pt>
                <c:pt idx="2924">
                  <c:v>0.97246118954271721</c:v>
                </c:pt>
                <c:pt idx="2925">
                  <c:v>0.6357522262221974</c:v>
                </c:pt>
                <c:pt idx="2926">
                  <c:v>0.12588330146652249</c:v>
                </c:pt>
                <c:pt idx="2927">
                  <c:v>0.30859927608132531</c:v>
                </c:pt>
                <c:pt idx="2928">
                  <c:v>0.41930325341099695</c:v>
                </c:pt>
                <c:pt idx="2929">
                  <c:v>0.60454375191583287</c:v>
                </c:pt>
                <c:pt idx="2930">
                  <c:v>0.4926012490599686</c:v>
                </c:pt>
                <c:pt idx="2931">
                  <c:v>0.95664427251590156</c:v>
                </c:pt>
                <c:pt idx="2932">
                  <c:v>0.47004420237453792</c:v>
                </c:pt>
                <c:pt idx="2933">
                  <c:v>0.75061108096482987</c:v>
                </c:pt>
                <c:pt idx="2934">
                  <c:v>0.73273836541747195</c:v>
                </c:pt>
                <c:pt idx="2935">
                  <c:v>0.90147282495152636</c:v>
                </c:pt>
                <c:pt idx="2936">
                  <c:v>0.25301678690186136</c:v>
                </c:pt>
                <c:pt idx="2937">
                  <c:v>0.37959552983667999</c:v>
                </c:pt>
                <c:pt idx="2938">
                  <c:v>0.70038623248388421</c:v>
                </c:pt>
                <c:pt idx="2939">
                  <c:v>0.67841333926667113</c:v>
                </c:pt>
                <c:pt idx="2940">
                  <c:v>0.45075380727487002</c:v>
                </c:pt>
                <c:pt idx="2941">
                  <c:v>0.44110516887624529</c:v>
                </c:pt>
                <c:pt idx="2942">
                  <c:v>0.47548745334825493</c:v>
                </c:pt>
                <c:pt idx="2943">
                  <c:v>0.54348896894684151</c:v>
                </c:pt>
                <c:pt idx="2944">
                  <c:v>0.78476084364642473</c:v>
                </c:pt>
                <c:pt idx="2945">
                  <c:v>0.384702754133455</c:v>
                </c:pt>
                <c:pt idx="2946">
                  <c:v>0.5487167004010236</c:v>
                </c:pt>
                <c:pt idx="2947">
                  <c:v>0.85838713022730495</c:v>
                </c:pt>
                <c:pt idx="2948">
                  <c:v>0.33986862712787014</c:v>
                </c:pt>
                <c:pt idx="2949">
                  <c:v>0.22507110795863594</c:v>
                </c:pt>
                <c:pt idx="2950">
                  <c:v>3.1259197550846718E-2</c:v>
                </c:pt>
                <c:pt idx="2951">
                  <c:v>0.766029928397153</c:v>
                </c:pt>
                <c:pt idx="2952">
                  <c:v>0.47544485353116317</c:v>
                </c:pt>
                <c:pt idx="2953">
                  <c:v>0.29879051038593418</c:v>
                </c:pt>
                <c:pt idx="2954">
                  <c:v>0.18179820884170461</c:v>
                </c:pt>
                <c:pt idx="2955">
                  <c:v>0.2814217171069624</c:v>
                </c:pt>
                <c:pt idx="2956">
                  <c:v>0.85044976708552111</c:v>
                </c:pt>
                <c:pt idx="2957">
                  <c:v>0.34744827589130056</c:v>
                </c:pt>
                <c:pt idx="2958">
                  <c:v>0.39139230414152326</c:v>
                </c:pt>
                <c:pt idx="2959">
                  <c:v>0.39879121587496558</c:v>
                </c:pt>
                <c:pt idx="2960">
                  <c:v>0.45592280636772387</c:v>
                </c:pt>
                <c:pt idx="2961">
                  <c:v>0.79055652918896968</c:v>
                </c:pt>
                <c:pt idx="2962">
                  <c:v>0.90530812421575502</c:v>
                </c:pt>
                <c:pt idx="2963">
                  <c:v>0.38173174392409281</c:v>
                </c:pt>
                <c:pt idx="2964">
                  <c:v>0.93633938400824823</c:v>
                </c:pt>
                <c:pt idx="2965">
                  <c:v>0.76875554616363562</c:v>
                </c:pt>
                <c:pt idx="2966">
                  <c:v>0.63536141058153317</c:v>
                </c:pt>
                <c:pt idx="2967">
                  <c:v>0.29613894493265658</c:v>
                </c:pt>
                <c:pt idx="2968">
                  <c:v>0.60326409948669324</c:v>
                </c:pt>
                <c:pt idx="2969">
                  <c:v>0.21861231338078113</c:v>
                </c:pt>
                <c:pt idx="2970">
                  <c:v>0.12620736730189241</c:v>
                </c:pt>
                <c:pt idx="2971">
                  <c:v>0.93909703536906364</c:v>
                </c:pt>
                <c:pt idx="2972">
                  <c:v>0.61698817697007169</c:v>
                </c:pt>
                <c:pt idx="2973">
                  <c:v>0.33776735941595248</c:v>
                </c:pt>
                <c:pt idx="2974">
                  <c:v>0.68656383744511218</c:v>
                </c:pt>
                <c:pt idx="2975">
                  <c:v>0.53273606703422038</c:v>
                </c:pt>
                <c:pt idx="2976">
                  <c:v>0.20128275303532328</c:v>
                </c:pt>
                <c:pt idx="2977">
                  <c:v>0.23364013782788273</c:v>
                </c:pt>
                <c:pt idx="2978">
                  <c:v>0.88125176661514448</c:v>
                </c:pt>
                <c:pt idx="2979">
                  <c:v>0.18834572199572464</c:v>
                </c:pt>
                <c:pt idx="2980">
                  <c:v>0.87602324797468034</c:v>
                </c:pt>
                <c:pt idx="2981">
                  <c:v>0.19935738502032552</c:v>
                </c:pt>
                <c:pt idx="2982">
                  <c:v>0.95929825467071883</c:v>
                </c:pt>
                <c:pt idx="2983">
                  <c:v>0.11586206082203288</c:v>
                </c:pt>
                <c:pt idx="2984">
                  <c:v>0.57595177843935319</c:v>
                </c:pt>
                <c:pt idx="2985">
                  <c:v>0.11328847969502731</c:v>
                </c:pt>
                <c:pt idx="2986">
                  <c:v>9.4162736535971958E-2</c:v>
                </c:pt>
                <c:pt idx="2987">
                  <c:v>0.48759229527693337</c:v>
                </c:pt>
                <c:pt idx="2988">
                  <c:v>0.57497952425029564</c:v>
                </c:pt>
                <c:pt idx="2989">
                  <c:v>5.0919432727715153E-2</c:v>
                </c:pt>
                <c:pt idx="2990">
                  <c:v>0.77675377966688741</c:v>
                </c:pt>
                <c:pt idx="2991">
                  <c:v>0.95150113890528221</c:v>
                </c:pt>
                <c:pt idx="2992">
                  <c:v>0.10226077816435342</c:v>
                </c:pt>
                <c:pt idx="2993">
                  <c:v>0.99599844500745915</c:v>
                </c:pt>
                <c:pt idx="2994">
                  <c:v>0.27719955463125723</c:v>
                </c:pt>
                <c:pt idx="2995">
                  <c:v>0.73452569720482697</c:v>
                </c:pt>
                <c:pt idx="2996">
                  <c:v>0.10948175362893542</c:v>
                </c:pt>
                <c:pt idx="2997">
                  <c:v>0.2326137972914013</c:v>
                </c:pt>
                <c:pt idx="2998">
                  <c:v>0.46230150937896719</c:v>
                </c:pt>
                <c:pt idx="2999">
                  <c:v>0.96505482363784101</c:v>
                </c:pt>
                <c:pt idx="3000">
                  <c:v>0.88142986860235728</c:v>
                </c:pt>
                <c:pt idx="3001">
                  <c:v>0.24917586515837398</c:v>
                </c:pt>
                <c:pt idx="3002">
                  <c:v>0.41946949374706122</c:v>
                </c:pt>
                <c:pt idx="3003">
                  <c:v>0.61517520292495254</c:v>
                </c:pt>
                <c:pt idx="3004">
                  <c:v>0.84572159484800935</c:v>
                </c:pt>
                <c:pt idx="3005">
                  <c:v>0.40548706895460873</c:v>
                </c:pt>
                <c:pt idx="3006">
                  <c:v>0.97116885528548791</c:v>
                </c:pt>
                <c:pt idx="3007">
                  <c:v>0.26587762188036224</c:v>
                </c:pt>
                <c:pt idx="3008">
                  <c:v>0.31683366155441828</c:v>
                </c:pt>
                <c:pt idx="3009">
                  <c:v>3.109982531740052E-2</c:v>
                </c:pt>
                <c:pt idx="3010">
                  <c:v>0.68841200720513862</c:v>
                </c:pt>
                <c:pt idx="3011">
                  <c:v>0.77035264896627009</c:v>
                </c:pt>
                <c:pt idx="3012">
                  <c:v>6.4699118167577452E-2</c:v>
                </c:pt>
                <c:pt idx="3013">
                  <c:v>0.87372302904100685</c:v>
                </c:pt>
                <c:pt idx="3014">
                  <c:v>0.46829355220210278</c:v>
                </c:pt>
                <c:pt idx="3015">
                  <c:v>2.8501089392812151E-2</c:v>
                </c:pt>
                <c:pt idx="3016">
                  <c:v>0.82032909063849691</c:v>
                </c:pt>
                <c:pt idx="3017">
                  <c:v>0.78497108081498779</c:v>
                </c:pt>
                <c:pt idx="3018">
                  <c:v>0.16979535594103945</c:v>
                </c:pt>
                <c:pt idx="3019">
                  <c:v>0.77139392537098772</c:v>
                </c:pt>
                <c:pt idx="3020">
                  <c:v>0.92613247234044471</c:v>
                </c:pt>
                <c:pt idx="3021">
                  <c:v>0.74592958165668211</c:v>
                </c:pt>
                <c:pt idx="3022">
                  <c:v>0.79389719584653851</c:v>
                </c:pt>
                <c:pt idx="3023">
                  <c:v>0.67312092136865009</c:v>
                </c:pt>
                <c:pt idx="3024">
                  <c:v>0.97102528034568936</c:v>
                </c:pt>
                <c:pt idx="3025">
                  <c:v>7.0403922303763466E-2</c:v>
                </c:pt>
                <c:pt idx="3026">
                  <c:v>0.75184383349930306</c:v>
                </c:pt>
                <c:pt idx="3027">
                  <c:v>4.8138530398749158E-3</c:v>
                </c:pt>
                <c:pt idx="3028">
                  <c:v>0.7788863006680099</c:v>
                </c:pt>
                <c:pt idx="3029">
                  <c:v>0.39556076097952164</c:v>
                </c:pt>
                <c:pt idx="3030">
                  <c:v>0.72985410578792564</c:v>
                </c:pt>
                <c:pt idx="3031">
                  <c:v>0.37604823999293924</c:v>
                </c:pt>
                <c:pt idx="3032">
                  <c:v>0.15787045480888084</c:v>
                </c:pt>
                <c:pt idx="3033">
                  <c:v>0.2842984060840491</c:v>
                </c:pt>
                <c:pt idx="3034">
                  <c:v>9.3337244907040207E-2</c:v>
                </c:pt>
                <c:pt idx="3035">
                  <c:v>0.74141432828507015</c:v>
                </c:pt>
                <c:pt idx="3036">
                  <c:v>0.82054025781319273</c:v>
                </c:pt>
                <c:pt idx="3037">
                  <c:v>6.1732602523611679E-2</c:v>
                </c:pt>
                <c:pt idx="3038">
                  <c:v>0.78071105533720098</c:v>
                </c:pt>
                <c:pt idx="3039">
                  <c:v>0.86956434245064407</c:v>
                </c:pt>
                <c:pt idx="3040">
                  <c:v>0.8632146448235043</c:v>
                </c:pt>
                <c:pt idx="3041">
                  <c:v>0.50415641124379185</c:v>
                </c:pt>
                <c:pt idx="3042">
                  <c:v>0.87228101579913808</c:v>
                </c:pt>
                <c:pt idx="3043">
                  <c:v>0.70242681634543758</c:v>
                </c:pt>
                <c:pt idx="3044">
                  <c:v>0.69286484874770571</c:v>
                </c:pt>
                <c:pt idx="3045">
                  <c:v>0.56710290810004294</c:v>
                </c:pt>
                <c:pt idx="3046">
                  <c:v>0.77180283044798204</c:v>
                </c:pt>
                <c:pt idx="3047">
                  <c:v>0.16982155262012832</c:v>
                </c:pt>
                <c:pt idx="3048">
                  <c:v>0.28069334844696592</c:v>
                </c:pt>
                <c:pt idx="3049">
                  <c:v>0.72542433210296398</c:v>
                </c:pt>
                <c:pt idx="3050">
                  <c:v>0.75889032345619511</c:v>
                </c:pt>
                <c:pt idx="3051">
                  <c:v>0.24144192127552744</c:v>
                </c:pt>
                <c:pt idx="3052">
                  <c:v>0.53964991375005522</c:v>
                </c:pt>
                <c:pt idx="3053">
                  <c:v>0.61781222156293891</c:v>
                </c:pt>
                <c:pt idx="3054">
                  <c:v>0.10652434905292907</c:v>
                </c:pt>
                <c:pt idx="3055">
                  <c:v>0.13729099031148184</c:v>
                </c:pt>
                <c:pt idx="3056">
                  <c:v>0.4125660487839008</c:v>
                </c:pt>
                <c:pt idx="3057">
                  <c:v>0.28882965363016389</c:v>
                </c:pt>
                <c:pt idx="3058">
                  <c:v>0.96937043642202814</c:v>
                </c:pt>
                <c:pt idx="3059">
                  <c:v>0.63820213683209859</c:v>
                </c:pt>
                <c:pt idx="3060">
                  <c:v>0.87135682926775493</c:v>
                </c:pt>
                <c:pt idx="3061">
                  <c:v>0.75285923788819964</c:v>
                </c:pt>
                <c:pt idx="3062">
                  <c:v>0.52306720545300378</c:v>
                </c:pt>
                <c:pt idx="3063">
                  <c:v>0.15340334682008827</c:v>
                </c:pt>
                <c:pt idx="3064">
                  <c:v>0.63544536450474187</c:v>
                </c:pt>
                <c:pt idx="3065">
                  <c:v>0.22858035573920632</c:v>
                </c:pt>
                <c:pt idx="3066">
                  <c:v>0.29526009138594322</c:v>
                </c:pt>
                <c:pt idx="3067">
                  <c:v>0.59762929317725222</c:v>
                </c:pt>
                <c:pt idx="3068">
                  <c:v>0.72337027549214994</c:v>
                </c:pt>
                <c:pt idx="3069">
                  <c:v>0.34465406130646348</c:v>
                </c:pt>
                <c:pt idx="3070">
                  <c:v>0.61322704469970923</c:v>
                </c:pt>
                <c:pt idx="3071">
                  <c:v>0.74661865539612204</c:v>
                </c:pt>
                <c:pt idx="3072">
                  <c:v>0.17646466807652861</c:v>
                </c:pt>
                <c:pt idx="3073">
                  <c:v>0.25350958398739087</c:v>
                </c:pt>
                <c:pt idx="3074">
                  <c:v>0.66732889846657517</c:v>
                </c:pt>
                <c:pt idx="3075">
                  <c:v>0.16843456406154944</c:v>
                </c:pt>
                <c:pt idx="3076">
                  <c:v>0.28995425222099724</c:v>
                </c:pt>
                <c:pt idx="3077">
                  <c:v>0.85750668915826356</c:v>
                </c:pt>
                <c:pt idx="3078">
                  <c:v>0.80541979062209601</c:v>
                </c:pt>
                <c:pt idx="3079">
                  <c:v>0.48534749650125819</c:v>
                </c:pt>
                <c:pt idx="3080">
                  <c:v>0.81629232383561356</c:v>
                </c:pt>
                <c:pt idx="3081">
                  <c:v>0.37488916932160454</c:v>
                </c:pt>
                <c:pt idx="3082">
                  <c:v>0.77480522002657193</c:v>
                </c:pt>
                <c:pt idx="3083">
                  <c:v>0.80929363814440358</c:v>
                </c:pt>
                <c:pt idx="3084">
                  <c:v>0.71311417841669567</c:v>
                </c:pt>
                <c:pt idx="3085">
                  <c:v>0.77552941563938405</c:v>
                </c:pt>
                <c:pt idx="3086">
                  <c:v>0.61480740414927393</c:v>
                </c:pt>
                <c:pt idx="3087">
                  <c:v>0.21748387831866822</c:v>
                </c:pt>
                <c:pt idx="3088">
                  <c:v>0.31032627036477101</c:v>
                </c:pt>
                <c:pt idx="3089">
                  <c:v>0.73413178608765939</c:v>
                </c:pt>
                <c:pt idx="3090">
                  <c:v>7.1432113417204679E-3</c:v>
                </c:pt>
                <c:pt idx="3091">
                  <c:v>0.96481783151343103</c:v>
                </c:pt>
                <c:pt idx="3092">
                  <c:v>0.46910222121469469</c:v>
                </c:pt>
                <c:pt idx="3093">
                  <c:v>0.80421865890846855</c:v>
                </c:pt>
                <c:pt idx="3094">
                  <c:v>8.1201999068186814E-2</c:v>
                </c:pt>
                <c:pt idx="3095">
                  <c:v>0.19189499403023191</c:v>
                </c:pt>
                <c:pt idx="3096">
                  <c:v>0.82878248607625338</c:v>
                </c:pt>
                <c:pt idx="3097">
                  <c:v>0.31155122822374259</c:v>
                </c:pt>
                <c:pt idx="3098">
                  <c:v>0.72668868428233047</c:v>
                </c:pt>
                <c:pt idx="3099">
                  <c:v>0.15726849019295686</c:v>
                </c:pt>
                <c:pt idx="3100">
                  <c:v>0.24555912848088157</c:v>
                </c:pt>
                <c:pt idx="3101">
                  <c:v>0.64053025825172227</c:v>
                </c:pt>
                <c:pt idx="3102">
                  <c:v>0.86407795751464067</c:v>
                </c:pt>
                <c:pt idx="3103">
                  <c:v>0.74949225206956327</c:v>
                </c:pt>
                <c:pt idx="3104">
                  <c:v>0.19850625475986472</c:v>
                </c:pt>
                <c:pt idx="3105">
                  <c:v>0.48136412926731309</c:v>
                </c:pt>
                <c:pt idx="3106">
                  <c:v>0.56029480654896491</c:v>
                </c:pt>
                <c:pt idx="3107">
                  <c:v>0.34477359533522056</c:v>
                </c:pt>
                <c:pt idx="3108">
                  <c:v>0.71934208327502991</c:v>
                </c:pt>
                <c:pt idx="3109">
                  <c:v>0.79402779118353572</c:v>
                </c:pt>
                <c:pt idx="3110">
                  <c:v>0.36809595454827659</c:v>
                </c:pt>
                <c:pt idx="3111">
                  <c:v>0.95748303591777273</c:v>
                </c:pt>
                <c:pt idx="3112">
                  <c:v>0.56639770833217773</c:v>
                </c:pt>
                <c:pt idx="3113">
                  <c:v>0.83879665236407142</c:v>
                </c:pt>
                <c:pt idx="3114">
                  <c:v>0.43502111259992804</c:v>
                </c:pt>
                <c:pt idx="3115">
                  <c:v>0.90563965614499198</c:v>
                </c:pt>
                <c:pt idx="3116">
                  <c:v>0.50779592238425797</c:v>
                </c:pt>
                <c:pt idx="3117">
                  <c:v>0.63743357964318648</c:v>
                </c:pt>
                <c:pt idx="3118">
                  <c:v>6.2787881202754914E-3</c:v>
                </c:pt>
                <c:pt idx="3119">
                  <c:v>0.15321229354089405</c:v>
                </c:pt>
                <c:pt idx="3120">
                  <c:v>4.6993794411120504E-2</c:v>
                </c:pt>
                <c:pt idx="3121">
                  <c:v>0.79045478561335203</c:v>
                </c:pt>
                <c:pt idx="3122">
                  <c:v>0.77875812597143168</c:v>
                </c:pt>
                <c:pt idx="3123">
                  <c:v>7.8970081409602155E-2</c:v>
                </c:pt>
                <c:pt idx="3124">
                  <c:v>0.81447995824465802</c:v>
                </c:pt>
                <c:pt idx="3125">
                  <c:v>0.26558732307773636</c:v>
                </c:pt>
                <c:pt idx="3126">
                  <c:v>0.11607158829492337</c:v>
                </c:pt>
                <c:pt idx="3127">
                  <c:v>0.19171650168277676</c:v>
                </c:pt>
                <c:pt idx="3128">
                  <c:v>0.98183316708857615</c:v>
                </c:pt>
                <c:pt idx="3129">
                  <c:v>0.86965262203938665</c:v>
                </c:pt>
                <c:pt idx="3130">
                  <c:v>4.4803080778916926E-2</c:v>
                </c:pt>
                <c:pt idx="3131">
                  <c:v>0.73989021008693834</c:v>
                </c:pt>
                <c:pt idx="3132">
                  <c:v>0.43724756428995115</c:v>
                </c:pt>
                <c:pt idx="3133">
                  <c:v>0.95050980125673123</c:v>
                </c:pt>
                <c:pt idx="3134">
                  <c:v>0.26516023704060254</c:v>
                </c:pt>
                <c:pt idx="3135">
                  <c:v>0.52290945955150891</c:v>
                </c:pt>
                <c:pt idx="3136">
                  <c:v>0.79336461853634821</c:v>
                </c:pt>
                <c:pt idx="3137">
                  <c:v>0.8492347830167849</c:v>
                </c:pt>
                <c:pt idx="3138">
                  <c:v>0.22811030961488721</c:v>
                </c:pt>
                <c:pt idx="3139">
                  <c:v>0.83547065405246801</c:v>
                </c:pt>
                <c:pt idx="3140">
                  <c:v>0.45772607810064692</c:v>
                </c:pt>
                <c:pt idx="3141">
                  <c:v>0.6328819702595041</c:v>
                </c:pt>
                <c:pt idx="3142">
                  <c:v>5.2858461866024053E-2</c:v>
                </c:pt>
                <c:pt idx="3143">
                  <c:v>0.7702965206816822</c:v>
                </c:pt>
                <c:pt idx="3144">
                  <c:v>0.17438763143074454</c:v>
                </c:pt>
                <c:pt idx="3145">
                  <c:v>0.34833499873673479</c:v>
                </c:pt>
                <c:pt idx="3146">
                  <c:v>9.1112687332102649E-2</c:v>
                </c:pt>
                <c:pt idx="3147">
                  <c:v>0.96438357090919702</c:v>
                </c:pt>
                <c:pt idx="3148">
                  <c:v>0.83208167014709611</c:v>
                </c:pt>
                <c:pt idx="3149">
                  <c:v>0.93426608708860681</c:v>
                </c:pt>
                <c:pt idx="3150">
                  <c:v>5.4236706477955088E-2</c:v>
                </c:pt>
                <c:pt idx="3151">
                  <c:v>0.52624811774553759</c:v>
                </c:pt>
                <c:pt idx="3152">
                  <c:v>0.65428227200725175</c:v>
                </c:pt>
                <c:pt idx="3153">
                  <c:v>0.57246050709794183</c:v>
                </c:pt>
                <c:pt idx="3154">
                  <c:v>0.11943918560966704</c:v>
                </c:pt>
                <c:pt idx="3155">
                  <c:v>0.84117642395244796</c:v>
                </c:pt>
                <c:pt idx="3156">
                  <c:v>0.62657161545560014</c:v>
                </c:pt>
                <c:pt idx="3157">
                  <c:v>0.27920577114418765</c:v>
                </c:pt>
                <c:pt idx="3158">
                  <c:v>0.37584796925333208</c:v>
                </c:pt>
                <c:pt idx="3159">
                  <c:v>0.34987121676255017</c:v>
                </c:pt>
                <c:pt idx="3160">
                  <c:v>8.3232380692040975E-2</c:v>
                </c:pt>
                <c:pt idx="3161">
                  <c:v>2.6270422190550646E-2</c:v>
                </c:pt>
                <c:pt idx="3162">
                  <c:v>0.38872243141439555</c:v>
                </c:pt>
                <c:pt idx="3163">
                  <c:v>0.72713159735734234</c:v>
                </c:pt>
                <c:pt idx="3164">
                  <c:v>6.7452107387278026E-4</c:v>
                </c:pt>
                <c:pt idx="3165">
                  <c:v>1.615608870066465E-2</c:v>
                </c:pt>
                <c:pt idx="3166">
                  <c:v>0.34197421184093257</c:v>
                </c:pt>
                <c:pt idx="3167">
                  <c:v>0.68225754212842515</c:v>
                </c:pt>
                <c:pt idx="3168">
                  <c:v>0.93788995152736598</c:v>
                </c:pt>
                <c:pt idx="3169">
                  <c:v>0.56859938065272664</c:v>
                </c:pt>
                <c:pt idx="3170">
                  <c:v>0.5180246499206137</c:v>
                </c:pt>
                <c:pt idx="3171">
                  <c:v>0.60282651112318697</c:v>
                </c:pt>
                <c:pt idx="3172">
                  <c:v>0.96310468646894498</c:v>
                </c:pt>
                <c:pt idx="3173">
                  <c:v>0.98544767186621118</c:v>
                </c:pt>
                <c:pt idx="3174">
                  <c:v>7.9257728105826653E-2</c:v>
                </c:pt>
                <c:pt idx="3175">
                  <c:v>0.71684668882713376</c:v>
                </c:pt>
                <c:pt idx="3176">
                  <c:v>0.49353319207883795</c:v>
                </c:pt>
                <c:pt idx="3177">
                  <c:v>0.22052365329830814</c:v>
                </c:pt>
                <c:pt idx="3178">
                  <c:v>0.128154246302847</c:v>
                </c:pt>
                <c:pt idx="3179">
                  <c:v>0.32836639198567985</c:v>
                </c:pt>
                <c:pt idx="3180">
                  <c:v>0.84109226169846407</c:v>
                </c:pt>
                <c:pt idx="3181">
                  <c:v>0.79057940463860987</c:v>
                </c:pt>
                <c:pt idx="3182">
                  <c:v>0.38555151052302872</c:v>
                </c:pt>
                <c:pt idx="3183">
                  <c:v>0.66085936464671724</c:v>
                </c:pt>
                <c:pt idx="3184">
                  <c:v>0.88665605527310842</c:v>
                </c:pt>
                <c:pt idx="3185">
                  <c:v>0.12087517661263092</c:v>
                </c:pt>
                <c:pt idx="3186">
                  <c:v>0.85600691168700316</c:v>
                </c:pt>
                <c:pt idx="3187">
                  <c:v>0.74849593119314906</c:v>
                </c:pt>
                <c:pt idx="3188">
                  <c:v>0.64379323591118676</c:v>
                </c:pt>
                <c:pt idx="3189">
                  <c:v>0.35237174343420197</c:v>
                </c:pt>
                <c:pt idx="3190">
                  <c:v>0.64777622924119016</c:v>
                </c:pt>
                <c:pt idx="3191">
                  <c:v>0.20439068709337993</c:v>
                </c:pt>
                <c:pt idx="3192">
                  <c:v>0.54116621963246714</c:v>
                </c:pt>
                <c:pt idx="3193">
                  <c:v>0.99947423292392845</c:v>
                </c:pt>
                <c:pt idx="3194">
                  <c:v>0.19976019816255797</c:v>
                </c:pt>
                <c:pt idx="3195">
                  <c:v>0.39642592498714713</c:v>
                </c:pt>
                <c:pt idx="3196">
                  <c:v>0.77894926340771053</c:v>
                </c:pt>
                <c:pt idx="3197">
                  <c:v>8.6933658580987894E-2</c:v>
                </c:pt>
                <c:pt idx="3198">
                  <c:v>0.56728762863818627</c:v>
                </c:pt>
                <c:pt idx="3199">
                  <c:v>0.6559814852582867</c:v>
                </c:pt>
                <c:pt idx="3200">
                  <c:v>0.17707332745997384</c:v>
                </c:pt>
                <c:pt idx="3201">
                  <c:v>0.30753457656677474</c:v>
                </c:pt>
                <c:pt idx="3202">
                  <c:v>0.62445932796565973</c:v>
                </c:pt>
                <c:pt idx="3203">
                  <c:v>6.7051235389682495E-2</c:v>
                </c:pt>
                <c:pt idx="3204">
                  <c:v>0.76777839681394511</c:v>
                </c:pt>
                <c:pt idx="3205">
                  <c:v>0.23745047564364441</c:v>
                </c:pt>
                <c:pt idx="3206">
                  <c:v>0.84123075961397786</c:v>
                </c:pt>
                <c:pt idx="3207">
                  <c:v>0.68098965411227963</c:v>
                </c:pt>
                <c:pt idx="3208">
                  <c:v>0.30825725272650439</c:v>
                </c:pt>
                <c:pt idx="3209">
                  <c:v>8.1715154514878652E-3</c:v>
                </c:pt>
                <c:pt idx="3210">
                  <c:v>0.90480464555156737</c:v>
                </c:pt>
                <c:pt idx="3211">
                  <c:v>0.72316869786301585</c:v>
                </c:pt>
                <c:pt idx="3212">
                  <c:v>0.69851689165170161</c:v>
                </c:pt>
                <c:pt idx="3213">
                  <c:v>0.25404576464590722</c:v>
                </c:pt>
                <c:pt idx="3214">
                  <c:v>0.98036228670872327</c:v>
                </c:pt>
                <c:pt idx="3215">
                  <c:v>0.52098545232733684</c:v>
                </c:pt>
                <c:pt idx="3216">
                  <c:v>0.81760087518628566</c:v>
                </c:pt>
                <c:pt idx="3217">
                  <c:v>0.1478039613798785</c:v>
                </c:pt>
                <c:pt idx="3218">
                  <c:v>0.73633857640861355</c:v>
                </c:pt>
                <c:pt idx="3219">
                  <c:v>0.45810449350581806</c:v>
                </c:pt>
                <c:pt idx="3220">
                  <c:v>0.65163115877336331</c:v>
                </c:pt>
                <c:pt idx="3221">
                  <c:v>0.65280440694012054</c:v>
                </c:pt>
                <c:pt idx="3222">
                  <c:v>0.59697344828934162</c:v>
                </c:pt>
                <c:pt idx="3223">
                  <c:v>0.80150624037182794</c:v>
                </c:pt>
                <c:pt idx="3224">
                  <c:v>2.5271550148105337E-2</c:v>
                </c:pt>
                <c:pt idx="3225">
                  <c:v>0.45406110587584092</c:v>
                </c:pt>
                <c:pt idx="3226">
                  <c:v>0.27401159423437793</c:v>
                </c:pt>
                <c:pt idx="3227">
                  <c:v>0.37235938704872695</c:v>
                </c:pt>
                <c:pt idx="3228">
                  <c:v>0.44316132338367809</c:v>
                </c:pt>
                <c:pt idx="3229">
                  <c:v>0.15466817261099564</c:v>
                </c:pt>
                <c:pt idx="3230">
                  <c:v>0.7121860372162131</c:v>
                </c:pt>
                <c:pt idx="3231">
                  <c:v>0.69119708493764287</c:v>
                </c:pt>
                <c:pt idx="3232">
                  <c:v>0.17443565965777885</c:v>
                </c:pt>
                <c:pt idx="3233">
                  <c:v>0.63395544230810918</c:v>
                </c:pt>
                <c:pt idx="3234">
                  <c:v>0.23758889915176717</c:v>
                </c:pt>
                <c:pt idx="3235">
                  <c:v>0.76620738170306713</c:v>
                </c:pt>
                <c:pt idx="3236">
                  <c:v>0.86841433411635327</c:v>
                </c:pt>
                <c:pt idx="3237">
                  <c:v>0.35888264587244356</c:v>
                </c:pt>
                <c:pt idx="3238">
                  <c:v>0.12536864708390216</c:v>
                </c:pt>
                <c:pt idx="3239">
                  <c:v>0.83539046933229044</c:v>
                </c:pt>
                <c:pt idx="3240">
                  <c:v>0.90143233532234757</c:v>
                </c:pt>
                <c:pt idx="3241">
                  <c:v>9.2403767948120441E-3</c:v>
                </c:pt>
                <c:pt idx="3242">
                  <c:v>0.70500689702424124</c:v>
                </c:pt>
                <c:pt idx="3243">
                  <c:v>9.5618058022926555E-2</c:v>
                </c:pt>
                <c:pt idx="3244">
                  <c:v>3.5492215008432138E-2</c:v>
                </c:pt>
                <c:pt idx="3245">
                  <c:v>0.41699872088283874</c:v>
                </c:pt>
                <c:pt idx="3246">
                  <c:v>2.6767321318893367E-2</c:v>
                </c:pt>
                <c:pt idx="3247">
                  <c:v>0.65791437191922442</c:v>
                </c:pt>
                <c:pt idx="3248">
                  <c:v>0.19697484340195082</c:v>
                </c:pt>
                <c:pt idx="3249">
                  <c:v>0.71870787055153718</c:v>
                </c:pt>
                <c:pt idx="3250">
                  <c:v>0.12936459643180365</c:v>
                </c:pt>
                <c:pt idx="3251">
                  <c:v>0.75258650974007046</c:v>
                </c:pt>
                <c:pt idx="3252">
                  <c:v>0.72277531712626697</c:v>
                </c:pt>
                <c:pt idx="3253">
                  <c:v>0.28938426984215859</c:v>
                </c:pt>
                <c:pt idx="3254">
                  <c:v>0.52414517085133505</c:v>
                </c:pt>
                <c:pt idx="3255">
                  <c:v>0.18629083655263201</c:v>
                </c:pt>
                <c:pt idx="3256">
                  <c:v>0.29417170682280858</c:v>
                </c:pt>
                <c:pt idx="3257">
                  <c:v>0.72454439544482896</c:v>
                </c:pt>
                <c:pt idx="3258">
                  <c:v>0.49800476711461428</c:v>
                </c:pt>
                <c:pt idx="3259">
                  <c:v>0.75723452367833088</c:v>
                </c:pt>
                <c:pt idx="3260">
                  <c:v>0.28773456593587787</c:v>
                </c:pt>
                <c:pt idx="3261">
                  <c:v>0.50071729412418964</c:v>
                </c:pt>
                <c:pt idx="3262">
                  <c:v>0.85162123891207753</c:v>
                </c:pt>
                <c:pt idx="3263">
                  <c:v>0.90654216112184283</c:v>
                </c:pt>
                <c:pt idx="3264">
                  <c:v>0.31438653444604303</c:v>
                </c:pt>
                <c:pt idx="3265">
                  <c:v>0.66000371620141884</c:v>
                </c:pt>
                <c:pt idx="3266">
                  <c:v>0.432057753670268</c:v>
                </c:pt>
                <c:pt idx="3267">
                  <c:v>0.8125162420548343</c:v>
                </c:pt>
                <c:pt idx="3268">
                  <c:v>0.22163129242219859</c:v>
                </c:pt>
                <c:pt idx="3269">
                  <c:v>0.6496372317546858</c:v>
                </c:pt>
                <c:pt idx="3270">
                  <c:v>0.75343723254192507</c:v>
                </c:pt>
                <c:pt idx="3271">
                  <c:v>0.17388880783617633</c:v>
                </c:pt>
                <c:pt idx="3272">
                  <c:v>0.25507592925779099</c:v>
                </c:pt>
                <c:pt idx="3273">
                  <c:v>7.1966526742422765E-2</c:v>
                </c:pt>
                <c:pt idx="3274">
                  <c:v>2.7827664118521445E-2</c:v>
                </c:pt>
                <c:pt idx="3275">
                  <c:v>0.97304904262331038</c:v>
                </c:pt>
                <c:pt idx="3276">
                  <c:v>0.88022054192575627</c:v>
                </c:pt>
                <c:pt idx="3277">
                  <c:v>0.21405686308207805</c:v>
                </c:pt>
                <c:pt idx="3278">
                  <c:v>0.96034895225255967</c:v>
                </c:pt>
                <c:pt idx="3279">
                  <c:v>0.79898655816952957</c:v>
                </c:pt>
                <c:pt idx="3280">
                  <c:v>9.4019371716332123E-2</c:v>
                </c:pt>
                <c:pt idx="3281">
                  <c:v>0.58976382466099209</c:v>
                </c:pt>
                <c:pt idx="3282">
                  <c:v>0.28055793506668603</c:v>
                </c:pt>
                <c:pt idx="3283">
                  <c:v>0.75677896229418296</c:v>
                </c:pt>
                <c:pt idx="3284">
                  <c:v>0.74306070366632537</c:v>
                </c:pt>
                <c:pt idx="3285">
                  <c:v>0.27098851262875256</c:v>
                </c:pt>
                <c:pt idx="3286">
                  <c:v>0.58290434803570901</c:v>
                </c:pt>
                <c:pt idx="3287">
                  <c:v>0.26756057830873348</c:v>
                </c:pt>
                <c:pt idx="3288">
                  <c:v>0.58136568745931749</c:v>
                </c:pt>
                <c:pt idx="3289">
                  <c:v>0.65443608627741001</c:v>
                </c:pt>
                <c:pt idx="3290">
                  <c:v>0.49994729663271187</c:v>
                </c:pt>
                <c:pt idx="3291">
                  <c:v>2.3130947563384519E-2</c:v>
                </c:pt>
                <c:pt idx="3292">
                  <c:v>0.6344679085369479</c:v>
                </c:pt>
                <c:pt idx="3293">
                  <c:v>0.40423594962915965</c:v>
                </c:pt>
                <c:pt idx="3294">
                  <c:v>4.5771945126888425E-2</c:v>
                </c:pt>
                <c:pt idx="3295">
                  <c:v>0.43918050106177786</c:v>
                </c:pt>
                <c:pt idx="3296">
                  <c:v>0.9384688504955413</c:v>
                </c:pt>
                <c:pt idx="3297">
                  <c:v>0.25925496280237958</c:v>
                </c:pt>
                <c:pt idx="3298">
                  <c:v>0.99069966569440204</c:v>
                </c:pt>
                <c:pt idx="3299">
                  <c:v>0.12358799111535768</c:v>
                </c:pt>
                <c:pt idx="3300">
                  <c:v>0.41543792434797144</c:v>
                </c:pt>
                <c:pt idx="3301">
                  <c:v>0.69768506574373257</c:v>
                </c:pt>
                <c:pt idx="3302">
                  <c:v>0.16181825426019725</c:v>
                </c:pt>
                <c:pt idx="3303">
                  <c:v>0.98477299232027482</c:v>
                </c:pt>
                <c:pt idx="3304">
                  <c:v>0.56833489546160665</c:v>
                </c:pt>
                <c:pt idx="3305">
                  <c:v>2.2777286263421126E-2</c:v>
                </c:pt>
                <c:pt idx="3306">
                  <c:v>0.9692106341081983</c:v>
                </c:pt>
                <c:pt idx="3307">
                  <c:v>0.23570386848492708</c:v>
                </c:pt>
                <c:pt idx="3308">
                  <c:v>0.85947754693170531</c:v>
                </c:pt>
                <c:pt idx="3309">
                  <c:v>0.58969160579789803</c:v>
                </c:pt>
                <c:pt idx="3310">
                  <c:v>0.46777290162160357</c:v>
                </c:pt>
                <c:pt idx="3311">
                  <c:v>0.39698736522626132</c:v>
                </c:pt>
                <c:pt idx="3312">
                  <c:v>0.47650989491878226</c:v>
                </c:pt>
                <c:pt idx="3313">
                  <c:v>0.29117108747972864</c:v>
                </c:pt>
                <c:pt idx="3314">
                  <c:v>0.98457624452670145</c:v>
                </c:pt>
                <c:pt idx="3315">
                  <c:v>0.55130040689848281</c:v>
                </c:pt>
                <c:pt idx="3316">
                  <c:v>0.12124184953817929</c:v>
                </c:pt>
                <c:pt idx="3317">
                  <c:v>0.1743096709312163</c:v>
                </c:pt>
                <c:pt idx="3318">
                  <c:v>9.1244589436694001E-2</c:v>
                </c:pt>
                <c:pt idx="3319">
                  <c:v>0.30165695244850266</c:v>
                </c:pt>
                <c:pt idx="3320">
                  <c:v>0.48278562234413736</c:v>
                </c:pt>
                <c:pt idx="3321">
                  <c:v>0.37752658317038001</c:v>
                </c:pt>
                <c:pt idx="3322">
                  <c:v>0.13017045033291974</c:v>
                </c:pt>
                <c:pt idx="3323">
                  <c:v>0.19082633242719338</c:v>
                </c:pt>
                <c:pt idx="3324">
                  <c:v>7.1886835528593984E-2</c:v>
                </c:pt>
                <c:pt idx="3325">
                  <c:v>0.74542347204173709</c:v>
                </c:pt>
                <c:pt idx="3326">
                  <c:v>0.20685781379067947</c:v>
                </c:pt>
                <c:pt idx="3327">
                  <c:v>0.57607952586226929</c:v>
                </c:pt>
                <c:pt idx="3328">
                  <c:v>9.1627557323969322E-2</c:v>
                </c:pt>
                <c:pt idx="3329">
                  <c:v>0.43266806933011448</c:v>
                </c:pt>
                <c:pt idx="3330">
                  <c:v>0.45671338623421676</c:v>
                </c:pt>
                <c:pt idx="3331">
                  <c:v>0.72718475537521277</c:v>
                </c:pt>
                <c:pt idx="3332">
                  <c:v>0.20098356763532177</c:v>
                </c:pt>
                <c:pt idx="3333">
                  <c:v>0.91366253918082674</c:v>
                </c:pt>
                <c:pt idx="3334">
                  <c:v>0.3075218473380843</c:v>
                </c:pt>
                <c:pt idx="3335">
                  <c:v>0.94142484621572242</c:v>
                </c:pt>
                <c:pt idx="3336">
                  <c:v>0.67768510032305629</c:v>
                </c:pt>
                <c:pt idx="3337">
                  <c:v>0.69151124884842718</c:v>
                </c:pt>
                <c:pt idx="3338">
                  <c:v>0.29095052059920168</c:v>
                </c:pt>
                <c:pt idx="3339">
                  <c:v>0.26808270841337811</c:v>
                </c:pt>
                <c:pt idx="3340">
                  <c:v>0.61241405269094795</c:v>
                </c:pt>
                <c:pt idx="3341">
                  <c:v>0.82765930176737879</c:v>
                </c:pt>
                <c:pt idx="3342">
                  <c:v>0.28088450826123812</c:v>
                </c:pt>
                <c:pt idx="3343">
                  <c:v>0.6315440405935705</c:v>
                </c:pt>
                <c:pt idx="3344">
                  <c:v>0.40312598566681523</c:v>
                </c:pt>
                <c:pt idx="3345">
                  <c:v>0.49610594023472721</c:v>
                </c:pt>
                <c:pt idx="3346">
                  <c:v>0.29168317625053064</c:v>
                </c:pt>
                <c:pt idx="3347">
                  <c:v>0.66712747842551856</c:v>
                </c:pt>
                <c:pt idx="3348">
                  <c:v>0.49394882185733158</c:v>
                </c:pt>
                <c:pt idx="3349">
                  <c:v>0.4366807419552261</c:v>
                </c:pt>
                <c:pt idx="3350">
                  <c:v>0.25839354810509485</c:v>
                </c:pt>
                <c:pt idx="3351">
                  <c:v>0.57763237315962546</c:v>
                </c:pt>
                <c:pt idx="3352">
                  <c:v>0.37076770615221455</c:v>
                </c:pt>
                <c:pt idx="3353">
                  <c:v>0.41383334958356954</c:v>
                </c:pt>
                <c:pt idx="3354">
                  <c:v>0.8539535834355575</c:v>
                </c:pt>
                <c:pt idx="3355">
                  <c:v>0.78172913764566365</c:v>
                </c:pt>
                <c:pt idx="3356">
                  <c:v>0.96141364266910767</c:v>
                </c:pt>
                <c:pt idx="3357">
                  <c:v>0.31193855813656435</c:v>
                </c:pt>
                <c:pt idx="3358">
                  <c:v>0.6505712067636199</c:v>
                </c:pt>
                <c:pt idx="3359">
                  <c:v>0.93987853680478062</c:v>
                </c:pt>
                <c:pt idx="3360">
                  <c:v>0.61850060522046857</c:v>
                </c:pt>
                <c:pt idx="3361">
                  <c:v>0.36480020699863869</c:v>
                </c:pt>
                <c:pt idx="3362">
                  <c:v>0.99238858934385832</c:v>
                </c:pt>
                <c:pt idx="3363">
                  <c:v>0.90929144542630203</c:v>
                </c:pt>
                <c:pt idx="3364">
                  <c:v>0.27275561137647353</c:v>
                </c:pt>
                <c:pt idx="3365">
                  <c:v>0.68876677122336916</c:v>
                </c:pt>
                <c:pt idx="3366">
                  <c:v>0.15995875046664421</c:v>
                </c:pt>
                <c:pt idx="3367">
                  <c:v>0.32495934624975931</c:v>
                </c:pt>
                <c:pt idx="3368">
                  <c:v>0.14389352568381464</c:v>
                </c:pt>
                <c:pt idx="3369">
                  <c:v>0.5245145675562437</c:v>
                </c:pt>
                <c:pt idx="3370">
                  <c:v>0.35563818715829909</c:v>
                </c:pt>
                <c:pt idx="3371">
                  <c:v>0.46160635371458159</c:v>
                </c:pt>
                <c:pt idx="3372">
                  <c:v>0.66770838810932431</c:v>
                </c:pt>
                <c:pt idx="3373">
                  <c:v>0.63569524833586999</c:v>
                </c:pt>
                <c:pt idx="3374">
                  <c:v>0.76740738506845263</c:v>
                </c:pt>
                <c:pt idx="3375">
                  <c:v>0.93717797467268626</c:v>
                </c:pt>
                <c:pt idx="3376">
                  <c:v>0.43059532544179624</c:v>
                </c:pt>
                <c:pt idx="3377">
                  <c:v>0.91197417607959463</c:v>
                </c:pt>
                <c:pt idx="3378">
                  <c:v>0.11331733253678455</c:v>
                </c:pt>
                <c:pt idx="3379">
                  <c:v>0.8123283880410278</c:v>
                </c:pt>
                <c:pt idx="3380">
                  <c:v>0.79222291507074638</c:v>
                </c:pt>
                <c:pt idx="3381">
                  <c:v>0.43731806544998642</c:v>
                </c:pt>
                <c:pt idx="3382">
                  <c:v>0.32922284820160896</c:v>
                </c:pt>
                <c:pt idx="3383">
                  <c:v>2.48605975821935E-2</c:v>
                </c:pt>
                <c:pt idx="3384">
                  <c:v>0.51501356008273513</c:v>
                </c:pt>
                <c:pt idx="3385">
                  <c:v>0.88176568118358312</c:v>
                </c:pt>
                <c:pt idx="3386">
                  <c:v>0.15956553053002376</c:v>
                </c:pt>
                <c:pt idx="3387">
                  <c:v>0.93834034321927151</c:v>
                </c:pt>
                <c:pt idx="3388">
                  <c:v>0.21439881439614883</c:v>
                </c:pt>
                <c:pt idx="3389">
                  <c:v>0.85668201966653712</c:v>
                </c:pt>
                <c:pt idx="3390">
                  <c:v>0.95790476775847533</c:v>
                </c:pt>
                <c:pt idx="3391">
                  <c:v>0.40332966617068999</c:v>
                </c:pt>
                <c:pt idx="3392">
                  <c:v>0.28269541733604098</c:v>
                </c:pt>
                <c:pt idx="3393">
                  <c:v>0.80570748872720077</c:v>
                </c:pt>
                <c:pt idx="3394">
                  <c:v>0.49008374392974496</c:v>
                </c:pt>
                <c:pt idx="3395">
                  <c:v>0.9103799402040792</c:v>
                </c:pt>
                <c:pt idx="3396">
                  <c:v>0.78397240774627486</c:v>
                </c:pt>
                <c:pt idx="3397">
                  <c:v>0.5577806715517506</c:v>
                </c:pt>
                <c:pt idx="3398">
                  <c:v>0.1456137154913606</c:v>
                </c:pt>
                <c:pt idx="3399">
                  <c:v>0.85376199877948855</c:v>
                </c:pt>
                <c:pt idx="3400">
                  <c:v>5.038070684165985E-2</c:v>
                </c:pt>
                <c:pt idx="3401">
                  <c:v>0.16148246615395689</c:v>
                </c:pt>
                <c:pt idx="3402">
                  <c:v>0.52651294623065203</c:v>
                </c:pt>
                <c:pt idx="3403">
                  <c:v>0.97706123698648595</c:v>
                </c:pt>
                <c:pt idx="3404">
                  <c:v>0.21366513093045103</c:v>
                </c:pt>
                <c:pt idx="3405">
                  <c:v>0.65423298734837931</c:v>
                </c:pt>
                <c:pt idx="3406">
                  <c:v>0.42256935362722781</c:v>
                </c:pt>
                <c:pt idx="3407">
                  <c:v>0.64670457778356216</c:v>
                </c:pt>
                <c:pt idx="3408">
                  <c:v>0.71583299098308206</c:v>
                </c:pt>
                <c:pt idx="3409">
                  <c:v>0.30433784938375641</c:v>
                </c:pt>
                <c:pt idx="3410">
                  <c:v>0.25265253340458349</c:v>
                </c:pt>
                <c:pt idx="3411">
                  <c:v>0.44748100957937775</c:v>
                </c:pt>
                <c:pt idx="3412">
                  <c:v>0.74826531625567638</c:v>
                </c:pt>
                <c:pt idx="3413">
                  <c:v>0.23252812859159999</c:v>
                </c:pt>
                <c:pt idx="3414">
                  <c:v>0.79977155027904234</c:v>
                </c:pt>
                <c:pt idx="3415">
                  <c:v>0.4703093710542865</c:v>
                </c:pt>
                <c:pt idx="3416">
                  <c:v>0.12880197967272644</c:v>
                </c:pt>
                <c:pt idx="3417">
                  <c:v>0.51279810043220087</c:v>
                </c:pt>
                <c:pt idx="3418">
                  <c:v>0.54628225996608859</c:v>
                </c:pt>
                <c:pt idx="3419">
                  <c:v>0.63129225823335011</c:v>
                </c:pt>
                <c:pt idx="3420">
                  <c:v>6.6700348958435796E-2</c:v>
                </c:pt>
                <c:pt idx="3421">
                  <c:v>0.38714485973850699</c:v>
                </c:pt>
                <c:pt idx="3422">
                  <c:v>0.57446679384140287</c:v>
                </c:pt>
                <c:pt idx="3423">
                  <c:v>0.44706683997080321</c:v>
                </c:pt>
                <c:pt idx="3424">
                  <c:v>0.883997780536385</c:v>
                </c:pt>
                <c:pt idx="3425">
                  <c:v>0.85388511555070257</c:v>
                </c:pt>
                <c:pt idx="3426">
                  <c:v>0.53711261804943911</c:v>
                </c:pt>
                <c:pt idx="3427">
                  <c:v>0.3246462462167744</c:v>
                </c:pt>
                <c:pt idx="3428">
                  <c:v>0.54773888026864459</c:v>
                </c:pt>
                <c:pt idx="3429">
                  <c:v>0.62127220600535182</c:v>
                </c:pt>
                <c:pt idx="3430">
                  <c:v>0.59029993423734717</c:v>
                </c:pt>
                <c:pt idx="3431">
                  <c:v>0.4239284398306894</c:v>
                </c:pt>
                <c:pt idx="3432">
                  <c:v>5.5032272716281083E-3</c:v>
                </c:pt>
                <c:pt idx="3433">
                  <c:v>0.56944884427293752</c:v>
                </c:pt>
                <c:pt idx="3434">
                  <c:v>0.23800663825639234</c:v>
                </c:pt>
                <c:pt idx="3435">
                  <c:v>0.77806704211022182</c:v>
                </c:pt>
                <c:pt idx="3436">
                  <c:v>0.24813481205422794</c:v>
                </c:pt>
                <c:pt idx="3437">
                  <c:v>0.97723252791273485</c:v>
                </c:pt>
                <c:pt idx="3438">
                  <c:v>0.87180795393782429</c:v>
                </c:pt>
                <c:pt idx="3439">
                  <c:v>0.36060292079634992</c:v>
                </c:pt>
                <c:pt idx="3440">
                  <c:v>0.46910512664861381</c:v>
                </c:pt>
                <c:pt idx="3441">
                  <c:v>0.45999210594314555</c:v>
                </c:pt>
                <c:pt idx="3442">
                  <c:v>0.14933070964516315</c:v>
                </c:pt>
                <c:pt idx="3443">
                  <c:v>0.76167206220716244</c:v>
                </c:pt>
                <c:pt idx="3444">
                  <c:v>6.2440168007245944E-2</c:v>
                </c:pt>
                <c:pt idx="3445">
                  <c:v>0.71476086429157715</c:v>
                </c:pt>
                <c:pt idx="3446">
                  <c:v>0.21639772596456563</c:v>
                </c:pt>
                <c:pt idx="3447">
                  <c:v>0.29671555717345965</c:v>
                </c:pt>
                <c:pt idx="3448">
                  <c:v>0.29457821391866046</c:v>
                </c:pt>
                <c:pt idx="3449">
                  <c:v>0.91996445011789119</c:v>
                </c:pt>
                <c:pt idx="3450">
                  <c:v>0.11572476578448654</c:v>
                </c:pt>
                <c:pt idx="3451">
                  <c:v>0.44874313791421361</c:v>
                </c:pt>
                <c:pt idx="3452">
                  <c:v>0.56958802197653879</c:v>
                </c:pt>
                <c:pt idx="3453">
                  <c:v>0.61239724810938811</c:v>
                </c:pt>
                <c:pt idx="3454">
                  <c:v>0.74242112323528386</c:v>
                </c:pt>
                <c:pt idx="3455">
                  <c:v>0.54725701030171703</c:v>
                </c:pt>
                <c:pt idx="3456">
                  <c:v>0.22103528255707272</c:v>
                </c:pt>
                <c:pt idx="3457">
                  <c:v>8.8601650395467524E-2</c:v>
                </c:pt>
                <c:pt idx="3458">
                  <c:v>0.41889384152482712</c:v>
                </c:pt>
                <c:pt idx="3459">
                  <c:v>0.50886987154945018</c:v>
                </c:pt>
                <c:pt idx="3460">
                  <c:v>0.79524039645499878</c:v>
                </c:pt>
                <c:pt idx="3461">
                  <c:v>0.29607573914728191</c:v>
                </c:pt>
                <c:pt idx="3462">
                  <c:v>0.60928509095129257</c:v>
                </c:pt>
                <c:pt idx="3463">
                  <c:v>0.87446371384197863</c:v>
                </c:pt>
                <c:pt idx="3464">
                  <c:v>0.17879280790614516</c:v>
                </c:pt>
                <c:pt idx="3465">
                  <c:v>5.2684641072565874E-2</c:v>
                </c:pt>
                <c:pt idx="3466">
                  <c:v>7.8682365566062895E-4</c:v>
                </c:pt>
                <c:pt idx="3467">
                  <c:v>0.59979162749271631</c:v>
                </c:pt>
                <c:pt idx="3468">
                  <c:v>0.69085170077051472</c:v>
                </c:pt>
                <c:pt idx="3469">
                  <c:v>0.26517644276584995</c:v>
                </c:pt>
                <c:pt idx="3470">
                  <c:v>0.43606126258588296</c:v>
                </c:pt>
                <c:pt idx="3471">
                  <c:v>0.59407269261128937</c:v>
                </c:pt>
                <c:pt idx="3472">
                  <c:v>0.87242552566510578</c:v>
                </c:pt>
                <c:pt idx="3473">
                  <c:v>0.90657225269847685</c:v>
                </c:pt>
                <c:pt idx="3474">
                  <c:v>0.16230108754121708</c:v>
                </c:pt>
                <c:pt idx="3475">
                  <c:v>0.61945781747853823</c:v>
                </c:pt>
                <c:pt idx="3476">
                  <c:v>0.25141303920998004</c:v>
                </c:pt>
                <c:pt idx="3477">
                  <c:v>0.79146703461124868</c:v>
                </c:pt>
                <c:pt idx="3478">
                  <c:v>0.97682416797895621</c:v>
                </c:pt>
                <c:pt idx="3479">
                  <c:v>0.3889800030269932</c:v>
                </c:pt>
                <c:pt idx="3480">
                  <c:v>0.6759567934031615</c:v>
                </c:pt>
                <c:pt idx="3481">
                  <c:v>0.85273832215046586</c:v>
                </c:pt>
                <c:pt idx="3482">
                  <c:v>0.51038363230093819</c:v>
                </c:pt>
                <c:pt idx="3483">
                  <c:v>0.51793840447272443</c:v>
                </c:pt>
                <c:pt idx="3484">
                  <c:v>0.173756324313877</c:v>
                </c:pt>
                <c:pt idx="3485">
                  <c:v>0.93324802180081667</c:v>
                </c:pt>
                <c:pt idx="3486">
                  <c:v>0.37894226906323303</c:v>
                </c:pt>
                <c:pt idx="3487">
                  <c:v>0.34293916879937325</c:v>
                </c:pt>
                <c:pt idx="3488">
                  <c:v>0.71102418052084715</c:v>
                </c:pt>
                <c:pt idx="3489">
                  <c:v>0.75521957295023001</c:v>
                </c:pt>
                <c:pt idx="3490">
                  <c:v>0.35344515494890949</c:v>
                </c:pt>
                <c:pt idx="3491">
                  <c:v>0.12493953393543455</c:v>
                </c:pt>
                <c:pt idx="3492">
                  <c:v>5.1338909085674178E-3</c:v>
                </c:pt>
                <c:pt idx="3493">
                  <c:v>0.39259551650379498</c:v>
                </c:pt>
                <c:pt idx="3494">
                  <c:v>0.98391671393686342</c:v>
                </c:pt>
                <c:pt idx="3495">
                  <c:v>0.6173565399964025</c:v>
                </c:pt>
                <c:pt idx="3496">
                  <c:v>0.83079072130617926</c:v>
                </c:pt>
                <c:pt idx="3497">
                  <c:v>0.31670417844624854</c:v>
                </c:pt>
                <c:pt idx="3498">
                  <c:v>0.43302532577457176</c:v>
                </c:pt>
                <c:pt idx="3499">
                  <c:v>0.3045102974005236</c:v>
                </c:pt>
                <c:pt idx="3500">
                  <c:v>0.53947573742584198</c:v>
                </c:pt>
                <c:pt idx="3501">
                  <c:v>0.22994887992744639</c:v>
                </c:pt>
                <c:pt idx="3502">
                  <c:v>0.90568128048267427</c:v>
                </c:pt>
                <c:pt idx="3503">
                  <c:v>0.42543907240825751</c:v>
                </c:pt>
                <c:pt idx="3504">
                  <c:v>0.6313151045838723</c:v>
                </c:pt>
                <c:pt idx="3505">
                  <c:v>0.66938749803159714</c:v>
                </c:pt>
                <c:pt idx="3506">
                  <c:v>0.74857554809755</c:v>
                </c:pt>
                <c:pt idx="3507">
                  <c:v>0.16226909741453488</c:v>
                </c:pt>
                <c:pt idx="3508">
                  <c:v>0.42058069500082762</c:v>
                </c:pt>
                <c:pt idx="3509">
                  <c:v>0.71932893237580031</c:v>
                </c:pt>
                <c:pt idx="3510">
                  <c:v>0.79036766695326832</c:v>
                </c:pt>
                <c:pt idx="3511">
                  <c:v>0.6763561914351689</c:v>
                </c:pt>
                <c:pt idx="3512">
                  <c:v>0.68470531899157583</c:v>
                </c:pt>
                <c:pt idx="3513">
                  <c:v>0.70622313984515306</c:v>
                </c:pt>
                <c:pt idx="3514">
                  <c:v>0.55295273428857328</c:v>
                </c:pt>
                <c:pt idx="3515">
                  <c:v>0.24466880661078727</c:v>
                </c:pt>
                <c:pt idx="3516">
                  <c:v>0.84120322236536949</c:v>
                </c:pt>
                <c:pt idx="3517">
                  <c:v>0.34334541424092957</c:v>
                </c:pt>
                <c:pt idx="3518">
                  <c:v>0.42548004377002124</c:v>
                </c:pt>
                <c:pt idx="3519">
                  <c:v>6.0724674745068041E-2</c:v>
                </c:pt>
                <c:pt idx="3520">
                  <c:v>0.63859452233727654</c:v>
                </c:pt>
                <c:pt idx="3521">
                  <c:v>0.74802971443413746</c:v>
                </c:pt>
                <c:pt idx="3522">
                  <c:v>0.50846273707091127</c:v>
                </c:pt>
                <c:pt idx="3523">
                  <c:v>0.37474040244083018</c:v>
                </c:pt>
                <c:pt idx="3524">
                  <c:v>7.3908802798598239E-2</c:v>
                </c:pt>
                <c:pt idx="3525">
                  <c:v>0.59070514250580008</c:v>
                </c:pt>
                <c:pt idx="3526">
                  <c:v>5.2131955986452483E-2</c:v>
                </c:pt>
                <c:pt idx="3527">
                  <c:v>0.42168996379755885</c:v>
                </c:pt>
                <c:pt idx="3528">
                  <c:v>0.66497354725290447</c:v>
                </c:pt>
                <c:pt idx="3529">
                  <c:v>0.91067576072609402</c:v>
                </c:pt>
                <c:pt idx="3530">
                  <c:v>0.95709793409991706</c:v>
                </c:pt>
                <c:pt idx="3531">
                  <c:v>0.21688579397984875</c:v>
                </c:pt>
                <c:pt idx="3532">
                  <c:v>0.98508359791711131</c:v>
                </c:pt>
                <c:pt idx="3533">
                  <c:v>0.14984135843833568</c:v>
                </c:pt>
                <c:pt idx="3534">
                  <c:v>0.15282165194229902</c:v>
                </c:pt>
                <c:pt idx="3535">
                  <c:v>0.1130811864039859</c:v>
                </c:pt>
                <c:pt idx="3536">
                  <c:v>0.78483788185812386</c:v>
                </c:pt>
                <c:pt idx="3537">
                  <c:v>0.24286348288458104</c:v>
                </c:pt>
                <c:pt idx="3538">
                  <c:v>1.6388551979670041E-2</c:v>
                </c:pt>
                <c:pt idx="3539">
                  <c:v>0.6112137525014375</c:v>
                </c:pt>
                <c:pt idx="3540">
                  <c:v>0.72006170195880492</c:v>
                </c:pt>
                <c:pt idx="3541">
                  <c:v>0.15047748514359993</c:v>
                </c:pt>
                <c:pt idx="3542">
                  <c:v>4.1533219038040303E-2</c:v>
                </c:pt>
                <c:pt idx="3543">
                  <c:v>0.48796358761299574</c:v>
                </c:pt>
                <c:pt idx="3544">
                  <c:v>0.38519335066589944</c:v>
                </c:pt>
                <c:pt idx="3545">
                  <c:v>0.27356821932656528</c:v>
                </c:pt>
                <c:pt idx="3546">
                  <c:v>0.11014265544915258</c:v>
                </c:pt>
                <c:pt idx="3547">
                  <c:v>0.3546569986778183</c:v>
                </c:pt>
                <c:pt idx="3548">
                  <c:v>0.74900827920313751</c:v>
                </c:pt>
                <c:pt idx="3549">
                  <c:v>0.47896444204389044</c:v>
                </c:pt>
                <c:pt idx="3550">
                  <c:v>0.22424108117019304</c:v>
                </c:pt>
                <c:pt idx="3551">
                  <c:v>2.7514407773551963E-2</c:v>
                </c:pt>
                <c:pt idx="3552">
                  <c:v>0.43693196222111397</c:v>
                </c:pt>
                <c:pt idx="3553">
                  <c:v>0.16113985863640845</c:v>
                </c:pt>
                <c:pt idx="3554">
                  <c:v>0.65989480233266751</c:v>
                </c:pt>
                <c:pt idx="3555">
                  <c:v>0.7665785720984416</c:v>
                </c:pt>
                <c:pt idx="3556">
                  <c:v>0.40374024788583218</c:v>
                </c:pt>
                <c:pt idx="3557">
                  <c:v>0.70610803989234316</c:v>
                </c:pt>
                <c:pt idx="3558">
                  <c:v>0.41132515998033459</c:v>
                </c:pt>
                <c:pt idx="3559">
                  <c:v>0.31277952700817524</c:v>
                </c:pt>
                <c:pt idx="3560">
                  <c:v>0.12242412613243125</c:v>
                </c:pt>
                <c:pt idx="3561">
                  <c:v>0.73568082592484718</c:v>
                </c:pt>
                <c:pt idx="3562">
                  <c:v>0.29180581408526673</c:v>
                </c:pt>
                <c:pt idx="3563">
                  <c:v>0.1435063327641094</c:v>
                </c:pt>
                <c:pt idx="3564">
                  <c:v>0.8496081508135207</c:v>
                </c:pt>
                <c:pt idx="3565">
                  <c:v>0.76203282915016923</c:v>
                </c:pt>
                <c:pt idx="3566">
                  <c:v>0.72001022084456212</c:v>
                </c:pt>
                <c:pt idx="3567">
                  <c:v>2.3703621684379561E-2</c:v>
                </c:pt>
                <c:pt idx="3568">
                  <c:v>5.437064687646409E-2</c:v>
                </c:pt>
                <c:pt idx="3569">
                  <c:v>0.5583318301345771</c:v>
                </c:pt>
                <c:pt idx="3570">
                  <c:v>0.44434400724988243</c:v>
                </c:pt>
                <c:pt idx="3571">
                  <c:v>0.33240705348830968</c:v>
                </c:pt>
                <c:pt idx="3572">
                  <c:v>0.42703083127773189</c:v>
                </c:pt>
                <c:pt idx="3573">
                  <c:v>0.97418326398760935</c:v>
                </c:pt>
                <c:pt idx="3574">
                  <c:v>0.2010192359362456</c:v>
                </c:pt>
                <c:pt idx="3575">
                  <c:v>0.59978118805816538</c:v>
                </c:pt>
                <c:pt idx="3576">
                  <c:v>0.5548084493732276</c:v>
                </c:pt>
                <c:pt idx="3577">
                  <c:v>0.67504953476351259</c:v>
                </c:pt>
                <c:pt idx="3578">
                  <c:v>0.26175055954056503</c:v>
                </c:pt>
                <c:pt idx="3579">
                  <c:v>0.57455280546217302</c:v>
                </c:pt>
                <c:pt idx="3580">
                  <c:v>0.41359909800010042</c:v>
                </c:pt>
                <c:pt idx="3581">
                  <c:v>0.63245411632526116</c:v>
                </c:pt>
                <c:pt idx="3582">
                  <c:v>0.88901761425775772</c:v>
                </c:pt>
                <c:pt idx="3583">
                  <c:v>0.26120780287413614</c:v>
                </c:pt>
                <c:pt idx="3584">
                  <c:v>0.5157365891659309</c:v>
                </c:pt>
                <c:pt idx="3585">
                  <c:v>0.72433700988975558</c:v>
                </c:pt>
                <c:pt idx="3586">
                  <c:v>0.34402160272827964</c:v>
                </c:pt>
                <c:pt idx="3587">
                  <c:v>0.97017486316217516</c:v>
                </c:pt>
                <c:pt idx="3588">
                  <c:v>0.98953768112771168</c:v>
                </c:pt>
                <c:pt idx="3589">
                  <c:v>4.9463603766506936E-2</c:v>
                </c:pt>
                <c:pt idx="3590">
                  <c:v>0.15860362908751924</c:v>
                </c:pt>
                <c:pt idx="3591">
                  <c:v>0.19103632490606914</c:v>
                </c:pt>
                <c:pt idx="3592">
                  <c:v>0.71230427808689756</c:v>
                </c:pt>
                <c:pt idx="3593">
                  <c:v>0.68057646328635513</c:v>
                </c:pt>
                <c:pt idx="3594">
                  <c:v>0.93967645727210569</c:v>
                </c:pt>
                <c:pt idx="3595">
                  <c:v>4.8493487600471785E-2</c:v>
                </c:pt>
                <c:pt idx="3596">
                  <c:v>0.86144922909680488</c:v>
                </c:pt>
                <c:pt idx="3597">
                  <c:v>0.68392728377071721</c:v>
                </c:pt>
                <c:pt idx="3598">
                  <c:v>2.2689163250333544E-2</c:v>
                </c:pt>
                <c:pt idx="3599">
                  <c:v>0.15389273181976881</c:v>
                </c:pt>
                <c:pt idx="3600">
                  <c:v>0.96157201198355313</c:v>
                </c:pt>
                <c:pt idx="3601">
                  <c:v>0.27543985300247953</c:v>
                </c:pt>
                <c:pt idx="3602">
                  <c:v>0.44765111746369102</c:v>
                </c:pt>
                <c:pt idx="3603">
                  <c:v>0.34904203735296835</c:v>
                </c:pt>
                <c:pt idx="3604">
                  <c:v>0.95694773009681966</c:v>
                </c:pt>
                <c:pt idx="3605">
                  <c:v>0.41485815080617527</c:v>
                </c:pt>
                <c:pt idx="3606">
                  <c:v>0.33023912224556051</c:v>
                </c:pt>
                <c:pt idx="3607">
                  <c:v>0.64841102675945017</c:v>
                </c:pt>
                <c:pt idx="3608">
                  <c:v>0.26769295710510144</c:v>
                </c:pt>
                <c:pt idx="3609">
                  <c:v>0.76826903475800934</c:v>
                </c:pt>
                <c:pt idx="3610">
                  <c:v>0.95239557698229604</c:v>
                </c:pt>
                <c:pt idx="3611">
                  <c:v>0.11813348476190533</c:v>
                </c:pt>
                <c:pt idx="3612">
                  <c:v>0.60919340052905357</c:v>
                </c:pt>
                <c:pt idx="3613">
                  <c:v>0.1417963128274351</c:v>
                </c:pt>
                <c:pt idx="3614">
                  <c:v>0.4817997668122791</c:v>
                </c:pt>
                <c:pt idx="3615">
                  <c:v>0.51081691357811687</c:v>
                </c:pt>
                <c:pt idx="3616">
                  <c:v>0.40649042163063098</c:v>
                </c:pt>
                <c:pt idx="3617">
                  <c:v>0.89438394424255363</c:v>
                </c:pt>
                <c:pt idx="3618">
                  <c:v>0.34041992306745794</c:v>
                </c:pt>
                <c:pt idx="3619">
                  <c:v>0.15483728661422635</c:v>
                </c:pt>
                <c:pt idx="3620">
                  <c:v>0.45636144368912068</c:v>
                </c:pt>
                <c:pt idx="3621">
                  <c:v>0.72250665038342932</c:v>
                </c:pt>
                <c:pt idx="3622">
                  <c:v>0.66844911937761886</c:v>
                </c:pt>
                <c:pt idx="3623">
                  <c:v>0.10720410579142203</c:v>
                </c:pt>
                <c:pt idx="3624">
                  <c:v>0.24753886452780693</c:v>
                </c:pt>
                <c:pt idx="3625">
                  <c:v>0.35571432295876571</c:v>
                </c:pt>
                <c:pt idx="3626">
                  <c:v>0.23393750625521681</c:v>
                </c:pt>
                <c:pt idx="3627">
                  <c:v>0.47719290883619458</c:v>
                </c:pt>
                <c:pt idx="3628">
                  <c:v>0.20894588074055398</c:v>
                </c:pt>
                <c:pt idx="3629">
                  <c:v>0.27304468294025108</c:v>
                </c:pt>
                <c:pt idx="3630">
                  <c:v>0.52198908151538104</c:v>
                </c:pt>
                <c:pt idx="3631">
                  <c:v>0.14914395751955623</c:v>
                </c:pt>
                <c:pt idx="3632">
                  <c:v>0.46959619301328681</c:v>
                </c:pt>
                <c:pt idx="3633">
                  <c:v>0.95212960741288499</c:v>
                </c:pt>
                <c:pt idx="3634">
                  <c:v>0.12164587658276882</c:v>
                </c:pt>
                <c:pt idx="3635">
                  <c:v>0.22977881053055194</c:v>
                </c:pt>
                <c:pt idx="3636">
                  <c:v>0.9904507750857533</c:v>
                </c:pt>
                <c:pt idx="3637">
                  <c:v>0.17091227090009575</c:v>
                </c:pt>
                <c:pt idx="3638">
                  <c:v>0.56382647413563236</c:v>
                </c:pt>
                <c:pt idx="3639">
                  <c:v>0.71733067455894206</c:v>
                </c:pt>
                <c:pt idx="3640">
                  <c:v>0.35350937243295411</c:v>
                </c:pt>
                <c:pt idx="3641">
                  <c:v>0.39736672474912405</c:v>
                </c:pt>
                <c:pt idx="3642">
                  <c:v>0.484521937258375</c:v>
                </c:pt>
                <c:pt idx="3643">
                  <c:v>0.18975359557292237</c:v>
                </c:pt>
                <c:pt idx="3644">
                  <c:v>0.39205786215301586</c:v>
                </c:pt>
                <c:pt idx="3645">
                  <c:v>0.73909941077474339</c:v>
                </c:pt>
                <c:pt idx="3646">
                  <c:v>0.72750845533577346</c:v>
                </c:pt>
                <c:pt idx="3647">
                  <c:v>0.45881156442355253</c:v>
                </c:pt>
                <c:pt idx="3648">
                  <c:v>0.44373194108211367</c:v>
                </c:pt>
                <c:pt idx="3649">
                  <c:v>0.48921847850198374</c:v>
                </c:pt>
                <c:pt idx="3650">
                  <c:v>0.46410097531854977</c:v>
                </c:pt>
                <c:pt idx="3651">
                  <c:v>0.33123945266861854</c:v>
                </c:pt>
                <c:pt idx="3652">
                  <c:v>0.66213822321826044</c:v>
                </c:pt>
                <c:pt idx="3653">
                  <c:v>0.30663094315764616</c:v>
                </c:pt>
                <c:pt idx="3654">
                  <c:v>0.36269812631344678</c:v>
                </c:pt>
                <c:pt idx="3655">
                  <c:v>0.64811256871130429</c:v>
                </c:pt>
                <c:pt idx="3656">
                  <c:v>0.55013880706601725</c:v>
                </c:pt>
                <c:pt idx="3657">
                  <c:v>0.86587751157827386</c:v>
                </c:pt>
                <c:pt idx="3658">
                  <c:v>0.74469102883322658</c:v>
                </c:pt>
                <c:pt idx="3659">
                  <c:v>0.70685801387125802</c:v>
                </c:pt>
                <c:pt idx="3660">
                  <c:v>0.54978265643930135</c:v>
                </c:pt>
                <c:pt idx="3661">
                  <c:v>0.5742411270060237</c:v>
                </c:pt>
                <c:pt idx="3662">
                  <c:v>0.69891333212561668</c:v>
                </c:pt>
                <c:pt idx="3663">
                  <c:v>0.99330652549066478</c:v>
                </c:pt>
                <c:pt idx="3664">
                  <c:v>0.25509044611142806</c:v>
                </c:pt>
                <c:pt idx="3665">
                  <c:v>3.5550035180928363E-2</c:v>
                </c:pt>
                <c:pt idx="3666">
                  <c:v>6.2314389981588003E-2</c:v>
                </c:pt>
                <c:pt idx="3667">
                  <c:v>4.4859886072895927E-2</c:v>
                </c:pt>
                <c:pt idx="3668">
                  <c:v>1.9931565757565717E-2</c:v>
                </c:pt>
                <c:pt idx="3669">
                  <c:v>0.90278710017567088</c:v>
                </c:pt>
                <c:pt idx="3670">
                  <c:v>0.82718353279386725</c:v>
                </c:pt>
                <c:pt idx="3671">
                  <c:v>0.42074526721120209</c:v>
                </c:pt>
                <c:pt idx="3672">
                  <c:v>0.58404002815379219</c:v>
                </c:pt>
                <c:pt idx="3673">
                  <c:v>3.8703775570801624E-2</c:v>
                </c:pt>
                <c:pt idx="3674">
                  <c:v>0.65447158138094019</c:v>
                </c:pt>
                <c:pt idx="3675">
                  <c:v>0.93131759013542148</c:v>
                </c:pt>
                <c:pt idx="3676">
                  <c:v>0.88079562089861119</c:v>
                </c:pt>
                <c:pt idx="3677">
                  <c:v>2.1980817304779632E-2</c:v>
                </c:pt>
                <c:pt idx="3678">
                  <c:v>0.97690197166173243</c:v>
                </c:pt>
                <c:pt idx="3679">
                  <c:v>0.60477761887685433</c:v>
                </c:pt>
                <c:pt idx="3680">
                  <c:v>0.85078458373868504</c:v>
                </c:pt>
                <c:pt idx="3681">
                  <c:v>0.6989633699119564</c:v>
                </c:pt>
                <c:pt idx="3682">
                  <c:v>0.22240515897186031</c:v>
                </c:pt>
                <c:pt idx="3683">
                  <c:v>0.74248244966069565</c:v>
                </c:pt>
                <c:pt idx="3684">
                  <c:v>8.3208783833650379E-2</c:v>
                </c:pt>
                <c:pt idx="3685">
                  <c:v>0.18135108350227436</c:v>
                </c:pt>
                <c:pt idx="3686">
                  <c:v>0.97052814080720562</c:v>
                </c:pt>
                <c:pt idx="3687">
                  <c:v>0.68892426296755283</c:v>
                </c:pt>
                <c:pt idx="3688">
                  <c:v>0.9291848789111169</c:v>
                </c:pt>
                <c:pt idx="3689">
                  <c:v>0.22254140151290891</c:v>
                </c:pt>
                <c:pt idx="3690">
                  <c:v>0.41545249543566642</c:v>
                </c:pt>
                <c:pt idx="3691">
                  <c:v>0.70238862002966607</c:v>
                </c:pt>
                <c:pt idx="3692">
                  <c:v>0.15509672583978229</c:v>
                </c:pt>
                <c:pt idx="3693">
                  <c:v>0.34758015491841809</c:v>
                </c:pt>
                <c:pt idx="3694">
                  <c:v>0.91189443067346609</c:v>
                </c:pt>
                <c:pt idx="3695">
                  <c:v>0.54469883198201385</c:v>
                </c:pt>
                <c:pt idx="3696">
                  <c:v>0.91633098304983929</c:v>
                </c:pt>
                <c:pt idx="3697">
                  <c:v>0.75585101309598446</c:v>
                </c:pt>
                <c:pt idx="3698">
                  <c:v>0.42499058300937154</c:v>
                </c:pt>
                <c:pt idx="3699">
                  <c:v>0.30016567992822862</c:v>
                </c:pt>
                <c:pt idx="3700">
                  <c:v>0.5456353281537204</c:v>
                </c:pt>
                <c:pt idx="3701">
                  <c:v>0.49988518184978403</c:v>
                </c:pt>
                <c:pt idx="3702">
                  <c:v>0.7858116147284907</c:v>
                </c:pt>
                <c:pt idx="3703">
                  <c:v>0.87501866338981393</c:v>
                </c:pt>
                <c:pt idx="3704">
                  <c:v>0.94032033833333051</c:v>
                </c:pt>
                <c:pt idx="3705">
                  <c:v>9.9847514482325872E-2</c:v>
                </c:pt>
                <c:pt idx="3706">
                  <c:v>0.39723721734407313</c:v>
                </c:pt>
                <c:pt idx="3707">
                  <c:v>0.10531184280250827</c:v>
                </c:pt>
                <c:pt idx="3708">
                  <c:v>0.14710199707703131</c:v>
                </c:pt>
                <c:pt idx="3709">
                  <c:v>0.42800054699570012</c:v>
                </c:pt>
                <c:pt idx="3710">
                  <c:v>0.8673725764713065</c:v>
                </c:pt>
                <c:pt idx="3711">
                  <c:v>0.94250520520106629</c:v>
                </c:pt>
                <c:pt idx="3712">
                  <c:v>0.91956483539301148</c:v>
                </c:pt>
                <c:pt idx="3713">
                  <c:v>0.67725369461343243</c:v>
                </c:pt>
                <c:pt idx="3714">
                  <c:v>8.9289465161856874E-2</c:v>
                </c:pt>
                <c:pt idx="3715">
                  <c:v>0.21294080627155343</c:v>
                </c:pt>
                <c:pt idx="3716">
                  <c:v>0.51893115878034968</c:v>
                </c:pt>
                <c:pt idx="3717">
                  <c:v>0.51535182033527693</c:v>
                </c:pt>
                <c:pt idx="3718">
                  <c:v>0.19481824873613796</c:v>
                </c:pt>
                <c:pt idx="3719">
                  <c:v>0.15716018251048491</c:v>
                </c:pt>
                <c:pt idx="3720">
                  <c:v>0.79214445565625968</c:v>
                </c:pt>
                <c:pt idx="3721">
                  <c:v>0.86652588909037798</c:v>
                </c:pt>
                <c:pt idx="3722">
                  <c:v>0.81658280655450577</c:v>
                </c:pt>
                <c:pt idx="3723">
                  <c:v>0.92043872730706255</c:v>
                </c:pt>
                <c:pt idx="3724">
                  <c:v>0.3249951399594867</c:v>
                </c:pt>
                <c:pt idx="3725">
                  <c:v>0.99134099114734475</c:v>
                </c:pt>
                <c:pt idx="3726">
                  <c:v>0.49066622533695836</c:v>
                </c:pt>
                <c:pt idx="3727">
                  <c:v>0.32231054147634552</c:v>
                </c:pt>
                <c:pt idx="3728">
                  <c:v>0.65523678954151887</c:v>
                </c:pt>
                <c:pt idx="3729">
                  <c:v>0.25626495277339423</c:v>
                </c:pt>
                <c:pt idx="3730">
                  <c:v>0.68443254857653846</c:v>
                </c:pt>
                <c:pt idx="3731">
                  <c:v>0.74095100958005544</c:v>
                </c:pt>
                <c:pt idx="3732">
                  <c:v>0.98855496559854805</c:v>
                </c:pt>
                <c:pt idx="3733">
                  <c:v>0.1108671728622711</c:v>
                </c:pt>
                <c:pt idx="3734">
                  <c:v>0.21478929921068646</c:v>
                </c:pt>
                <c:pt idx="3735">
                  <c:v>0.97446844990333525</c:v>
                </c:pt>
                <c:pt idx="3736">
                  <c:v>0.66379441715242427</c:v>
                </c:pt>
                <c:pt idx="3737">
                  <c:v>0.1635343725273295</c:v>
                </c:pt>
                <c:pt idx="3738">
                  <c:v>0.22913765456637736</c:v>
                </c:pt>
                <c:pt idx="3739">
                  <c:v>0.32562012123613882</c:v>
                </c:pt>
                <c:pt idx="3740">
                  <c:v>0.45079035359939457</c:v>
                </c:pt>
                <c:pt idx="3741">
                  <c:v>0.97066983789674954</c:v>
                </c:pt>
                <c:pt idx="3742">
                  <c:v>0.1120233431658143</c:v>
                </c:pt>
                <c:pt idx="3743">
                  <c:v>0.56151354149276989</c:v>
                </c:pt>
                <c:pt idx="3744">
                  <c:v>0.44427626404886011</c:v>
                </c:pt>
                <c:pt idx="3745">
                  <c:v>0.70549859272131787</c:v>
                </c:pt>
                <c:pt idx="3746">
                  <c:v>0.92378429262553929</c:v>
                </c:pt>
                <c:pt idx="3747">
                  <c:v>6.6421220166116401E-2</c:v>
                </c:pt>
                <c:pt idx="3748">
                  <c:v>0.51067064117767003</c:v>
                </c:pt>
                <c:pt idx="3749">
                  <c:v>0.69399486713347935</c:v>
                </c:pt>
                <c:pt idx="3750">
                  <c:v>3.8114849316814303E-2</c:v>
                </c:pt>
                <c:pt idx="3751">
                  <c:v>0.2900484561773552</c:v>
                </c:pt>
                <c:pt idx="3752">
                  <c:v>0.36942982997854346</c:v>
                </c:pt>
                <c:pt idx="3753">
                  <c:v>0.40269343962931214</c:v>
                </c:pt>
                <c:pt idx="3754">
                  <c:v>0.95629062906192674</c:v>
                </c:pt>
                <c:pt idx="3755">
                  <c:v>0.56834666574410919</c:v>
                </c:pt>
                <c:pt idx="3756">
                  <c:v>0.45059551418282062</c:v>
                </c:pt>
                <c:pt idx="3757">
                  <c:v>0.69474311084768847</c:v>
                </c:pt>
                <c:pt idx="3758">
                  <c:v>0.34203984291032841</c:v>
                </c:pt>
                <c:pt idx="3759">
                  <c:v>0.90662787780854237</c:v>
                </c:pt>
                <c:pt idx="3760">
                  <c:v>0.16428090892295766</c:v>
                </c:pt>
                <c:pt idx="3761">
                  <c:v>0.3109699502636406</c:v>
                </c:pt>
                <c:pt idx="3762">
                  <c:v>0.76913167180434161</c:v>
                </c:pt>
                <c:pt idx="3763">
                  <c:v>0.36836728522121409</c:v>
                </c:pt>
                <c:pt idx="3764">
                  <c:v>3.3216256641362629E-2</c:v>
                </c:pt>
                <c:pt idx="3765">
                  <c:v>8.2340907890653847E-2</c:v>
                </c:pt>
                <c:pt idx="3766">
                  <c:v>0.43980807748781203</c:v>
                </c:pt>
                <c:pt idx="3767">
                  <c:v>4.9643448908819443E-2</c:v>
                </c:pt>
                <c:pt idx="3768">
                  <c:v>0.37344412903907842</c:v>
                </c:pt>
                <c:pt idx="3769">
                  <c:v>0.43681980864303416</c:v>
                </c:pt>
                <c:pt idx="3770">
                  <c:v>6.3739176354729143E-2</c:v>
                </c:pt>
                <c:pt idx="3771">
                  <c:v>0.72831665177750327</c:v>
                </c:pt>
                <c:pt idx="3772">
                  <c:v>0.83474983911685097</c:v>
                </c:pt>
                <c:pt idx="3773">
                  <c:v>0.25132097853408952</c:v>
                </c:pt>
                <c:pt idx="3774">
                  <c:v>0.2550474637464144</c:v>
                </c:pt>
                <c:pt idx="3775">
                  <c:v>0.19416883729216095</c:v>
                </c:pt>
                <c:pt idx="3776">
                  <c:v>0.2838118407021738</c:v>
                </c:pt>
                <c:pt idx="3777">
                  <c:v>0.70694316575671656</c:v>
                </c:pt>
                <c:pt idx="3778">
                  <c:v>7.5848152946156544E-2</c:v>
                </c:pt>
                <c:pt idx="3779">
                  <c:v>0.43952639052197529</c:v>
                </c:pt>
                <c:pt idx="3780">
                  <c:v>0.81583261150140718</c:v>
                </c:pt>
                <c:pt idx="3781">
                  <c:v>0.49784194767568324</c:v>
                </c:pt>
                <c:pt idx="3782">
                  <c:v>0.72759847151329404</c:v>
                </c:pt>
                <c:pt idx="3783">
                  <c:v>7.6926867487647765E-4</c:v>
                </c:pt>
                <c:pt idx="3784">
                  <c:v>0.10925112955848149</c:v>
                </c:pt>
                <c:pt idx="3785">
                  <c:v>0.34669174216166776</c:v>
                </c:pt>
                <c:pt idx="3786">
                  <c:v>0.44826293186832034</c:v>
                </c:pt>
                <c:pt idx="3787">
                  <c:v>0.39500501642480779</c:v>
                </c:pt>
                <c:pt idx="3788">
                  <c:v>0.82479924183449838</c:v>
                </c:pt>
                <c:pt idx="3789">
                  <c:v>0.18381620762971063</c:v>
                </c:pt>
                <c:pt idx="3790">
                  <c:v>0.67436374953844358</c:v>
                </c:pt>
                <c:pt idx="3791">
                  <c:v>0.53569000010424661</c:v>
                </c:pt>
                <c:pt idx="3792">
                  <c:v>0.86736235840093945</c:v>
                </c:pt>
                <c:pt idx="3793">
                  <c:v>0.74057727879893454</c:v>
                </c:pt>
                <c:pt idx="3794">
                  <c:v>8.2089569073728996E-2</c:v>
                </c:pt>
                <c:pt idx="3795">
                  <c:v>0.11742836629724707</c:v>
                </c:pt>
                <c:pt idx="3796">
                  <c:v>0.17503707184962247</c:v>
                </c:pt>
                <c:pt idx="3797">
                  <c:v>0.41367876691459693</c:v>
                </c:pt>
                <c:pt idx="3798">
                  <c:v>0.8606400573505999</c:v>
                </c:pt>
                <c:pt idx="3799">
                  <c:v>0.52000280949125921</c:v>
                </c:pt>
                <c:pt idx="3800">
                  <c:v>0.78788704079634597</c:v>
                </c:pt>
                <c:pt idx="3801">
                  <c:v>0.37586221962385291</c:v>
                </c:pt>
                <c:pt idx="3802">
                  <c:v>0.87117681879718611</c:v>
                </c:pt>
                <c:pt idx="3803">
                  <c:v>0.63370922218982229</c:v>
                </c:pt>
                <c:pt idx="3804">
                  <c:v>0.29685896836079129</c:v>
                </c:pt>
                <c:pt idx="3805">
                  <c:v>0.32657429985673503</c:v>
                </c:pt>
                <c:pt idx="3806">
                  <c:v>0.34081234987746323</c:v>
                </c:pt>
                <c:pt idx="3807">
                  <c:v>0.8647440421270397</c:v>
                </c:pt>
                <c:pt idx="3808">
                  <c:v>0.90383945800974763</c:v>
                </c:pt>
                <c:pt idx="3809">
                  <c:v>0.48832421907756418</c:v>
                </c:pt>
                <c:pt idx="3810">
                  <c:v>0.58156584323566107</c:v>
                </c:pt>
                <c:pt idx="3811">
                  <c:v>6.0924183596600456E-2</c:v>
                </c:pt>
                <c:pt idx="3812">
                  <c:v>0.21079820438745034</c:v>
                </c:pt>
                <c:pt idx="3813">
                  <c:v>0.9371290407370273</c:v>
                </c:pt>
                <c:pt idx="3814">
                  <c:v>0.94281808600659101</c:v>
                </c:pt>
                <c:pt idx="3815">
                  <c:v>0.27519139041776497</c:v>
                </c:pt>
                <c:pt idx="3816">
                  <c:v>0.65253888563916429</c:v>
                </c:pt>
                <c:pt idx="3817">
                  <c:v>0.40507533415834762</c:v>
                </c:pt>
                <c:pt idx="3818">
                  <c:v>0.67552322289231026</c:v>
                </c:pt>
                <c:pt idx="3819">
                  <c:v>0.47887887261625517</c:v>
                </c:pt>
                <c:pt idx="3820">
                  <c:v>0.66765476285531866</c:v>
                </c:pt>
                <c:pt idx="3821">
                  <c:v>0.23494673807819599</c:v>
                </c:pt>
                <c:pt idx="3822">
                  <c:v>0.45525261551823493</c:v>
                </c:pt>
                <c:pt idx="3823">
                  <c:v>0.854449993519665</c:v>
                </c:pt>
                <c:pt idx="3824">
                  <c:v>0.67702052051804362</c:v>
                </c:pt>
                <c:pt idx="3825">
                  <c:v>0.12524000491588538</c:v>
                </c:pt>
                <c:pt idx="3826">
                  <c:v>0.40653073300056586</c:v>
                </c:pt>
                <c:pt idx="3827">
                  <c:v>0.75466138261368942</c:v>
                </c:pt>
                <c:pt idx="3828">
                  <c:v>0.10129062063158356</c:v>
                </c:pt>
                <c:pt idx="3829">
                  <c:v>0.86666585788689354</c:v>
                </c:pt>
                <c:pt idx="3830">
                  <c:v>0.69078547531101309</c:v>
                </c:pt>
                <c:pt idx="3831">
                  <c:v>0.80902496728011708</c:v>
                </c:pt>
                <c:pt idx="3832">
                  <c:v>0.33668352175772853</c:v>
                </c:pt>
                <c:pt idx="3833">
                  <c:v>0.29938237078380292</c:v>
                </c:pt>
                <c:pt idx="3834">
                  <c:v>0.15965781775717769</c:v>
                </c:pt>
                <c:pt idx="3835">
                  <c:v>0.92722003804089903</c:v>
                </c:pt>
                <c:pt idx="3836">
                  <c:v>0.13542993939643089</c:v>
                </c:pt>
                <c:pt idx="3837">
                  <c:v>0.53555629224922929</c:v>
                </c:pt>
                <c:pt idx="3838">
                  <c:v>0.80946500700729529</c:v>
                </c:pt>
                <c:pt idx="3839">
                  <c:v>0.6689453179255539</c:v>
                </c:pt>
                <c:pt idx="3840">
                  <c:v>0.20145115637489519</c:v>
                </c:pt>
                <c:pt idx="3841">
                  <c:v>1.6654574399671551E-2</c:v>
                </c:pt>
                <c:pt idx="3842">
                  <c:v>0.46289167328912906</c:v>
                </c:pt>
                <c:pt idx="3843">
                  <c:v>0.40503019721285383</c:v>
                </c:pt>
                <c:pt idx="3844">
                  <c:v>0.52235345260054011</c:v>
                </c:pt>
                <c:pt idx="3845">
                  <c:v>0.77879670614515994</c:v>
                </c:pt>
                <c:pt idx="3846">
                  <c:v>0.51837912050953028</c:v>
                </c:pt>
                <c:pt idx="3847">
                  <c:v>0.70488525409574776</c:v>
                </c:pt>
                <c:pt idx="3848">
                  <c:v>0.78903679621780998</c:v>
                </c:pt>
                <c:pt idx="3849">
                  <c:v>0.49611043667598986</c:v>
                </c:pt>
                <c:pt idx="3850">
                  <c:v>0.80479471083126708</c:v>
                </c:pt>
                <c:pt idx="3851">
                  <c:v>3.8920282957003893E-2</c:v>
                </c:pt>
                <c:pt idx="3852">
                  <c:v>0.76072903273313042</c:v>
                </c:pt>
                <c:pt idx="3853">
                  <c:v>7.2853872510449613E-2</c:v>
                </c:pt>
                <c:pt idx="3854">
                  <c:v>6.7884492471557367E-2</c:v>
                </c:pt>
                <c:pt idx="3855">
                  <c:v>0.13560937638820303</c:v>
                </c:pt>
                <c:pt idx="3856">
                  <c:v>0.65190763266971574</c:v>
                </c:pt>
                <c:pt idx="3857">
                  <c:v>0.41319621022722963</c:v>
                </c:pt>
                <c:pt idx="3858">
                  <c:v>0.16983082567199814</c:v>
                </c:pt>
                <c:pt idx="3859">
                  <c:v>0.32397357521493475</c:v>
                </c:pt>
                <c:pt idx="3860">
                  <c:v>0.53131319186599957</c:v>
                </c:pt>
                <c:pt idx="3861">
                  <c:v>0.66071585602961236</c:v>
                </c:pt>
                <c:pt idx="3862">
                  <c:v>0.13095832918185646</c:v>
                </c:pt>
                <c:pt idx="3863">
                  <c:v>0.93155335101532977</c:v>
                </c:pt>
                <c:pt idx="3864">
                  <c:v>0.83229235590816097</c:v>
                </c:pt>
                <c:pt idx="3865">
                  <c:v>9.9884834520117427E-2</c:v>
                </c:pt>
                <c:pt idx="3866">
                  <c:v>0.87334548998771822</c:v>
                </c:pt>
                <c:pt idx="3867">
                  <c:v>0.81118561180624049</c:v>
                </c:pt>
                <c:pt idx="3868">
                  <c:v>0.82184686947571572</c:v>
                </c:pt>
                <c:pt idx="3869">
                  <c:v>0.73516771830690875</c:v>
                </c:pt>
                <c:pt idx="3870">
                  <c:v>0.18974500125454541</c:v>
                </c:pt>
                <c:pt idx="3871">
                  <c:v>0.50772292309443723</c:v>
                </c:pt>
                <c:pt idx="3872">
                  <c:v>1.8430643460814689E-2</c:v>
                </c:pt>
                <c:pt idx="3873">
                  <c:v>0.32541754612762042</c:v>
                </c:pt>
                <c:pt idx="3874">
                  <c:v>0.65735301828048276</c:v>
                </c:pt>
                <c:pt idx="3875">
                  <c:v>0.7641752440343188</c:v>
                </c:pt>
                <c:pt idx="3876">
                  <c:v>0.26408896805902371</c:v>
                </c:pt>
                <c:pt idx="3877">
                  <c:v>0.8689834942310638</c:v>
                </c:pt>
                <c:pt idx="3878">
                  <c:v>0.55133410976002872</c:v>
                </c:pt>
                <c:pt idx="3879">
                  <c:v>0.17912627477154475</c:v>
                </c:pt>
                <c:pt idx="3880">
                  <c:v>3.2763427829430869E-2</c:v>
                </c:pt>
                <c:pt idx="3881">
                  <c:v>0.39190079115309395</c:v>
                </c:pt>
                <c:pt idx="3882">
                  <c:v>0.34207891339410623</c:v>
                </c:pt>
                <c:pt idx="3883">
                  <c:v>0.65997079045622309</c:v>
                </c:pt>
                <c:pt idx="3884">
                  <c:v>0.73632306629498767</c:v>
                </c:pt>
                <c:pt idx="3885">
                  <c:v>1.3575888899232447E-2</c:v>
                </c:pt>
                <c:pt idx="3886">
                  <c:v>0.70583371576575449</c:v>
                </c:pt>
                <c:pt idx="3887">
                  <c:v>0.13808438420905977</c:v>
                </c:pt>
                <c:pt idx="3888">
                  <c:v>0.78789704222627632</c:v>
                </c:pt>
                <c:pt idx="3889">
                  <c:v>0.24770322291018709</c:v>
                </c:pt>
                <c:pt idx="3890">
                  <c:v>0.54236306343374829</c:v>
                </c:pt>
                <c:pt idx="3891">
                  <c:v>7.361450880909659E-2</c:v>
                </c:pt>
                <c:pt idx="3892">
                  <c:v>0.23536081996971103</c:v>
                </c:pt>
                <c:pt idx="3893">
                  <c:v>0.79556981627662116</c:v>
                </c:pt>
                <c:pt idx="3894">
                  <c:v>0.94383702610439268</c:v>
                </c:pt>
                <c:pt idx="3895">
                  <c:v>0.73575209770269667</c:v>
                </c:pt>
                <c:pt idx="3896">
                  <c:v>0.8282468215635258</c:v>
                </c:pt>
                <c:pt idx="3897">
                  <c:v>0.99754903180156007</c:v>
                </c:pt>
                <c:pt idx="3898">
                  <c:v>0.33095630907641727</c:v>
                </c:pt>
                <c:pt idx="3899">
                  <c:v>0.32722385984938085</c:v>
                </c:pt>
                <c:pt idx="3900">
                  <c:v>0.75385120470199962</c:v>
                </c:pt>
                <c:pt idx="3901">
                  <c:v>9.8852865268006518E-2</c:v>
                </c:pt>
                <c:pt idx="3902">
                  <c:v>0.74154652821286116</c:v>
                </c:pt>
                <c:pt idx="3903">
                  <c:v>0.47831479981979275</c:v>
                </c:pt>
                <c:pt idx="3904">
                  <c:v>0.24505862352732155</c:v>
                </c:pt>
                <c:pt idx="3905">
                  <c:v>0.76103814345145326</c:v>
                </c:pt>
                <c:pt idx="3906">
                  <c:v>0.43478094806510237</c:v>
                </c:pt>
                <c:pt idx="3907">
                  <c:v>0.53578630493984969</c:v>
                </c:pt>
                <c:pt idx="3908">
                  <c:v>6.8378601331392952E-2</c:v>
                </c:pt>
                <c:pt idx="3909">
                  <c:v>0.25488730767794643</c:v>
                </c:pt>
                <c:pt idx="3910">
                  <c:v>0.8619565992179502</c:v>
                </c:pt>
                <c:pt idx="3911">
                  <c:v>0.21884203799166091</c:v>
                </c:pt>
                <c:pt idx="3912">
                  <c:v>0.3729641842738104</c:v>
                </c:pt>
                <c:pt idx="3913">
                  <c:v>0.23324610348128116</c:v>
                </c:pt>
                <c:pt idx="3914">
                  <c:v>0.56827425621764471</c:v>
                </c:pt>
                <c:pt idx="3915">
                  <c:v>8.8690585722358772E-2</c:v>
                </c:pt>
                <c:pt idx="3916">
                  <c:v>0.77677031549604136</c:v>
                </c:pt>
                <c:pt idx="3917">
                  <c:v>0.54896260968253319</c:v>
                </c:pt>
                <c:pt idx="3918">
                  <c:v>0.21567254591673646</c:v>
                </c:pt>
                <c:pt idx="3919">
                  <c:v>0.30739893356431047</c:v>
                </c:pt>
                <c:pt idx="3920">
                  <c:v>0.9666520200005716</c:v>
                </c:pt>
                <c:pt idx="3921">
                  <c:v>0.50884405373563024</c:v>
                </c:pt>
                <c:pt idx="3922">
                  <c:v>0.90246524154107333</c:v>
                </c:pt>
                <c:pt idx="3923">
                  <c:v>0.47314539595965099</c:v>
                </c:pt>
                <c:pt idx="3924">
                  <c:v>0.27045316288283416</c:v>
                </c:pt>
                <c:pt idx="3925">
                  <c:v>0.46878307187597534</c:v>
                </c:pt>
                <c:pt idx="3926">
                  <c:v>0.18161366149632252</c:v>
                </c:pt>
                <c:pt idx="3927">
                  <c:v>0.11972492740078977</c:v>
                </c:pt>
                <c:pt idx="3928">
                  <c:v>0.92485725458315471</c:v>
                </c:pt>
                <c:pt idx="3929">
                  <c:v>0.96978465599330843</c:v>
                </c:pt>
                <c:pt idx="3930">
                  <c:v>0.56430134098464957</c:v>
                </c:pt>
                <c:pt idx="3931">
                  <c:v>3.9247143506659699E-2</c:v>
                </c:pt>
                <c:pt idx="3932">
                  <c:v>0.50874847722373562</c:v>
                </c:pt>
                <c:pt idx="3933">
                  <c:v>0.10345800358031765</c:v>
                </c:pt>
                <c:pt idx="3934">
                  <c:v>0.71423024790286016</c:v>
                </c:pt>
                <c:pt idx="3935">
                  <c:v>0.50610525326701927</c:v>
                </c:pt>
                <c:pt idx="3936">
                  <c:v>0.43176235911605698</c:v>
                </c:pt>
                <c:pt idx="3937">
                  <c:v>8.2857532916212007E-2</c:v>
                </c:pt>
                <c:pt idx="3938">
                  <c:v>0.66728259380371635</c:v>
                </c:pt>
                <c:pt idx="3939">
                  <c:v>0.9459779526790737</c:v>
                </c:pt>
                <c:pt idx="3940">
                  <c:v>0.12578406470714509</c:v>
                </c:pt>
                <c:pt idx="3941">
                  <c:v>0.62949690904355504</c:v>
                </c:pt>
                <c:pt idx="3942">
                  <c:v>0.30490958234088272</c:v>
                </c:pt>
                <c:pt idx="3943">
                  <c:v>0.52408459788708261</c:v>
                </c:pt>
                <c:pt idx="3944">
                  <c:v>0.24757969685343806</c:v>
                </c:pt>
                <c:pt idx="3945">
                  <c:v>3.6415566190016735E-2</c:v>
                </c:pt>
                <c:pt idx="3946">
                  <c:v>0.92054952789935385</c:v>
                </c:pt>
                <c:pt idx="3947">
                  <c:v>0.39730662339363054</c:v>
                </c:pt>
                <c:pt idx="3948">
                  <c:v>0.47182412661266682</c:v>
                </c:pt>
                <c:pt idx="3949">
                  <c:v>0.38624763378463378</c:v>
                </c:pt>
                <c:pt idx="3950">
                  <c:v>0.75784679706697122</c:v>
                </c:pt>
                <c:pt idx="3951">
                  <c:v>0.59439600859361874</c:v>
                </c:pt>
                <c:pt idx="3952">
                  <c:v>0.85465086412871161</c:v>
                </c:pt>
                <c:pt idx="3953">
                  <c:v>0.21747146212051927</c:v>
                </c:pt>
                <c:pt idx="3954">
                  <c:v>0.74974656832506725</c:v>
                </c:pt>
                <c:pt idx="3955">
                  <c:v>0.16063368550777168</c:v>
                </c:pt>
                <c:pt idx="3956">
                  <c:v>0.65523361003747882</c:v>
                </c:pt>
                <c:pt idx="3957">
                  <c:v>3.3798508491636459E-2</c:v>
                </c:pt>
                <c:pt idx="3958">
                  <c:v>0.45245668368529457</c:v>
                </c:pt>
                <c:pt idx="3959">
                  <c:v>5.9558515160623049E-2</c:v>
                </c:pt>
                <c:pt idx="3960">
                  <c:v>0.78039924365498559</c:v>
                </c:pt>
                <c:pt idx="3961">
                  <c:v>0.52787561973880537</c:v>
                </c:pt>
                <c:pt idx="3962">
                  <c:v>0.30399116507373658</c:v>
                </c:pt>
                <c:pt idx="3963">
                  <c:v>0.57018532990199056</c:v>
                </c:pt>
                <c:pt idx="3964">
                  <c:v>0.92112341766016226</c:v>
                </c:pt>
                <c:pt idx="3965">
                  <c:v>0.8052465778417881</c:v>
                </c:pt>
                <c:pt idx="3966">
                  <c:v>0.49705401330833254</c:v>
                </c:pt>
                <c:pt idx="3967">
                  <c:v>0.14894301985741587</c:v>
                </c:pt>
                <c:pt idx="3968">
                  <c:v>0.31143492233653203</c:v>
                </c:pt>
                <c:pt idx="3969">
                  <c:v>0.1078097242752325</c:v>
                </c:pt>
                <c:pt idx="3970">
                  <c:v>0.96944300519826676</c:v>
                </c:pt>
                <c:pt idx="3971">
                  <c:v>0.99950596382182044</c:v>
                </c:pt>
                <c:pt idx="3972">
                  <c:v>0.51751122069354238</c:v>
                </c:pt>
                <c:pt idx="3973">
                  <c:v>0.24610147179025432</c:v>
                </c:pt>
                <c:pt idx="3974">
                  <c:v>0.58978835176565358</c:v>
                </c:pt>
                <c:pt idx="3975">
                  <c:v>0.75549796385548695</c:v>
                </c:pt>
                <c:pt idx="3976">
                  <c:v>0.31993515413622831</c:v>
                </c:pt>
                <c:pt idx="3977">
                  <c:v>0.58969702847965855</c:v>
                </c:pt>
                <c:pt idx="3978">
                  <c:v>0.26650489717548353</c:v>
                </c:pt>
                <c:pt idx="3979">
                  <c:v>0.60166385098708741</c:v>
                </c:pt>
                <c:pt idx="3980">
                  <c:v>0.19092629333521072</c:v>
                </c:pt>
                <c:pt idx="3981">
                  <c:v>0.65295699131915974</c:v>
                </c:pt>
                <c:pt idx="3982">
                  <c:v>1.3091146560686107E-2</c:v>
                </c:pt>
                <c:pt idx="3983">
                  <c:v>0.86024773188679482</c:v>
                </c:pt>
                <c:pt idx="3984">
                  <c:v>0.14406622168237548</c:v>
                </c:pt>
                <c:pt idx="3985">
                  <c:v>0.2454689641981701</c:v>
                </c:pt>
                <c:pt idx="3986">
                  <c:v>0.36264763901158559</c:v>
                </c:pt>
                <c:pt idx="3987">
                  <c:v>0.65188899433884506</c:v>
                </c:pt>
                <c:pt idx="3988">
                  <c:v>1.3774822983068646E-2</c:v>
                </c:pt>
                <c:pt idx="3989">
                  <c:v>0.45515094790713395</c:v>
                </c:pt>
                <c:pt idx="3990">
                  <c:v>3.4508769552649032E-2</c:v>
                </c:pt>
                <c:pt idx="3991">
                  <c:v>6.5939997186864274E-2</c:v>
                </c:pt>
                <c:pt idx="3992">
                  <c:v>0.85881200950208836</c:v>
                </c:pt>
                <c:pt idx="3993">
                  <c:v>0.3867020332927178</c:v>
                </c:pt>
                <c:pt idx="3994">
                  <c:v>0.76727060605232544</c:v>
                </c:pt>
                <c:pt idx="3995">
                  <c:v>0.16122745791521476</c:v>
                </c:pt>
                <c:pt idx="3996">
                  <c:v>0.41775434887416019</c:v>
                </c:pt>
                <c:pt idx="3997">
                  <c:v>0.69214701552808355</c:v>
                </c:pt>
                <c:pt idx="3998">
                  <c:v>0.27528475545841946</c:v>
                </c:pt>
                <c:pt idx="3999">
                  <c:v>0.87589407442905431</c:v>
                </c:pt>
                <c:pt idx="4000">
                  <c:v>0.6236559457309131</c:v>
                </c:pt>
                <c:pt idx="4001">
                  <c:v>0.48634948906510211</c:v>
                </c:pt>
                <c:pt idx="4002">
                  <c:v>0.30498009084663225</c:v>
                </c:pt>
                <c:pt idx="4003">
                  <c:v>0.14609407398628682</c:v>
                </c:pt>
                <c:pt idx="4004">
                  <c:v>4.1187476884063101E-2</c:v>
                </c:pt>
                <c:pt idx="4005">
                  <c:v>0.90354632097298593</c:v>
                </c:pt>
                <c:pt idx="4006">
                  <c:v>0.88839051541878444</c:v>
                </c:pt>
                <c:pt idx="4007">
                  <c:v>0.34481454482933582</c:v>
                </c:pt>
                <c:pt idx="4008">
                  <c:v>5.6399215016359028E-2</c:v>
                </c:pt>
                <c:pt idx="4009">
                  <c:v>0.79554909212067049</c:v>
                </c:pt>
                <c:pt idx="4010">
                  <c:v>0.21913282241103937</c:v>
                </c:pt>
                <c:pt idx="4011">
                  <c:v>0.44990711114257287</c:v>
                </c:pt>
                <c:pt idx="4012">
                  <c:v>0.21462827712942878</c:v>
                </c:pt>
                <c:pt idx="4013">
                  <c:v>0.91051469502940829</c:v>
                </c:pt>
                <c:pt idx="4014">
                  <c:v>0.3776098386477359</c:v>
                </c:pt>
                <c:pt idx="4015">
                  <c:v>0.20525114159658775</c:v>
                </c:pt>
                <c:pt idx="4016">
                  <c:v>0.9472188335547056</c:v>
                </c:pt>
                <c:pt idx="4017">
                  <c:v>0.10590507335784138</c:v>
                </c:pt>
                <c:pt idx="4018">
                  <c:v>0.91315458553290207</c:v>
                </c:pt>
                <c:pt idx="4019">
                  <c:v>0.6930691143091271</c:v>
                </c:pt>
                <c:pt idx="4020">
                  <c:v>0.1364199933224155</c:v>
                </c:pt>
                <c:pt idx="4021">
                  <c:v>0.81023650435436478</c:v>
                </c:pt>
                <c:pt idx="4022">
                  <c:v>0.20374271117145926</c:v>
                </c:pt>
                <c:pt idx="4023">
                  <c:v>0.8313222108921724</c:v>
                </c:pt>
                <c:pt idx="4024">
                  <c:v>0.63359245525212082</c:v>
                </c:pt>
                <c:pt idx="4025">
                  <c:v>0.51764119084077886</c:v>
                </c:pt>
                <c:pt idx="4026">
                  <c:v>0.46237786023008975</c:v>
                </c:pt>
                <c:pt idx="4027">
                  <c:v>0.89063086123458268</c:v>
                </c:pt>
                <c:pt idx="4028">
                  <c:v>0.36912148320844052</c:v>
                </c:pt>
                <c:pt idx="4029">
                  <c:v>0.86937695563343764</c:v>
                </c:pt>
                <c:pt idx="4030">
                  <c:v>0.2458474713877854</c:v>
                </c:pt>
                <c:pt idx="4031">
                  <c:v>0.27840665317058666</c:v>
                </c:pt>
                <c:pt idx="4032">
                  <c:v>0.48469691733918641</c:v>
                </c:pt>
                <c:pt idx="4033">
                  <c:v>8.6466807780131605E-2</c:v>
                </c:pt>
                <c:pt idx="4034">
                  <c:v>0.13093381482375521</c:v>
                </c:pt>
                <c:pt idx="4035">
                  <c:v>0.67900847054354807</c:v>
                </c:pt>
                <c:pt idx="4036">
                  <c:v>0.15000040641615586</c:v>
                </c:pt>
                <c:pt idx="4037">
                  <c:v>6.830324690630063E-2</c:v>
                </c:pt>
                <c:pt idx="4038">
                  <c:v>0.27023814789569167</c:v>
                </c:pt>
                <c:pt idx="4039">
                  <c:v>0.17149474117253194</c:v>
                </c:pt>
                <c:pt idx="4040">
                  <c:v>0.48479697930356702</c:v>
                </c:pt>
                <c:pt idx="4041">
                  <c:v>0.8315339842869538</c:v>
                </c:pt>
                <c:pt idx="4042">
                  <c:v>0.597112604417251</c:v>
                </c:pt>
                <c:pt idx="4043">
                  <c:v>0.68590116468698881</c:v>
                </c:pt>
                <c:pt idx="4044">
                  <c:v>0.93235058862920439</c:v>
                </c:pt>
                <c:pt idx="4045">
                  <c:v>6.8926218724651322E-2</c:v>
                </c:pt>
                <c:pt idx="4046">
                  <c:v>0.11847377371445289</c:v>
                </c:pt>
                <c:pt idx="4047">
                  <c:v>0.65576667078381556</c:v>
                </c:pt>
                <c:pt idx="4048">
                  <c:v>0.30959004162535808</c:v>
                </c:pt>
                <c:pt idx="4049">
                  <c:v>0.79000982502909178</c:v>
                </c:pt>
                <c:pt idx="4050">
                  <c:v>0.5643825660555386</c:v>
                </c:pt>
                <c:pt idx="4051">
                  <c:v>0.8119890756827618</c:v>
                </c:pt>
                <c:pt idx="4052">
                  <c:v>0.25606204911127817</c:v>
                </c:pt>
                <c:pt idx="4053">
                  <c:v>0.60042073607351343</c:v>
                </c:pt>
                <c:pt idx="4054">
                  <c:v>2.8247985858523061E-2</c:v>
                </c:pt>
                <c:pt idx="4055">
                  <c:v>0.94367074626185676</c:v>
                </c:pt>
                <c:pt idx="4056">
                  <c:v>0.83903783957062394</c:v>
                </c:pt>
                <c:pt idx="4057">
                  <c:v>2.1584180304526912E-2</c:v>
                </c:pt>
                <c:pt idx="4058">
                  <c:v>0.28662641712655512</c:v>
                </c:pt>
                <c:pt idx="4059">
                  <c:v>0.16465932498380409</c:v>
                </c:pt>
                <c:pt idx="4060">
                  <c:v>0.97878565620663849</c:v>
                </c:pt>
                <c:pt idx="4061">
                  <c:v>0.91790612875754274</c:v>
                </c:pt>
                <c:pt idx="4062">
                  <c:v>0.95680754153305303</c:v>
                </c:pt>
                <c:pt idx="4063">
                  <c:v>0.9555059533104695</c:v>
                </c:pt>
                <c:pt idx="4064">
                  <c:v>0.61492315234641592</c:v>
                </c:pt>
                <c:pt idx="4065">
                  <c:v>0.8195138088213203</c:v>
                </c:pt>
                <c:pt idx="4066">
                  <c:v>0.81419177402662057</c:v>
                </c:pt>
                <c:pt idx="4067">
                  <c:v>0.5624481196473885</c:v>
                </c:pt>
                <c:pt idx="4068">
                  <c:v>0.86126244946101671</c:v>
                </c:pt>
                <c:pt idx="4069">
                  <c:v>0.64709240415161284</c:v>
                </c:pt>
                <c:pt idx="4070">
                  <c:v>0.33373557309316637</c:v>
                </c:pt>
                <c:pt idx="4071">
                  <c:v>0.56084255628507174</c:v>
                </c:pt>
                <c:pt idx="4072">
                  <c:v>0.61327709929071528</c:v>
                </c:pt>
                <c:pt idx="4073">
                  <c:v>0.80795856362766916</c:v>
                </c:pt>
                <c:pt idx="4074">
                  <c:v>0.20614713899874904</c:v>
                </c:pt>
                <c:pt idx="4075">
                  <c:v>3.0962020945024316E-2</c:v>
                </c:pt>
                <c:pt idx="4076">
                  <c:v>0.93280735578637086</c:v>
                </c:pt>
                <c:pt idx="4077">
                  <c:v>0.33946819410060192</c:v>
                </c:pt>
                <c:pt idx="4078">
                  <c:v>0.41381360144905954</c:v>
                </c:pt>
                <c:pt idx="4079">
                  <c:v>0.36903891981443837</c:v>
                </c:pt>
                <c:pt idx="4080">
                  <c:v>0.77816781285895098</c:v>
                </c:pt>
                <c:pt idx="4081">
                  <c:v>6.3742239788324717E-3</c:v>
                </c:pt>
                <c:pt idx="4082">
                  <c:v>0.16367880396814238</c:v>
                </c:pt>
                <c:pt idx="4083">
                  <c:v>0.51810056897775159</c:v>
                </c:pt>
                <c:pt idx="4084">
                  <c:v>0.7846805146412188</c:v>
                </c:pt>
                <c:pt idx="4085">
                  <c:v>0.37502642069733338</c:v>
                </c:pt>
                <c:pt idx="4086">
                  <c:v>3.8696519967432175E-2</c:v>
                </c:pt>
                <c:pt idx="4087">
                  <c:v>0.7376257754485237</c:v>
                </c:pt>
                <c:pt idx="4088">
                  <c:v>0.96039752828239755</c:v>
                </c:pt>
                <c:pt idx="4089">
                  <c:v>0.96365289390158615</c:v>
                </c:pt>
                <c:pt idx="4090">
                  <c:v>0.21647100059347446</c:v>
                </c:pt>
                <c:pt idx="4091">
                  <c:v>0.34512233709309803</c:v>
                </c:pt>
                <c:pt idx="4092">
                  <c:v>0.81841441791981662</c:v>
                </c:pt>
                <c:pt idx="4093">
                  <c:v>6.9620711273446156E-2</c:v>
                </c:pt>
                <c:pt idx="4094">
                  <c:v>0.65716283277876908</c:v>
                </c:pt>
                <c:pt idx="4095">
                  <c:v>0.7718275808209657</c:v>
                </c:pt>
                <c:pt idx="4096">
                  <c:v>6.9111599981358074E-2</c:v>
                </c:pt>
                <c:pt idx="4097">
                  <c:v>0.41413725193814743</c:v>
                </c:pt>
                <c:pt idx="4098">
                  <c:v>0.24558622779293948</c:v>
                </c:pt>
                <c:pt idx="4099">
                  <c:v>0.409508403157963</c:v>
                </c:pt>
                <c:pt idx="4100">
                  <c:v>0.84788235005753998</c:v>
                </c:pt>
                <c:pt idx="4101">
                  <c:v>0.25942549988814145</c:v>
                </c:pt>
                <c:pt idx="4102">
                  <c:v>7.6240605690100938E-2</c:v>
                </c:pt>
                <c:pt idx="4103">
                  <c:v>0.4516909477776514</c:v>
                </c:pt>
                <c:pt idx="4104">
                  <c:v>0.96186249648846556</c:v>
                </c:pt>
                <c:pt idx="4105">
                  <c:v>0.46398559627665092</c:v>
                </c:pt>
                <c:pt idx="4106">
                  <c:v>0.7012217246800686</c:v>
                </c:pt>
                <c:pt idx="4107">
                  <c:v>0.50071118860014774</c:v>
                </c:pt>
                <c:pt idx="4108">
                  <c:v>0.75319394840191989</c:v>
                </c:pt>
                <c:pt idx="4109">
                  <c:v>0.2638514237349433</c:v>
                </c:pt>
                <c:pt idx="4110">
                  <c:v>0.19147075358996946</c:v>
                </c:pt>
                <c:pt idx="4111">
                  <c:v>0.82690184251934395</c:v>
                </c:pt>
                <c:pt idx="4112">
                  <c:v>0.8560453221832518</c:v>
                </c:pt>
                <c:pt idx="4113">
                  <c:v>0.36200291898048653</c:v>
                </c:pt>
                <c:pt idx="4114">
                  <c:v>0.92679800640748566</c:v>
                </c:pt>
                <c:pt idx="4115">
                  <c:v>0.33724372454595519</c:v>
                </c:pt>
                <c:pt idx="4116">
                  <c:v>0.86664933112553366</c:v>
                </c:pt>
                <c:pt idx="4117">
                  <c:v>0.15032302476723014</c:v>
                </c:pt>
                <c:pt idx="4118">
                  <c:v>0.41435021720624321</c:v>
                </c:pt>
                <c:pt idx="4119">
                  <c:v>0.46302107334386478</c:v>
                </c:pt>
                <c:pt idx="4120">
                  <c:v>0.82882782270312594</c:v>
                </c:pt>
                <c:pt idx="4121">
                  <c:v>0.73492687291993786</c:v>
                </c:pt>
                <c:pt idx="4122">
                  <c:v>0.20664074417061995</c:v>
                </c:pt>
                <c:pt idx="4123">
                  <c:v>0.35886728461093531</c:v>
                </c:pt>
                <c:pt idx="4124">
                  <c:v>0.57794201600442319</c:v>
                </c:pt>
                <c:pt idx="4125">
                  <c:v>0.76641356521251947</c:v>
                </c:pt>
                <c:pt idx="4126">
                  <c:v>0.26270166543845541</c:v>
                </c:pt>
                <c:pt idx="4127">
                  <c:v>0.20186281228860725</c:v>
                </c:pt>
                <c:pt idx="4128">
                  <c:v>0.12926866709069174</c:v>
                </c:pt>
                <c:pt idx="4129">
                  <c:v>0.95223425744800216</c:v>
                </c:pt>
                <c:pt idx="4130">
                  <c:v>0.70567787553193206</c:v>
                </c:pt>
                <c:pt idx="4131">
                  <c:v>0.65521891230365592</c:v>
                </c:pt>
                <c:pt idx="4132">
                  <c:v>0.74265835718265516</c:v>
                </c:pt>
                <c:pt idx="4133">
                  <c:v>0.8839329225232595</c:v>
                </c:pt>
                <c:pt idx="4134">
                  <c:v>0.61468781677481454</c:v>
                </c:pt>
                <c:pt idx="4135">
                  <c:v>0.613982875012271</c:v>
                </c:pt>
                <c:pt idx="4136">
                  <c:v>0.62881740527302976</c:v>
                </c:pt>
                <c:pt idx="4137">
                  <c:v>0.43293967157769808</c:v>
                </c:pt>
                <c:pt idx="4138">
                  <c:v>0.48584545729717943</c:v>
                </c:pt>
                <c:pt idx="4139">
                  <c:v>0.86446324317799395</c:v>
                </c:pt>
                <c:pt idx="4140">
                  <c:v>0.65454331816514222</c:v>
                </c:pt>
                <c:pt idx="4141">
                  <c:v>0.61563940382278082</c:v>
                </c:pt>
                <c:pt idx="4142">
                  <c:v>0.9064474563822128</c:v>
                </c:pt>
                <c:pt idx="4143">
                  <c:v>0.68214055369865723</c:v>
                </c:pt>
                <c:pt idx="4144">
                  <c:v>0.77877370817820013</c:v>
                </c:pt>
                <c:pt idx="4145">
                  <c:v>0.34065365702655293</c:v>
                </c:pt>
                <c:pt idx="4146">
                  <c:v>0.70093677001099353</c:v>
                </c:pt>
                <c:pt idx="4147">
                  <c:v>0.76095375077480687</c:v>
                </c:pt>
                <c:pt idx="4148">
                  <c:v>7.0279918493478699E-2</c:v>
                </c:pt>
                <c:pt idx="4149">
                  <c:v>0.62500065580027497</c:v>
                </c:pt>
                <c:pt idx="4150">
                  <c:v>0.2054708319480919</c:v>
                </c:pt>
                <c:pt idx="4151">
                  <c:v>0.82704690520749691</c:v>
                </c:pt>
                <c:pt idx="4152">
                  <c:v>0.35482966528825266</c:v>
                </c:pt>
                <c:pt idx="4153">
                  <c:v>0.70584782502612253</c:v>
                </c:pt>
                <c:pt idx="4154">
                  <c:v>0.71030033185301866</c:v>
                </c:pt>
                <c:pt idx="4155">
                  <c:v>0.3608473233465066</c:v>
                </c:pt>
                <c:pt idx="4156">
                  <c:v>0.91886636614193673</c:v>
                </c:pt>
                <c:pt idx="4157">
                  <c:v>0.83000536652338663</c:v>
                </c:pt>
                <c:pt idx="4158">
                  <c:v>0.30415190311442752</c:v>
                </c:pt>
                <c:pt idx="4159">
                  <c:v>0.10167786905149823</c:v>
                </c:pt>
                <c:pt idx="4160">
                  <c:v>0.46568464524320474</c:v>
                </c:pt>
                <c:pt idx="4161">
                  <c:v>0.63714690048601885</c:v>
                </c:pt>
                <c:pt idx="4162">
                  <c:v>0.82980329309502954</c:v>
                </c:pt>
                <c:pt idx="4163">
                  <c:v>3.9558492551333257E-2</c:v>
                </c:pt>
                <c:pt idx="4164">
                  <c:v>0.63693206451099926</c:v>
                </c:pt>
                <c:pt idx="4165">
                  <c:v>0.8966277391162073</c:v>
                </c:pt>
                <c:pt idx="4166">
                  <c:v>0.81174470664291964</c:v>
                </c:pt>
                <c:pt idx="4167">
                  <c:v>0.14723560787609635</c:v>
                </c:pt>
                <c:pt idx="4168">
                  <c:v>0.44560610040743676</c:v>
                </c:pt>
                <c:pt idx="4169">
                  <c:v>0.10983240988454512</c:v>
                </c:pt>
                <c:pt idx="4170">
                  <c:v>0.72198767901094829</c:v>
                </c:pt>
                <c:pt idx="4171">
                  <c:v>0.83896742190101781</c:v>
                </c:pt>
                <c:pt idx="4172">
                  <c:v>0.74531614531795254</c:v>
                </c:pt>
                <c:pt idx="4173">
                  <c:v>0.67686760939005042</c:v>
                </c:pt>
                <c:pt idx="4174">
                  <c:v>0.60292777345027782</c:v>
                </c:pt>
                <c:pt idx="4175">
                  <c:v>0.7941056806324277</c:v>
                </c:pt>
                <c:pt idx="4176">
                  <c:v>0.32552187479764716</c:v>
                </c:pt>
                <c:pt idx="4177">
                  <c:v>0.33799685705239102</c:v>
                </c:pt>
                <c:pt idx="4178">
                  <c:v>0.95158114029803609</c:v>
                </c:pt>
                <c:pt idx="4179">
                  <c:v>0.22840424406982462</c:v>
                </c:pt>
                <c:pt idx="4180">
                  <c:v>0.63737560893047196</c:v>
                </c:pt>
                <c:pt idx="4181">
                  <c:v>0.6685826169932102</c:v>
                </c:pt>
                <c:pt idx="4182">
                  <c:v>0.31656444838528741</c:v>
                </c:pt>
                <c:pt idx="4183">
                  <c:v>0.81233698395608134</c:v>
                </c:pt>
                <c:pt idx="4184">
                  <c:v>0.71114773287330579</c:v>
                </c:pt>
                <c:pt idx="4185">
                  <c:v>0.49951573875082333</c:v>
                </c:pt>
                <c:pt idx="4186">
                  <c:v>0.20266904976016775</c:v>
                </c:pt>
                <c:pt idx="4187">
                  <c:v>0.86039612315996128</c:v>
                </c:pt>
                <c:pt idx="4188">
                  <c:v>0.41359052953714581</c:v>
                </c:pt>
                <c:pt idx="4189">
                  <c:v>0.99778936913406213</c:v>
                </c:pt>
                <c:pt idx="4190">
                  <c:v>0.43475112765603519</c:v>
                </c:pt>
                <c:pt idx="4191">
                  <c:v>0.66916735564592078</c:v>
                </c:pt>
                <c:pt idx="4192">
                  <c:v>0.4284133196731974</c:v>
                </c:pt>
                <c:pt idx="4193">
                  <c:v>0.91354898433591081</c:v>
                </c:pt>
                <c:pt idx="4194">
                  <c:v>0.67973413603269783</c:v>
                </c:pt>
                <c:pt idx="4195">
                  <c:v>0.41988525910599905</c:v>
                </c:pt>
                <c:pt idx="4196">
                  <c:v>0.55308623492104836</c:v>
                </c:pt>
                <c:pt idx="4197">
                  <c:v>0.6721060040039234</c:v>
                </c:pt>
                <c:pt idx="4198">
                  <c:v>0.8539552758270772</c:v>
                </c:pt>
                <c:pt idx="4199">
                  <c:v>0.56338803517213842</c:v>
                </c:pt>
                <c:pt idx="4200">
                  <c:v>0.99702943176161118</c:v>
                </c:pt>
                <c:pt idx="4201">
                  <c:v>8.2519737151243389E-2</c:v>
                </c:pt>
                <c:pt idx="4202">
                  <c:v>0.13594079038177298</c:v>
                </c:pt>
                <c:pt idx="4203">
                  <c:v>0.14554881637580985</c:v>
                </c:pt>
                <c:pt idx="4204">
                  <c:v>0.12290516603308355</c:v>
                </c:pt>
                <c:pt idx="4205">
                  <c:v>0.94457604885169355</c:v>
                </c:pt>
                <c:pt idx="4206">
                  <c:v>0.23959772387982259</c:v>
                </c:pt>
                <c:pt idx="4207">
                  <c:v>0.51361347073379149</c:v>
                </c:pt>
                <c:pt idx="4208">
                  <c:v>0.46551027730946659</c:v>
                </c:pt>
                <c:pt idx="4209">
                  <c:v>0.38858150888124943</c:v>
                </c:pt>
                <c:pt idx="4210">
                  <c:v>0.12283736382981858</c:v>
                </c:pt>
                <c:pt idx="4211">
                  <c:v>0.8314023839614969</c:v>
                </c:pt>
                <c:pt idx="4212">
                  <c:v>0.38119861628141216</c:v>
                </c:pt>
                <c:pt idx="4213">
                  <c:v>0.66049531278340101</c:v>
                </c:pt>
                <c:pt idx="4214">
                  <c:v>0.88780811534842874</c:v>
                </c:pt>
                <c:pt idx="4215">
                  <c:v>0.46725147119733956</c:v>
                </c:pt>
                <c:pt idx="4216">
                  <c:v>0.45561329033886</c:v>
                </c:pt>
                <c:pt idx="4217">
                  <c:v>6.7424320466382803E-2</c:v>
                </c:pt>
                <c:pt idx="4218">
                  <c:v>0.10853951485316904</c:v>
                </c:pt>
                <c:pt idx="4219">
                  <c:v>0.67502387947228293</c:v>
                </c:pt>
                <c:pt idx="4220">
                  <c:v>0.64862283915159746</c:v>
                </c:pt>
                <c:pt idx="4221">
                  <c:v>0.30919324046647079</c:v>
                </c:pt>
                <c:pt idx="4222">
                  <c:v>0.36726727843138907</c:v>
                </c:pt>
                <c:pt idx="4223">
                  <c:v>0.60085438989041817</c:v>
                </c:pt>
                <c:pt idx="4224">
                  <c:v>0.44717179137938301</c:v>
                </c:pt>
                <c:pt idx="4225">
                  <c:v>0.52341389702995922</c:v>
                </c:pt>
                <c:pt idx="4226">
                  <c:v>0.98836483059312796</c:v>
                </c:pt>
                <c:pt idx="4227">
                  <c:v>0.51122679005564842</c:v>
                </c:pt>
                <c:pt idx="4228">
                  <c:v>0.60737614949201169</c:v>
                </c:pt>
                <c:pt idx="4229">
                  <c:v>2.2295290268910639E-2</c:v>
                </c:pt>
                <c:pt idx="4230">
                  <c:v>0.853822426287282</c:v>
                </c:pt>
                <c:pt idx="4231">
                  <c:v>0.96830209400584155</c:v>
                </c:pt>
                <c:pt idx="4232">
                  <c:v>6.3501859928113746E-2</c:v>
                </c:pt>
                <c:pt idx="4233">
                  <c:v>0.44393559508435876</c:v>
                </c:pt>
                <c:pt idx="4234">
                  <c:v>0.7422672766399846</c:v>
                </c:pt>
                <c:pt idx="4235">
                  <c:v>0.48508176848708373</c:v>
                </c:pt>
                <c:pt idx="4236">
                  <c:v>0.56636230051093894</c:v>
                </c:pt>
                <c:pt idx="4237">
                  <c:v>0.64013890329862921</c:v>
                </c:pt>
                <c:pt idx="4238">
                  <c:v>4.8686440235653938E-2</c:v>
                </c:pt>
                <c:pt idx="4239">
                  <c:v>0.81598626781657002</c:v>
                </c:pt>
                <c:pt idx="4240">
                  <c:v>1.7349395499259845E-3</c:v>
                </c:pt>
                <c:pt idx="4241">
                  <c:v>7.5115601233527562E-2</c:v>
                </c:pt>
                <c:pt idx="4242">
                  <c:v>0.92117457971719208</c:v>
                </c:pt>
                <c:pt idx="4243">
                  <c:v>0.53945812993900022</c:v>
                </c:pt>
                <c:pt idx="4244">
                  <c:v>0.88556279240949753</c:v>
                </c:pt>
                <c:pt idx="4245">
                  <c:v>0.61723456498055562</c:v>
                </c:pt>
                <c:pt idx="4246">
                  <c:v>0.49476904155104651</c:v>
                </c:pt>
                <c:pt idx="4247">
                  <c:v>0.17689754915595168</c:v>
                </c:pt>
                <c:pt idx="4248">
                  <c:v>0.36950363291204624</c:v>
                </c:pt>
                <c:pt idx="4249">
                  <c:v>0.90777930158195663</c:v>
                </c:pt>
                <c:pt idx="4250">
                  <c:v>4.1869480608389242E-2</c:v>
                </c:pt>
                <c:pt idx="4251">
                  <c:v>0.19611361911193892</c:v>
                </c:pt>
                <c:pt idx="4252">
                  <c:v>7.8806243308854662E-2</c:v>
                </c:pt>
                <c:pt idx="4253">
                  <c:v>0.96302549273937077</c:v>
                </c:pt>
                <c:pt idx="4254">
                  <c:v>0.97033107734083646</c:v>
                </c:pt>
                <c:pt idx="4255">
                  <c:v>0.45714840641546761</c:v>
                </c:pt>
                <c:pt idx="4256">
                  <c:v>0.87028514788069777</c:v>
                </c:pt>
                <c:pt idx="4257">
                  <c:v>0.30113844026690817</c:v>
                </c:pt>
                <c:pt idx="4258">
                  <c:v>0.66356411347429634</c:v>
                </c:pt>
                <c:pt idx="4259">
                  <c:v>0.47426196063773474</c:v>
                </c:pt>
                <c:pt idx="4260">
                  <c:v>0.79097270726403313</c:v>
                </c:pt>
                <c:pt idx="4261">
                  <c:v>0.32750985983696534</c:v>
                </c:pt>
                <c:pt idx="4262">
                  <c:v>7.365737733848432E-2</c:v>
                </c:pt>
                <c:pt idx="4263">
                  <c:v>0.88516648884566784</c:v>
                </c:pt>
                <c:pt idx="4264">
                  <c:v>0.1247407743766944</c:v>
                </c:pt>
                <c:pt idx="4265">
                  <c:v>0.55233319837088712</c:v>
                </c:pt>
                <c:pt idx="4266">
                  <c:v>0.37729775226330997</c:v>
                </c:pt>
                <c:pt idx="4267">
                  <c:v>0.1889410976771958</c:v>
                </c:pt>
                <c:pt idx="4268">
                  <c:v>0.94407086368561688</c:v>
                </c:pt>
                <c:pt idx="4269">
                  <c:v>5.6355075966460055E-2</c:v>
                </c:pt>
                <c:pt idx="4270">
                  <c:v>6.9500797894865296E-2</c:v>
                </c:pt>
                <c:pt idx="4271">
                  <c:v>0.56993894954296243</c:v>
                </c:pt>
                <c:pt idx="4272">
                  <c:v>0.24853051883266419</c:v>
                </c:pt>
                <c:pt idx="4273">
                  <c:v>0.14688486238143461</c:v>
                </c:pt>
                <c:pt idx="4274">
                  <c:v>0.43453576947177419</c:v>
                </c:pt>
                <c:pt idx="4275">
                  <c:v>0.4663210973217381</c:v>
                </c:pt>
                <c:pt idx="4276">
                  <c:v>0.27616574960452056</c:v>
                </c:pt>
                <c:pt idx="4277">
                  <c:v>0.34004794391485116</c:v>
                </c:pt>
                <c:pt idx="4278">
                  <c:v>0.96398513847234713</c:v>
                </c:pt>
                <c:pt idx="4279">
                  <c:v>0.78639726710028557</c:v>
                </c:pt>
                <c:pt idx="4280">
                  <c:v>0.92605126901556267</c:v>
                </c:pt>
                <c:pt idx="4281">
                  <c:v>0.61837842008142463</c:v>
                </c:pt>
                <c:pt idx="4282">
                  <c:v>0.77011246135813727</c:v>
                </c:pt>
                <c:pt idx="4283">
                  <c:v>0.13735746357722367</c:v>
                </c:pt>
                <c:pt idx="4284">
                  <c:v>0.49186299565111224</c:v>
                </c:pt>
                <c:pt idx="4285">
                  <c:v>0.79708787803017656</c:v>
                </c:pt>
                <c:pt idx="4286">
                  <c:v>0.50002264450150402</c:v>
                </c:pt>
                <c:pt idx="4287">
                  <c:v>0.15527149327377632</c:v>
                </c:pt>
                <c:pt idx="4288">
                  <c:v>0.83756202443169747</c:v>
                </c:pt>
                <c:pt idx="4289">
                  <c:v>0.11793237806466095</c:v>
                </c:pt>
                <c:pt idx="4290">
                  <c:v>5.5044533738165313E-2</c:v>
                </c:pt>
                <c:pt idx="4291">
                  <c:v>0.24019419393391739</c:v>
                </c:pt>
                <c:pt idx="4292">
                  <c:v>0.75750244538525269</c:v>
                </c:pt>
                <c:pt idx="4293">
                  <c:v>0.90655207822060557</c:v>
                </c:pt>
                <c:pt idx="4294">
                  <c:v>0.63800070466330061</c:v>
                </c:pt>
                <c:pt idx="4295">
                  <c:v>0.4253512360741607</c:v>
                </c:pt>
                <c:pt idx="4296">
                  <c:v>0.18224011156796005</c:v>
                </c:pt>
                <c:pt idx="4297">
                  <c:v>0.26677474937464674</c:v>
                </c:pt>
                <c:pt idx="4298">
                  <c:v>0.85666044254689699</c:v>
                </c:pt>
                <c:pt idx="4299">
                  <c:v>0.71218995430435028</c:v>
                </c:pt>
                <c:pt idx="4300">
                  <c:v>0.58812041092565648</c:v>
                </c:pt>
                <c:pt idx="4301">
                  <c:v>0.84386808679785885</c:v>
                </c:pt>
                <c:pt idx="4302">
                  <c:v>0.985168466551952</c:v>
                </c:pt>
                <c:pt idx="4303">
                  <c:v>0.48216778892791334</c:v>
                </c:pt>
                <c:pt idx="4304">
                  <c:v>0.85385274341422501</c:v>
                </c:pt>
                <c:pt idx="4305">
                  <c:v>0.38497760165417083</c:v>
                </c:pt>
                <c:pt idx="4306">
                  <c:v>0.32987859255719654</c:v>
                </c:pt>
                <c:pt idx="4307">
                  <c:v>0.75664818587515204</c:v>
                </c:pt>
                <c:pt idx="4308">
                  <c:v>0.89668874911330565</c:v>
                </c:pt>
                <c:pt idx="4309">
                  <c:v>0.7725012930341435</c:v>
                </c:pt>
                <c:pt idx="4310">
                  <c:v>0.24069565603212661</c:v>
                </c:pt>
                <c:pt idx="4311">
                  <c:v>0.24936100165427821</c:v>
                </c:pt>
                <c:pt idx="4312">
                  <c:v>0.51136078621892322</c:v>
                </c:pt>
                <c:pt idx="4313">
                  <c:v>2.1775865592551069E-2</c:v>
                </c:pt>
                <c:pt idx="4314">
                  <c:v>0.33643168496235754</c:v>
                </c:pt>
                <c:pt idx="4315">
                  <c:v>9.9749318927521147E-3</c:v>
                </c:pt>
                <c:pt idx="4316">
                  <c:v>0.2352098999242912</c:v>
                </c:pt>
                <c:pt idx="4317">
                  <c:v>0.59494976980968395</c:v>
                </c:pt>
                <c:pt idx="4318">
                  <c:v>0.8748678062679891</c:v>
                </c:pt>
                <c:pt idx="4319">
                  <c:v>0.60838093212161171</c:v>
                </c:pt>
                <c:pt idx="4320">
                  <c:v>0.94757921856194682</c:v>
                </c:pt>
                <c:pt idx="4321">
                  <c:v>0.58098165240276078</c:v>
                </c:pt>
                <c:pt idx="4322">
                  <c:v>0.15360811311223899</c:v>
                </c:pt>
                <c:pt idx="4323">
                  <c:v>0.38379374359780449</c:v>
                </c:pt>
                <c:pt idx="4324">
                  <c:v>0.70682214107129904</c:v>
                </c:pt>
                <c:pt idx="4325">
                  <c:v>0.28570791339404966</c:v>
                </c:pt>
                <c:pt idx="4326">
                  <c:v>0.65263447483906634</c:v>
                </c:pt>
                <c:pt idx="4327">
                  <c:v>0.11874509205474859</c:v>
                </c:pt>
                <c:pt idx="4328">
                  <c:v>0.12807406047602399</c:v>
                </c:pt>
                <c:pt idx="4329">
                  <c:v>0.60333910540587454</c:v>
                </c:pt>
                <c:pt idx="4330">
                  <c:v>0.26711338074999902</c:v>
                </c:pt>
                <c:pt idx="4331">
                  <c:v>0.88830270601540051</c:v>
                </c:pt>
                <c:pt idx="4332">
                  <c:v>3.5023711850298178E-2</c:v>
                </c:pt>
                <c:pt idx="4333">
                  <c:v>0.78327948635647604</c:v>
                </c:pt>
                <c:pt idx="4334">
                  <c:v>0.25468067748635503</c:v>
                </c:pt>
                <c:pt idx="4335">
                  <c:v>0.27407979523185688</c:v>
                </c:pt>
                <c:pt idx="4336">
                  <c:v>0.14890649286152158</c:v>
                </c:pt>
                <c:pt idx="4337">
                  <c:v>0.5153461728458526</c:v>
                </c:pt>
                <c:pt idx="4338">
                  <c:v>0.16305982763413018</c:v>
                </c:pt>
                <c:pt idx="4339">
                  <c:v>0.87717104997948048</c:v>
                </c:pt>
                <c:pt idx="4340">
                  <c:v>0.5338594865958094</c:v>
                </c:pt>
                <c:pt idx="4341">
                  <c:v>0.34856973966765814</c:v>
                </c:pt>
                <c:pt idx="4342">
                  <c:v>0.48995987134788732</c:v>
                </c:pt>
                <c:pt idx="4343">
                  <c:v>0.4912455079659197</c:v>
                </c:pt>
                <c:pt idx="4344">
                  <c:v>0.11686953558960844</c:v>
                </c:pt>
                <c:pt idx="4345">
                  <c:v>0.98189461691479019</c:v>
                </c:pt>
                <c:pt idx="4346">
                  <c:v>0.49250608648762528</c:v>
                </c:pt>
                <c:pt idx="4347">
                  <c:v>0.77271619721047835</c:v>
                </c:pt>
                <c:pt idx="4348">
                  <c:v>0.75749416269392933</c:v>
                </c:pt>
                <c:pt idx="4349">
                  <c:v>0.58869944353392356</c:v>
                </c:pt>
                <c:pt idx="4350">
                  <c:v>0.2491816250751332</c:v>
                </c:pt>
                <c:pt idx="4351">
                  <c:v>4.8610330349230124E-2</c:v>
                </c:pt>
                <c:pt idx="4352">
                  <c:v>0.13008015528550909</c:v>
                </c:pt>
                <c:pt idx="4353">
                  <c:v>0.61524031607638985</c:v>
                </c:pt>
                <c:pt idx="4354">
                  <c:v>0.20229073836963607</c:v>
                </c:pt>
                <c:pt idx="4355">
                  <c:v>0.50109514913607189</c:v>
                </c:pt>
                <c:pt idx="4356">
                  <c:v>0.11607655347669488</c:v>
                </c:pt>
                <c:pt idx="4357">
                  <c:v>0.70588497675840778</c:v>
                </c:pt>
                <c:pt idx="4358">
                  <c:v>0.62455571840991209</c:v>
                </c:pt>
                <c:pt idx="4359">
                  <c:v>0.85496475724777232</c:v>
                </c:pt>
                <c:pt idx="4360">
                  <c:v>1.2138703022449682E-2</c:v>
                </c:pt>
                <c:pt idx="4361">
                  <c:v>0.76964758873901151</c:v>
                </c:pt>
                <c:pt idx="4362">
                  <c:v>0.30608923447960645</c:v>
                </c:pt>
                <c:pt idx="4363">
                  <c:v>0.65433753076199153</c:v>
                </c:pt>
                <c:pt idx="4364">
                  <c:v>0.19040512510776075</c:v>
                </c:pt>
                <c:pt idx="4365">
                  <c:v>0.39622674058644514</c:v>
                </c:pt>
                <c:pt idx="4366">
                  <c:v>0.98017967029759301</c:v>
                </c:pt>
                <c:pt idx="4367">
                  <c:v>0.67792865470051022</c:v>
                </c:pt>
                <c:pt idx="4368">
                  <c:v>1.0500067322068762E-2</c:v>
                </c:pt>
                <c:pt idx="4369">
                  <c:v>0.50799496682625322</c:v>
                </c:pt>
                <c:pt idx="4370">
                  <c:v>0.86905546173370685</c:v>
                </c:pt>
                <c:pt idx="4371">
                  <c:v>0.90942905968622967</c:v>
                </c:pt>
                <c:pt idx="4372">
                  <c:v>0.79871938250943475</c:v>
                </c:pt>
                <c:pt idx="4373">
                  <c:v>0.62728584443494406</c:v>
                </c:pt>
                <c:pt idx="4374">
                  <c:v>0.88554376651692168</c:v>
                </c:pt>
                <c:pt idx="4375">
                  <c:v>0.54609359941844027</c:v>
                </c:pt>
                <c:pt idx="4376">
                  <c:v>0.12915320923314033</c:v>
                </c:pt>
                <c:pt idx="4377">
                  <c:v>0.59905131900239539</c:v>
                </c:pt>
                <c:pt idx="4378">
                  <c:v>0.24939833409596168</c:v>
                </c:pt>
                <c:pt idx="4379">
                  <c:v>0.67495110676542369</c:v>
                </c:pt>
                <c:pt idx="4380">
                  <c:v>0.29787103140893822</c:v>
                </c:pt>
                <c:pt idx="4381">
                  <c:v>0.93841414620581276</c:v>
                </c:pt>
                <c:pt idx="4382">
                  <c:v>0.52544890137542266</c:v>
                </c:pt>
                <c:pt idx="4383">
                  <c:v>0.69936594402295449</c:v>
                </c:pt>
                <c:pt idx="4384">
                  <c:v>0.8737419207182584</c:v>
                </c:pt>
                <c:pt idx="4385">
                  <c:v>0.96936794196181675</c:v>
                </c:pt>
                <c:pt idx="4386">
                  <c:v>0.34230313988122552</c:v>
                </c:pt>
                <c:pt idx="4387">
                  <c:v>0.97080560212207712</c:v>
                </c:pt>
                <c:pt idx="4388">
                  <c:v>4.6373472179082609E-2</c:v>
                </c:pt>
                <c:pt idx="4389">
                  <c:v>0.39319906298995522</c:v>
                </c:pt>
                <c:pt idx="4390">
                  <c:v>0.43032734049797605</c:v>
                </c:pt>
                <c:pt idx="4391">
                  <c:v>0.19265270254203593</c:v>
                </c:pt>
                <c:pt idx="4392">
                  <c:v>0.78089299120414213</c:v>
                </c:pt>
                <c:pt idx="4393">
                  <c:v>0.26109580340341276</c:v>
                </c:pt>
                <c:pt idx="4394">
                  <c:v>0.59651598453401644</c:v>
                </c:pt>
                <c:pt idx="4395">
                  <c:v>0.61859811262577002</c:v>
                </c:pt>
                <c:pt idx="4396">
                  <c:v>0.7166532128545986</c:v>
                </c:pt>
                <c:pt idx="4397">
                  <c:v>5.9927490270418327E-2</c:v>
                </c:pt>
                <c:pt idx="4398">
                  <c:v>0.70956563274969697</c:v>
                </c:pt>
                <c:pt idx="4399">
                  <c:v>0.51363214018397896</c:v>
                </c:pt>
                <c:pt idx="4400">
                  <c:v>0.52491756418415625</c:v>
                </c:pt>
                <c:pt idx="4401">
                  <c:v>0.56624741787441168</c:v>
                </c:pt>
                <c:pt idx="4402">
                  <c:v>0.20116483868523682</c:v>
                </c:pt>
                <c:pt idx="4403">
                  <c:v>0.20675273894084611</c:v>
                </c:pt>
                <c:pt idx="4404">
                  <c:v>0.80446150382382819</c:v>
                </c:pt>
                <c:pt idx="4405">
                  <c:v>0.13326219064919698</c:v>
                </c:pt>
                <c:pt idx="4406">
                  <c:v>0.95856401992536111</c:v>
                </c:pt>
                <c:pt idx="4407">
                  <c:v>0.37852950541330244</c:v>
                </c:pt>
                <c:pt idx="4408">
                  <c:v>0.29160715254387448</c:v>
                </c:pt>
                <c:pt idx="4409">
                  <c:v>0.98195215048075946</c:v>
                </c:pt>
                <c:pt idx="4410">
                  <c:v>5.6929059824531225E-2</c:v>
                </c:pt>
                <c:pt idx="4411">
                  <c:v>0.75403017891208279</c:v>
                </c:pt>
                <c:pt idx="4412">
                  <c:v>8.7493482313909854E-2</c:v>
                </c:pt>
                <c:pt idx="4413">
                  <c:v>0.58551138051197082</c:v>
                </c:pt>
                <c:pt idx="4414">
                  <c:v>7.6215273974257758E-2</c:v>
                </c:pt>
                <c:pt idx="4415">
                  <c:v>0.16999682143565098</c:v>
                </c:pt>
                <c:pt idx="4416">
                  <c:v>0.33693788104548617</c:v>
                </c:pt>
                <c:pt idx="4417">
                  <c:v>0.51833740774680337</c:v>
                </c:pt>
                <c:pt idx="4418">
                  <c:v>0.17978946789225858</c:v>
                </c:pt>
                <c:pt idx="4419">
                  <c:v>0.69119828791399018</c:v>
                </c:pt>
                <c:pt idx="4420">
                  <c:v>0.26873046142731216</c:v>
                </c:pt>
                <c:pt idx="4421">
                  <c:v>0.8691438178596731</c:v>
                </c:pt>
                <c:pt idx="4422">
                  <c:v>0.12467692616468651</c:v>
                </c:pt>
                <c:pt idx="4423">
                  <c:v>0.75062981130961504</c:v>
                </c:pt>
                <c:pt idx="4424">
                  <c:v>2.4121485124309561E-2</c:v>
                </c:pt>
                <c:pt idx="4425">
                  <c:v>0.56077656387512687</c:v>
                </c:pt>
                <c:pt idx="4426">
                  <c:v>0.90127376939850123</c:v>
                </c:pt>
                <c:pt idx="4427">
                  <c:v>0.59901063340909377</c:v>
                </c:pt>
                <c:pt idx="4428">
                  <c:v>0.26607834307689171</c:v>
                </c:pt>
                <c:pt idx="4429">
                  <c:v>0.50405414566498763</c:v>
                </c:pt>
                <c:pt idx="4430">
                  <c:v>0.37438344268874291</c:v>
                </c:pt>
                <c:pt idx="4431">
                  <c:v>0.92582751833839083</c:v>
                </c:pt>
                <c:pt idx="4432">
                  <c:v>0.51535375079867962</c:v>
                </c:pt>
                <c:pt idx="4433">
                  <c:v>0.11880298303742864</c:v>
                </c:pt>
                <c:pt idx="4434">
                  <c:v>0.16560496049136475</c:v>
                </c:pt>
                <c:pt idx="4435">
                  <c:v>2.9555591809555248E-2</c:v>
                </c:pt>
                <c:pt idx="4436">
                  <c:v>5.4273438090695403E-2</c:v>
                </c:pt>
                <c:pt idx="4437">
                  <c:v>0.45656782613184366</c:v>
                </c:pt>
                <c:pt idx="4438">
                  <c:v>0.84797209983805122</c:v>
                </c:pt>
                <c:pt idx="4439">
                  <c:v>0.80806540539470029</c:v>
                </c:pt>
                <c:pt idx="4440">
                  <c:v>0.90091918760922629</c:v>
                </c:pt>
                <c:pt idx="4441">
                  <c:v>7.4417875208455886E-2</c:v>
                </c:pt>
                <c:pt idx="4442">
                  <c:v>0.73426979520756208</c:v>
                </c:pt>
                <c:pt idx="4443">
                  <c:v>0.10586263731952328</c:v>
                </c:pt>
                <c:pt idx="4444">
                  <c:v>0.68381769883319998</c:v>
                </c:pt>
                <c:pt idx="4445">
                  <c:v>0.33190641067377868</c:v>
                </c:pt>
                <c:pt idx="4446">
                  <c:v>0.94711799927788609</c:v>
                </c:pt>
                <c:pt idx="4447">
                  <c:v>0.32040792000756013</c:v>
                </c:pt>
                <c:pt idx="4448">
                  <c:v>0.5620038861372546</c:v>
                </c:pt>
                <c:pt idx="4449">
                  <c:v>0.24150500661183827</c:v>
                </c:pt>
                <c:pt idx="4450">
                  <c:v>0.87081880750723273</c:v>
                </c:pt>
                <c:pt idx="4451">
                  <c:v>0.60581697834639592</c:v>
                </c:pt>
                <c:pt idx="4452">
                  <c:v>0.71581280876950615</c:v>
                </c:pt>
                <c:pt idx="4453">
                  <c:v>0.59642262494402831</c:v>
                </c:pt>
                <c:pt idx="4454">
                  <c:v>0.28224413148611804</c:v>
                </c:pt>
                <c:pt idx="4455">
                  <c:v>5.1678952897366126E-2</c:v>
                </c:pt>
                <c:pt idx="4456">
                  <c:v>0.2597443047308976</c:v>
                </c:pt>
                <c:pt idx="4457">
                  <c:v>0.99287780618363963</c:v>
                </c:pt>
                <c:pt idx="4458">
                  <c:v>0.26723508645941252</c:v>
                </c:pt>
                <c:pt idx="4459">
                  <c:v>0.65949148581985417</c:v>
                </c:pt>
                <c:pt idx="4460">
                  <c:v>0.23542312863993453</c:v>
                </c:pt>
                <c:pt idx="4461">
                  <c:v>0.44950294060951945</c:v>
                </c:pt>
                <c:pt idx="4462">
                  <c:v>0.1142407143771258</c:v>
                </c:pt>
                <c:pt idx="4463">
                  <c:v>0.62069704306859785</c:v>
                </c:pt>
                <c:pt idx="4464">
                  <c:v>0.36993536069264477</c:v>
                </c:pt>
                <c:pt idx="4465">
                  <c:v>0.27552112701555953</c:v>
                </c:pt>
                <c:pt idx="4466">
                  <c:v>0.28416815434622877</c:v>
                </c:pt>
                <c:pt idx="4467">
                  <c:v>0.78522787643594694</c:v>
                </c:pt>
                <c:pt idx="4468">
                  <c:v>0.70038150886494099</c:v>
                </c:pt>
                <c:pt idx="4469">
                  <c:v>0.50907243200941865</c:v>
                </c:pt>
                <c:pt idx="4470">
                  <c:v>0.13917835325916073</c:v>
                </c:pt>
                <c:pt idx="4471">
                  <c:v>8.0128871144286462E-2</c:v>
                </c:pt>
                <c:pt idx="4472">
                  <c:v>0.13580972666101998</c:v>
                </c:pt>
                <c:pt idx="4473">
                  <c:v>0.80496355295552546</c:v>
                </c:pt>
                <c:pt idx="4474">
                  <c:v>0.45340776471837552</c:v>
                </c:pt>
                <c:pt idx="4475">
                  <c:v>0.76333944116887076</c:v>
                </c:pt>
                <c:pt idx="4476">
                  <c:v>8.603720893975042E-2</c:v>
                </c:pt>
                <c:pt idx="4477">
                  <c:v>0.64916807949986954</c:v>
                </c:pt>
                <c:pt idx="4478">
                  <c:v>6.9083649549767645E-2</c:v>
                </c:pt>
                <c:pt idx="4479">
                  <c:v>9.9142581326551182E-3</c:v>
                </c:pt>
                <c:pt idx="4480">
                  <c:v>0.40612742397856183</c:v>
                </c:pt>
                <c:pt idx="4481">
                  <c:v>0.62761343097852096</c:v>
                </c:pt>
                <c:pt idx="4482">
                  <c:v>7.0965882771053868E-2</c:v>
                </c:pt>
                <c:pt idx="4483">
                  <c:v>0.37996146593372393</c:v>
                </c:pt>
                <c:pt idx="4484">
                  <c:v>0.46042754668849706</c:v>
                </c:pt>
                <c:pt idx="4485">
                  <c:v>0.57325129110292627</c:v>
                </c:pt>
                <c:pt idx="4486">
                  <c:v>0.77694268182180015</c:v>
                </c:pt>
                <c:pt idx="4487">
                  <c:v>0.16271392865593992</c:v>
                </c:pt>
                <c:pt idx="4488">
                  <c:v>0.7812361612031844</c:v>
                </c:pt>
                <c:pt idx="4489">
                  <c:v>0.84201149577776158</c:v>
                </c:pt>
                <c:pt idx="4490">
                  <c:v>0.17218923226555227</c:v>
                </c:pt>
                <c:pt idx="4491">
                  <c:v>0.6325665995040316</c:v>
                </c:pt>
                <c:pt idx="4492">
                  <c:v>0.98290002289733469</c:v>
                </c:pt>
                <c:pt idx="4493">
                  <c:v>0.1984155165989977</c:v>
                </c:pt>
                <c:pt idx="4494">
                  <c:v>0.12129712332906339</c:v>
                </c:pt>
                <c:pt idx="4495">
                  <c:v>0.85814435864976524</c:v>
                </c:pt>
                <c:pt idx="4496">
                  <c:v>0.49293338467244219</c:v>
                </c:pt>
                <c:pt idx="4497">
                  <c:v>0.45656120284714852</c:v>
                </c:pt>
                <c:pt idx="4498">
                  <c:v>5.908055379212962E-2</c:v>
                </c:pt>
                <c:pt idx="4499">
                  <c:v>0.185096179833107</c:v>
                </c:pt>
                <c:pt idx="4500">
                  <c:v>0.80730237844179709</c:v>
                </c:pt>
                <c:pt idx="4501">
                  <c:v>0.94514181887839355</c:v>
                </c:pt>
                <c:pt idx="4502">
                  <c:v>0.79237262758693439</c:v>
                </c:pt>
                <c:pt idx="4503">
                  <c:v>0.46371887082858665</c:v>
                </c:pt>
                <c:pt idx="4504">
                  <c:v>0.62436011046086182</c:v>
                </c:pt>
                <c:pt idx="4505">
                  <c:v>0.35982064627735011</c:v>
                </c:pt>
                <c:pt idx="4506">
                  <c:v>0.75943994766350742</c:v>
                </c:pt>
                <c:pt idx="4507">
                  <c:v>7.5025160557806281E-2</c:v>
                </c:pt>
                <c:pt idx="4508">
                  <c:v>0.11570465042098299</c:v>
                </c:pt>
                <c:pt idx="4509">
                  <c:v>0.55311571004442095</c:v>
                </c:pt>
                <c:pt idx="4510">
                  <c:v>3.3201780163148453E-2</c:v>
                </c:pt>
                <c:pt idx="4511">
                  <c:v>8.7433403152785805E-2</c:v>
                </c:pt>
                <c:pt idx="4512">
                  <c:v>0.13943536594784378</c:v>
                </c:pt>
                <c:pt idx="4513">
                  <c:v>0.58795278027420494</c:v>
                </c:pt>
                <c:pt idx="4514">
                  <c:v>1.01272427797644E-2</c:v>
                </c:pt>
                <c:pt idx="4515">
                  <c:v>0.77538833210730018</c:v>
                </c:pt>
                <c:pt idx="4516">
                  <c:v>0.44408069091920055</c:v>
                </c:pt>
                <c:pt idx="4517">
                  <c:v>5.4035923191329771E-2</c:v>
                </c:pt>
                <c:pt idx="4518">
                  <c:v>7.1054481961751903E-2</c:v>
                </c:pt>
                <c:pt idx="4519">
                  <c:v>0.8855800020350767</c:v>
                </c:pt>
                <c:pt idx="4520">
                  <c:v>0.50475588996981458</c:v>
                </c:pt>
                <c:pt idx="4521">
                  <c:v>0.72486215982997637</c:v>
                </c:pt>
                <c:pt idx="4522">
                  <c:v>0.11150475095220969</c:v>
                </c:pt>
                <c:pt idx="4523">
                  <c:v>0.90116166963047639</c:v>
                </c:pt>
                <c:pt idx="4524">
                  <c:v>0.70034607224002543</c:v>
                </c:pt>
                <c:pt idx="4525">
                  <c:v>0.86330940266768219</c:v>
                </c:pt>
                <c:pt idx="4526">
                  <c:v>0.12066410833813346</c:v>
                </c:pt>
                <c:pt idx="4527">
                  <c:v>0.55224313196144925</c:v>
                </c:pt>
                <c:pt idx="4528">
                  <c:v>0.7634372093900933</c:v>
                </c:pt>
                <c:pt idx="4529">
                  <c:v>0.12313756931273745</c:v>
                </c:pt>
                <c:pt idx="4530">
                  <c:v>0.68739045554440958</c:v>
                </c:pt>
                <c:pt idx="4531">
                  <c:v>0.2949529330212004</c:v>
                </c:pt>
                <c:pt idx="4532">
                  <c:v>0.33988817900046941</c:v>
                </c:pt>
                <c:pt idx="4533">
                  <c:v>0.50684389882984315</c:v>
                </c:pt>
                <c:pt idx="4534">
                  <c:v>0.87261605950808296</c:v>
                </c:pt>
                <c:pt idx="4535">
                  <c:v>0.78754925665281628</c:v>
                </c:pt>
                <c:pt idx="4536">
                  <c:v>0.55899165137452134</c:v>
                </c:pt>
                <c:pt idx="4537">
                  <c:v>9.1077282908967105E-2</c:v>
                </c:pt>
                <c:pt idx="4538">
                  <c:v>0.25182733807859603</c:v>
                </c:pt>
                <c:pt idx="4539">
                  <c:v>0.59661820388628817</c:v>
                </c:pt>
                <c:pt idx="4540">
                  <c:v>0.39023492276570093</c:v>
                </c:pt>
                <c:pt idx="4541">
                  <c:v>0.95100697996828354</c:v>
                </c:pt>
                <c:pt idx="4542">
                  <c:v>0.63212160466931644</c:v>
                </c:pt>
                <c:pt idx="4543">
                  <c:v>0.84544382819268271</c:v>
                </c:pt>
                <c:pt idx="4544">
                  <c:v>0.90735145522896155</c:v>
                </c:pt>
                <c:pt idx="4545">
                  <c:v>0.85693758128579722</c:v>
                </c:pt>
                <c:pt idx="4546">
                  <c:v>0.38769955881155538</c:v>
                </c:pt>
                <c:pt idx="4547">
                  <c:v>0.96119018373665921</c:v>
                </c:pt>
                <c:pt idx="4548">
                  <c:v>0.12437406060367362</c:v>
                </c:pt>
                <c:pt idx="4549">
                  <c:v>0.98911555943247809</c:v>
                </c:pt>
                <c:pt idx="4550">
                  <c:v>0.88315276569758283</c:v>
                </c:pt>
                <c:pt idx="4551">
                  <c:v>0.2787284138741245</c:v>
                </c:pt>
                <c:pt idx="4552">
                  <c:v>0.71778364620717838</c:v>
                </c:pt>
                <c:pt idx="4553">
                  <c:v>0.96718624849920254</c:v>
                </c:pt>
                <c:pt idx="4554">
                  <c:v>0.16467496097608192</c:v>
                </c:pt>
                <c:pt idx="4555">
                  <c:v>0.66906620370662429</c:v>
                </c:pt>
                <c:pt idx="4556">
                  <c:v>0.27923312942727918</c:v>
                </c:pt>
                <c:pt idx="4557">
                  <c:v>0.35647525698550098</c:v>
                </c:pt>
                <c:pt idx="4558">
                  <c:v>0.67444189230498142</c:v>
                </c:pt>
                <c:pt idx="4559">
                  <c:v>0.27963322491147868</c:v>
                </c:pt>
                <c:pt idx="4560">
                  <c:v>0.36338864312821495</c:v>
                </c:pt>
                <c:pt idx="4561">
                  <c:v>0.63391288696095516</c:v>
                </c:pt>
                <c:pt idx="4562">
                  <c:v>6.4217209145387533E-2</c:v>
                </c:pt>
                <c:pt idx="4563">
                  <c:v>0.60362964381471618</c:v>
                </c:pt>
                <c:pt idx="4564">
                  <c:v>0.12370012483541271</c:v>
                </c:pt>
                <c:pt idx="4565">
                  <c:v>0.89764269460059409</c:v>
                </c:pt>
                <c:pt idx="4566">
                  <c:v>0.1617315924635031</c:v>
                </c:pt>
                <c:pt idx="4567">
                  <c:v>0.99344893717601068</c:v>
                </c:pt>
                <c:pt idx="4568">
                  <c:v>0.70324741795400991</c:v>
                </c:pt>
                <c:pt idx="4569">
                  <c:v>0.37639699399544002</c:v>
                </c:pt>
                <c:pt idx="4570">
                  <c:v>0.59237534616348753</c:v>
                </c:pt>
                <c:pt idx="4571">
                  <c:v>0.86184550679271488</c:v>
                </c:pt>
                <c:pt idx="4572">
                  <c:v>9.4822958914468902E-3</c:v>
                </c:pt>
                <c:pt idx="4573">
                  <c:v>0.47036547181959143</c:v>
                </c:pt>
                <c:pt idx="4574">
                  <c:v>0.79875549552648306</c:v>
                </c:pt>
                <c:pt idx="4575">
                  <c:v>0.76079846974790022</c:v>
                </c:pt>
                <c:pt idx="4576">
                  <c:v>0.95229890900370839</c:v>
                </c:pt>
                <c:pt idx="4577">
                  <c:v>0.47003195158195676</c:v>
                </c:pt>
                <c:pt idx="4578">
                  <c:v>3.8792728972995683E-2</c:v>
                </c:pt>
                <c:pt idx="4579">
                  <c:v>0.77282664266312429</c:v>
                </c:pt>
                <c:pt idx="4580">
                  <c:v>0.71196299593572088</c:v>
                </c:pt>
                <c:pt idx="4581">
                  <c:v>0.87519085321793721</c:v>
                </c:pt>
                <c:pt idx="4582">
                  <c:v>0.72763342875030346</c:v>
                </c:pt>
                <c:pt idx="4583">
                  <c:v>9.6753797232178362E-2</c:v>
                </c:pt>
                <c:pt idx="4584">
                  <c:v>0.25804795969305527</c:v>
                </c:pt>
                <c:pt idx="4585">
                  <c:v>0.5339642014288285</c:v>
                </c:pt>
                <c:pt idx="4586">
                  <c:v>0.20064098104142392</c:v>
                </c:pt>
                <c:pt idx="4587">
                  <c:v>0.46423693783286191</c:v>
                </c:pt>
                <c:pt idx="4588">
                  <c:v>2.6544005931817494E-2</c:v>
                </c:pt>
                <c:pt idx="4589">
                  <c:v>0.30953153649034859</c:v>
                </c:pt>
                <c:pt idx="4590">
                  <c:v>0.18964646988073064</c:v>
                </c:pt>
                <c:pt idx="4591">
                  <c:v>0.72148575175157814</c:v>
                </c:pt>
                <c:pt idx="4592">
                  <c:v>0.73917820081810548</c:v>
                </c:pt>
                <c:pt idx="4593">
                  <c:v>0.34987700502889418</c:v>
                </c:pt>
                <c:pt idx="4594">
                  <c:v>0.29932327277523318</c:v>
                </c:pt>
                <c:pt idx="4595">
                  <c:v>0.10376988263851261</c:v>
                </c:pt>
                <c:pt idx="4596">
                  <c:v>0.30482715283606732</c:v>
                </c:pt>
                <c:pt idx="4597">
                  <c:v>0.47533990768947421</c:v>
                </c:pt>
                <c:pt idx="4598">
                  <c:v>0.74236341569134612</c:v>
                </c:pt>
                <c:pt idx="4599">
                  <c:v>0.46834757805942206</c:v>
                </c:pt>
                <c:pt idx="4600">
                  <c:v>0.22333320272500379</c:v>
                </c:pt>
                <c:pt idx="4601">
                  <c:v>0.33765999761352772</c:v>
                </c:pt>
                <c:pt idx="4602">
                  <c:v>0.30001870855735902</c:v>
                </c:pt>
                <c:pt idx="4603">
                  <c:v>0.95074143674354294</c:v>
                </c:pt>
                <c:pt idx="4604">
                  <c:v>0.63323406926375903</c:v>
                </c:pt>
                <c:pt idx="4605">
                  <c:v>0.37755811659044158</c:v>
                </c:pt>
                <c:pt idx="4606">
                  <c:v>0.12605957051685901</c:v>
                </c:pt>
                <c:pt idx="4607">
                  <c:v>3.450341056688333E-2</c:v>
                </c:pt>
                <c:pt idx="4608">
                  <c:v>0.82123336641276223</c:v>
                </c:pt>
                <c:pt idx="4609">
                  <c:v>0.77354194993432568</c:v>
                </c:pt>
                <c:pt idx="4610">
                  <c:v>0.17270783424696268</c:v>
                </c:pt>
                <c:pt idx="4611">
                  <c:v>0.74541434869754941</c:v>
                </c:pt>
                <c:pt idx="4612">
                  <c:v>2.4827444784003116E-2</c:v>
                </c:pt>
                <c:pt idx="4613">
                  <c:v>0.12682116846146096</c:v>
                </c:pt>
                <c:pt idx="4614">
                  <c:v>1.4248131739123315E-2</c:v>
                </c:pt>
                <c:pt idx="4615">
                  <c:v>0.57629688307108207</c:v>
                </c:pt>
                <c:pt idx="4616">
                  <c:v>0.94510196947416636</c:v>
                </c:pt>
                <c:pt idx="4617">
                  <c:v>0.88179495042245137</c:v>
                </c:pt>
                <c:pt idx="4618">
                  <c:v>8.1271494575920089E-2</c:v>
                </c:pt>
                <c:pt idx="4619">
                  <c:v>0.13477889897413764</c:v>
                </c:pt>
                <c:pt idx="4620">
                  <c:v>0.60553366307233047</c:v>
                </c:pt>
                <c:pt idx="4621">
                  <c:v>0.38347739073541476</c:v>
                </c:pt>
                <c:pt idx="4622">
                  <c:v>0.99042052047189044</c:v>
                </c:pt>
                <c:pt idx="4623">
                  <c:v>0.60121901568891234</c:v>
                </c:pt>
                <c:pt idx="4624">
                  <c:v>0.98954945308873443</c:v>
                </c:pt>
                <c:pt idx="4625">
                  <c:v>0.43932887635760409</c:v>
                </c:pt>
                <c:pt idx="4626">
                  <c:v>0.98501343174117573</c:v>
                </c:pt>
                <c:pt idx="4627">
                  <c:v>0.36296001663799349</c:v>
                </c:pt>
                <c:pt idx="4628">
                  <c:v>0.98880308109176762</c:v>
                </c:pt>
                <c:pt idx="4629">
                  <c:v>3.7994779321800731E-2</c:v>
                </c:pt>
                <c:pt idx="4630">
                  <c:v>0.80815608637017355</c:v>
                </c:pt>
                <c:pt idx="4631">
                  <c:v>9.6112410987109764E-2</c:v>
                </c:pt>
                <c:pt idx="4632">
                  <c:v>0.77517024580525118</c:v>
                </c:pt>
                <c:pt idx="4633">
                  <c:v>0.95245446319105387</c:v>
                </c:pt>
                <c:pt idx="4634">
                  <c:v>0.25438833446141706</c:v>
                </c:pt>
                <c:pt idx="4635">
                  <c:v>0.67482217692937185</c:v>
                </c:pt>
                <c:pt idx="4636">
                  <c:v>8.445034261520723E-2</c:v>
                </c:pt>
                <c:pt idx="4637">
                  <c:v>0.27226487656140907</c:v>
                </c:pt>
                <c:pt idx="4638">
                  <c:v>0.1296636917764159</c:v>
                </c:pt>
                <c:pt idx="4639">
                  <c:v>0.52702839707249172</c:v>
                </c:pt>
                <c:pt idx="4640">
                  <c:v>0.37524067493903057</c:v>
                </c:pt>
                <c:pt idx="4641">
                  <c:v>0.88381372203348441</c:v>
                </c:pt>
                <c:pt idx="4642">
                  <c:v>0.28012833263095982</c:v>
                </c:pt>
                <c:pt idx="4643">
                  <c:v>0.4400828589850625</c:v>
                </c:pt>
                <c:pt idx="4644">
                  <c:v>0.94821727840162728</c:v>
                </c:pt>
                <c:pt idx="4645">
                  <c:v>0.16179572972833323</c:v>
                </c:pt>
                <c:pt idx="4646">
                  <c:v>0.21089377592847425</c:v>
                </c:pt>
                <c:pt idx="4647">
                  <c:v>0.92314934950151739</c:v>
                </c:pt>
                <c:pt idx="4648">
                  <c:v>4.4709479473200808E-2</c:v>
                </c:pt>
                <c:pt idx="4649">
                  <c:v>0.94193017001348633</c:v>
                </c:pt>
                <c:pt idx="4650">
                  <c:v>0.60075826899059626</c:v>
                </c:pt>
                <c:pt idx="4651">
                  <c:v>0.8926263746535279</c:v>
                </c:pt>
                <c:pt idx="4652">
                  <c:v>0.20761630744411075</c:v>
                </c:pt>
                <c:pt idx="4653">
                  <c:v>0.81058365854596925</c:v>
                </c:pt>
                <c:pt idx="4654">
                  <c:v>1.2686027413650325E-2</c:v>
                </c:pt>
                <c:pt idx="4655">
                  <c:v>0.85414420245108968</c:v>
                </c:pt>
                <c:pt idx="4656">
                  <c:v>0.77439663934469372</c:v>
                </c:pt>
                <c:pt idx="4657">
                  <c:v>0.559399363320361</c:v>
                </c:pt>
                <c:pt idx="4658">
                  <c:v>0.5485100401985683</c:v>
                </c:pt>
                <c:pt idx="4659">
                  <c:v>0.49616258082512155</c:v>
                </c:pt>
                <c:pt idx="4660">
                  <c:v>3.4298191061646555E-2</c:v>
                </c:pt>
                <c:pt idx="4661">
                  <c:v>0.93880516408430881</c:v>
                </c:pt>
                <c:pt idx="4662">
                  <c:v>0.91660816290052272</c:v>
                </c:pt>
                <c:pt idx="4663">
                  <c:v>0.34231813792696131</c:v>
                </c:pt>
                <c:pt idx="4664">
                  <c:v>0.85444377020083073</c:v>
                </c:pt>
                <c:pt idx="4665">
                  <c:v>0.3352763743282261</c:v>
                </c:pt>
                <c:pt idx="4666">
                  <c:v>0.66642366376142315</c:v>
                </c:pt>
                <c:pt idx="4667">
                  <c:v>0.73537641584334168</c:v>
                </c:pt>
                <c:pt idx="4668">
                  <c:v>0.90945969706848462</c:v>
                </c:pt>
                <c:pt idx="4669">
                  <c:v>0.60281442114658157</c:v>
                </c:pt>
                <c:pt idx="4670">
                  <c:v>0.1870533490484626</c:v>
                </c:pt>
                <c:pt idx="4671">
                  <c:v>7.5240682808294213E-2</c:v>
                </c:pt>
                <c:pt idx="4672">
                  <c:v>0.30520417356294705</c:v>
                </c:pt>
                <c:pt idx="4673">
                  <c:v>0.58215205221083088</c:v>
                </c:pt>
                <c:pt idx="4674">
                  <c:v>0.45729986796542044</c:v>
                </c:pt>
                <c:pt idx="4675">
                  <c:v>0.40285747016388629</c:v>
                </c:pt>
                <c:pt idx="4676">
                  <c:v>3.6146297713580688E-2</c:v>
                </c:pt>
                <c:pt idx="4677">
                  <c:v>0.87347025474014361</c:v>
                </c:pt>
                <c:pt idx="4678">
                  <c:v>0.95995722991547205</c:v>
                </c:pt>
                <c:pt idx="4679">
                  <c:v>8.0344764616596454E-2</c:v>
                </c:pt>
                <c:pt idx="4680">
                  <c:v>0.74089934644954647</c:v>
                </c:pt>
                <c:pt idx="4681">
                  <c:v>0.79408920886330514</c:v>
                </c:pt>
                <c:pt idx="4682">
                  <c:v>0.72199143371643382</c:v>
                </c:pt>
                <c:pt idx="4683">
                  <c:v>0.99779799185594653</c:v>
                </c:pt>
                <c:pt idx="4684">
                  <c:v>0.58569381691753808</c:v>
                </c:pt>
                <c:pt idx="4685">
                  <c:v>8.842586645948336E-2</c:v>
                </c:pt>
                <c:pt idx="4686">
                  <c:v>0.92498612108264111</c:v>
                </c:pt>
                <c:pt idx="4687">
                  <c:v>0.69596888176077376</c:v>
                </c:pt>
                <c:pt idx="4688">
                  <c:v>5.1721752732970749E-2</c:v>
                </c:pt>
                <c:pt idx="4689">
                  <c:v>0.98517023448285224</c:v>
                </c:pt>
                <c:pt idx="4690">
                  <c:v>0.97235770765793406</c:v>
                </c:pt>
                <c:pt idx="4691">
                  <c:v>0.36869749430467924</c:v>
                </c:pt>
                <c:pt idx="4692">
                  <c:v>0.731001492409454</c:v>
                </c:pt>
                <c:pt idx="4693">
                  <c:v>0.59746096418635131</c:v>
                </c:pt>
                <c:pt idx="4694">
                  <c:v>0.56050057471230352</c:v>
                </c:pt>
                <c:pt idx="4695">
                  <c:v>0.93432600684487344</c:v>
                </c:pt>
                <c:pt idx="4696">
                  <c:v>0.16680157034917054</c:v>
                </c:pt>
                <c:pt idx="4697">
                  <c:v>0.14422882688415761</c:v>
                </c:pt>
                <c:pt idx="4698">
                  <c:v>0.10803987335948551</c:v>
                </c:pt>
                <c:pt idx="4699">
                  <c:v>0.97293591492119091</c:v>
                </c:pt>
                <c:pt idx="4700">
                  <c:v>0.84243104978863492</c:v>
                </c:pt>
                <c:pt idx="4701">
                  <c:v>0.69962590576575778</c:v>
                </c:pt>
                <c:pt idx="4702">
                  <c:v>0.44022155142559027</c:v>
                </c:pt>
                <c:pt idx="4703">
                  <c:v>0.45808324063864947</c:v>
                </c:pt>
                <c:pt idx="4704">
                  <c:v>0.37589717861339267</c:v>
                </c:pt>
                <c:pt idx="4705">
                  <c:v>8.6353181664284961E-2</c:v>
                </c:pt>
                <c:pt idx="4706">
                  <c:v>0.18849737428230784</c:v>
                </c:pt>
                <c:pt idx="4707">
                  <c:v>0.53438215262635003</c:v>
                </c:pt>
                <c:pt idx="4708">
                  <c:v>0.96347030903256803</c:v>
                </c:pt>
                <c:pt idx="4709">
                  <c:v>0.66534003496109784</c:v>
                </c:pt>
                <c:pt idx="4710">
                  <c:v>0.52630874779852865</c:v>
                </c:pt>
                <c:pt idx="4711">
                  <c:v>0.35396692982087641</c:v>
                </c:pt>
                <c:pt idx="4712">
                  <c:v>0.62048587616767381</c:v>
                </c:pt>
                <c:pt idx="4713">
                  <c:v>0.48531901257818155</c:v>
                </c:pt>
                <c:pt idx="4714">
                  <c:v>0.41545817354141079</c:v>
                </c:pt>
                <c:pt idx="4715">
                  <c:v>0.37518952574663955</c:v>
                </c:pt>
                <c:pt idx="4716">
                  <c:v>0.90099019786065526</c:v>
                </c:pt>
                <c:pt idx="4717">
                  <c:v>8.8046664526829854E-2</c:v>
                </c:pt>
                <c:pt idx="4718">
                  <c:v>0.65946263397917515</c:v>
                </c:pt>
                <c:pt idx="4719">
                  <c:v>0.1021848966170894</c:v>
                </c:pt>
                <c:pt idx="4720">
                  <c:v>0.74730271711280905</c:v>
                </c:pt>
                <c:pt idx="4721">
                  <c:v>9.444091789258402E-2</c:v>
                </c:pt>
                <c:pt idx="4722">
                  <c:v>0.78773837959783322</c:v>
                </c:pt>
                <c:pt idx="4723">
                  <c:v>0.96015801333358552</c:v>
                </c:pt>
                <c:pt idx="4724">
                  <c:v>0.40324962237775486</c:v>
                </c:pt>
                <c:pt idx="4725">
                  <c:v>0.87975271946548605</c:v>
                </c:pt>
                <c:pt idx="4726">
                  <c:v>0.58503734673030439</c:v>
                </c:pt>
                <c:pt idx="4727">
                  <c:v>0.86712250416208014</c:v>
                </c:pt>
                <c:pt idx="4728">
                  <c:v>0.48600947735375066</c:v>
                </c:pt>
                <c:pt idx="4729">
                  <c:v>0.17658398867071434</c:v>
                </c:pt>
                <c:pt idx="4730">
                  <c:v>0.8117027143395501</c:v>
                </c:pt>
                <c:pt idx="4731">
                  <c:v>0.23392513248513869</c:v>
                </c:pt>
                <c:pt idx="4732">
                  <c:v>0.59116011264012913</c:v>
                </c:pt>
                <c:pt idx="4733">
                  <c:v>0.76794771595999378</c:v>
                </c:pt>
                <c:pt idx="4734">
                  <c:v>0.76365406933148938</c:v>
                </c:pt>
                <c:pt idx="4735">
                  <c:v>0.62442857245009153</c:v>
                </c:pt>
                <c:pt idx="4736">
                  <c:v>0.48443138997067603</c:v>
                </c:pt>
                <c:pt idx="4737">
                  <c:v>2.9788582054596224E-3</c:v>
                </c:pt>
                <c:pt idx="4738">
                  <c:v>9.2109257555576085E-2</c:v>
                </c:pt>
                <c:pt idx="4739">
                  <c:v>0.21201452058898773</c:v>
                </c:pt>
                <c:pt idx="4740">
                  <c:v>0.64279781546497561</c:v>
                </c:pt>
                <c:pt idx="4741">
                  <c:v>0.66680317687938584</c:v>
                </c:pt>
                <c:pt idx="4742">
                  <c:v>0.68700778681607821</c:v>
                </c:pt>
                <c:pt idx="4743">
                  <c:v>0.54779306551080575</c:v>
                </c:pt>
                <c:pt idx="4744">
                  <c:v>0.33928075830005933</c:v>
                </c:pt>
                <c:pt idx="4745">
                  <c:v>0.80245131772304701</c:v>
                </c:pt>
                <c:pt idx="4746">
                  <c:v>0.90705641368151224</c:v>
                </c:pt>
                <c:pt idx="4747">
                  <c:v>0.75413072777824874</c:v>
                </c:pt>
                <c:pt idx="4748">
                  <c:v>0.2765902829159842</c:v>
                </c:pt>
                <c:pt idx="4749">
                  <c:v>0.88942269095075543</c:v>
                </c:pt>
                <c:pt idx="4750">
                  <c:v>0.45078920028728153</c:v>
                </c:pt>
                <c:pt idx="4751">
                  <c:v>0.92973720371441537</c:v>
                </c:pt>
                <c:pt idx="4752">
                  <c:v>7.8171162538757999E-2</c:v>
                </c:pt>
                <c:pt idx="4753">
                  <c:v>0.2185938900973573</c:v>
                </c:pt>
                <c:pt idx="4754">
                  <c:v>0.10317876708170315</c:v>
                </c:pt>
                <c:pt idx="4755">
                  <c:v>0.92003593544315276</c:v>
                </c:pt>
                <c:pt idx="4756">
                  <c:v>0.4771991593946957</c:v>
                </c:pt>
                <c:pt idx="4757">
                  <c:v>0.87881585316010102</c:v>
                </c:pt>
                <c:pt idx="4758">
                  <c:v>0.69138222243361147</c:v>
                </c:pt>
                <c:pt idx="4759">
                  <c:v>0.6568986318142308</c:v>
                </c:pt>
                <c:pt idx="4760">
                  <c:v>0.20585841046489584</c:v>
                </c:pt>
                <c:pt idx="4761">
                  <c:v>0.41425418484085808</c:v>
                </c:pt>
                <c:pt idx="4762">
                  <c:v>5.5903586844129327E-2</c:v>
                </c:pt>
                <c:pt idx="4763">
                  <c:v>7.8552138297923957E-2</c:v>
                </c:pt>
                <c:pt idx="4764">
                  <c:v>0.24084448312483475</c:v>
                </c:pt>
                <c:pt idx="4765">
                  <c:v>0.23478994586626156</c:v>
                </c:pt>
                <c:pt idx="4766">
                  <c:v>0.74911600216423258</c:v>
                </c:pt>
                <c:pt idx="4767">
                  <c:v>0.55133618559719189</c:v>
                </c:pt>
                <c:pt idx="4768">
                  <c:v>0.78127822452359141</c:v>
                </c:pt>
                <c:pt idx="4769">
                  <c:v>0.89193892223361226</c:v>
                </c:pt>
                <c:pt idx="4770">
                  <c:v>0.1967331604466187</c:v>
                </c:pt>
                <c:pt idx="4771">
                  <c:v>7.1790304942402572E-2</c:v>
                </c:pt>
                <c:pt idx="4772">
                  <c:v>0.79471415086796937</c:v>
                </c:pt>
                <c:pt idx="4773">
                  <c:v>0.56651900972818792</c:v>
                </c:pt>
                <c:pt idx="4774">
                  <c:v>0.65022691790260667</c:v>
                </c:pt>
                <c:pt idx="4775">
                  <c:v>0.11935747724483547</c:v>
                </c:pt>
                <c:pt idx="4776">
                  <c:v>0.93128209974469189</c:v>
                </c:pt>
                <c:pt idx="4777">
                  <c:v>0.78835978972969056</c:v>
                </c:pt>
                <c:pt idx="4778">
                  <c:v>0.8606264263390192</c:v>
                </c:pt>
                <c:pt idx="4779">
                  <c:v>0.71573025037782034</c:v>
                </c:pt>
                <c:pt idx="4780">
                  <c:v>0.70561430339913767</c:v>
                </c:pt>
                <c:pt idx="4781">
                  <c:v>0.25591597245842779</c:v>
                </c:pt>
                <c:pt idx="4782">
                  <c:v>0.76477536759415854</c:v>
                </c:pt>
                <c:pt idx="4783">
                  <c:v>0.5184896498538516</c:v>
                </c:pt>
                <c:pt idx="4784">
                  <c:v>2.3597304072309977E-2</c:v>
                </c:pt>
                <c:pt idx="4785">
                  <c:v>0.90182686682127233</c:v>
                </c:pt>
                <c:pt idx="4786">
                  <c:v>3.4196001835382406E-2</c:v>
                </c:pt>
                <c:pt idx="4787">
                  <c:v>0.55595326586145066</c:v>
                </c:pt>
                <c:pt idx="4788">
                  <c:v>0.14948946508657468</c:v>
                </c:pt>
                <c:pt idx="4789">
                  <c:v>0.80657512366251227</c:v>
                </c:pt>
                <c:pt idx="4790">
                  <c:v>0.48387384778509335</c:v>
                </c:pt>
                <c:pt idx="4791">
                  <c:v>0.41809399213507803</c:v>
                </c:pt>
                <c:pt idx="4792">
                  <c:v>0.54657149752040812</c:v>
                </c:pt>
                <c:pt idx="4793">
                  <c:v>0.646055588948101</c:v>
                </c:pt>
                <c:pt idx="4794">
                  <c:v>0.81138413581134294</c:v>
                </c:pt>
                <c:pt idx="4795">
                  <c:v>0.62303281542350653</c:v>
                </c:pt>
                <c:pt idx="4796">
                  <c:v>0.96059202339314631</c:v>
                </c:pt>
                <c:pt idx="4797">
                  <c:v>0.69716199040189863</c:v>
                </c:pt>
                <c:pt idx="4798">
                  <c:v>0.40622779929503516</c:v>
                </c:pt>
                <c:pt idx="4799">
                  <c:v>0.44400462074488389</c:v>
                </c:pt>
                <c:pt idx="4800">
                  <c:v>0.64847681307229543</c:v>
                </c:pt>
                <c:pt idx="4801">
                  <c:v>0.71990171373248513</c:v>
                </c:pt>
                <c:pt idx="4802">
                  <c:v>0.49431060502888935</c:v>
                </c:pt>
                <c:pt idx="4803">
                  <c:v>0.32983412005948176</c:v>
                </c:pt>
                <c:pt idx="4804">
                  <c:v>0.81624776451980285</c:v>
                </c:pt>
                <c:pt idx="4805">
                  <c:v>0.37471322715924427</c:v>
                </c:pt>
                <c:pt idx="4806">
                  <c:v>0.50704183875353415</c:v>
                </c:pt>
                <c:pt idx="4807">
                  <c:v>0.80590216941462078</c:v>
                </c:pt>
                <c:pt idx="4808">
                  <c:v>0.38905498854110454</c:v>
                </c:pt>
                <c:pt idx="4809">
                  <c:v>0.61319754854844855</c:v>
                </c:pt>
                <c:pt idx="4810">
                  <c:v>0.90904394558435531</c:v>
                </c:pt>
                <c:pt idx="4811">
                  <c:v>7.2650852362236007E-2</c:v>
                </c:pt>
                <c:pt idx="4812">
                  <c:v>0.5955614347480227</c:v>
                </c:pt>
                <c:pt idx="4813">
                  <c:v>0.47937669052445386</c:v>
                </c:pt>
                <c:pt idx="4814">
                  <c:v>0.91188279594742683</c:v>
                </c:pt>
                <c:pt idx="4815">
                  <c:v>0.55650180816487926</c:v>
                </c:pt>
                <c:pt idx="4816">
                  <c:v>0.26470364587676276</c:v>
                </c:pt>
                <c:pt idx="4817">
                  <c:v>0.14954816071301091</c:v>
                </c:pt>
                <c:pt idx="4818">
                  <c:v>0.65881585049083935</c:v>
                </c:pt>
                <c:pt idx="4819">
                  <c:v>0.49590367096061494</c:v>
                </c:pt>
                <c:pt idx="4820">
                  <c:v>0.95614756515615074</c:v>
                </c:pt>
                <c:pt idx="4821">
                  <c:v>0.75972735471649311</c:v>
                </c:pt>
                <c:pt idx="4822">
                  <c:v>0.74459658424735864</c:v>
                </c:pt>
                <c:pt idx="4823">
                  <c:v>0.75151584228870649</c:v>
                </c:pt>
                <c:pt idx="4824">
                  <c:v>0.87659167566250829</c:v>
                </c:pt>
                <c:pt idx="4825">
                  <c:v>0.83242942353617655</c:v>
                </c:pt>
                <c:pt idx="4826">
                  <c:v>0.47314686863767019</c:v>
                </c:pt>
                <c:pt idx="4827">
                  <c:v>0.29077717081232746</c:v>
                </c:pt>
                <c:pt idx="4828">
                  <c:v>0.66382264580853356</c:v>
                </c:pt>
                <c:pt idx="4829">
                  <c:v>0.41806774351919263</c:v>
                </c:pt>
                <c:pt idx="4830">
                  <c:v>0.13641524188222043</c:v>
                </c:pt>
                <c:pt idx="4831">
                  <c:v>0.49063171095571667</c:v>
                </c:pt>
                <c:pt idx="4832">
                  <c:v>0.13089934613473131</c:v>
                </c:pt>
                <c:pt idx="4833">
                  <c:v>0.17969937161368499</c:v>
                </c:pt>
                <c:pt idx="4834">
                  <c:v>0.14289028842211104</c:v>
                </c:pt>
                <c:pt idx="4835">
                  <c:v>6.360713940082019E-2</c:v>
                </c:pt>
                <c:pt idx="4836">
                  <c:v>0.69237973366452188</c:v>
                </c:pt>
                <c:pt idx="4837">
                  <c:v>0.25229320713291403</c:v>
                </c:pt>
                <c:pt idx="4838">
                  <c:v>0.33630444610110022</c:v>
                </c:pt>
                <c:pt idx="4839">
                  <c:v>6.4692969390205524E-2</c:v>
                </c:pt>
                <c:pt idx="4840">
                  <c:v>0.72626913228424805</c:v>
                </c:pt>
                <c:pt idx="4841">
                  <c:v>0.78459804946245859</c:v>
                </c:pt>
                <c:pt idx="4842">
                  <c:v>0.11338456679358999</c:v>
                </c:pt>
                <c:pt idx="4843">
                  <c:v>0.16628771665308051</c:v>
                </c:pt>
                <c:pt idx="4844">
                  <c:v>0.7969657018890306</c:v>
                </c:pt>
                <c:pt idx="4845">
                  <c:v>0.16543721320717286</c:v>
                </c:pt>
                <c:pt idx="4846">
                  <c:v>0.35229388001119188</c:v>
                </c:pt>
                <c:pt idx="4847">
                  <c:v>0.94590318336651413</c:v>
                </c:pt>
                <c:pt idx="4848">
                  <c:v>0.54649553783920091</c:v>
                </c:pt>
                <c:pt idx="4849">
                  <c:v>0.33326126827061142</c:v>
                </c:pt>
                <c:pt idx="4850">
                  <c:v>1.7202841641906552E-2</c:v>
                </c:pt>
                <c:pt idx="4851">
                  <c:v>0.72921011357982313</c:v>
                </c:pt>
                <c:pt idx="4852">
                  <c:v>0.90786693743382629</c:v>
                </c:pt>
                <c:pt idx="4853">
                  <c:v>0.31330931500195636</c:v>
                </c:pt>
                <c:pt idx="4854">
                  <c:v>0.77941867595978742</c:v>
                </c:pt>
                <c:pt idx="4855">
                  <c:v>0.87038763660486507</c:v>
                </c:pt>
                <c:pt idx="4856">
                  <c:v>0.99414698480077135</c:v>
                </c:pt>
                <c:pt idx="4857">
                  <c:v>0.13752526284780875</c:v>
                </c:pt>
                <c:pt idx="4858">
                  <c:v>0.93219411763364313</c:v>
                </c:pt>
                <c:pt idx="4859">
                  <c:v>0.34783147157406991</c:v>
                </c:pt>
                <c:pt idx="4860">
                  <c:v>0.1095472274145437</c:v>
                </c:pt>
                <c:pt idx="4861">
                  <c:v>0.81987462373579734</c:v>
                </c:pt>
                <c:pt idx="4862">
                  <c:v>0.75662063730663776</c:v>
                </c:pt>
                <c:pt idx="4863">
                  <c:v>0.93303892156292179</c:v>
                </c:pt>
                <c:pt idx="4864">
                  <c:v>2.1545427008175189E-2</c:v>
                </c:pt>
                <c:pt idx="4865">
                  <c:v>0.1345404870412984</c:v>
                </c:pt>
                <c:pt idx="4866">
                  <c:v>0.73593053089894744</c:v>
                </c:pt>
                <c:pt idx="4867">
                  <c:v>0.4908213567954266</c:v>
                </c:pt>
                <c:pt idx="4868">
                  <c:v>0.79196913363159394</c:v>
                </c:pt>
                <c:pt idx="4869">
                  <c:v>0.3037631993733847</c:v>
                </c:pt>
                <c:pt idx="4870">
                  <c:v>0.87945174693583117</c:v>
                </c:pt>
                <c:pt idx="4871">
                  <c:v>0.74688366098384307</c:v>
                </c:pt>
                <c:pt idx="4872">
                  <c:v>0.94801888843392368</c:v>
                </c:pt>
                <c:pt idx="4873">
                  <c:v>0.35162179931074045</c:v>
                </c:pt>
                <c:pt idx="4874">
                  <c:v>0.69854233489242545</c:v>
                </c:pt>
                <c:pt idx="4875">
                  <c:v>0.75593585070059444</c:v>
                </c:pt>
                <c:pt idx="4876">
                  <c:v>0.70497489111742495</c:v>
                </c:pt>
                <c:pt idx="4877">
                  <c:v>0.56544460266877694</c:v>
                </c:pt>
                <c:pt idx="4878">
                  <c:v>0.85949029630165341</c:v>
                </c:pt>
                <c:pt idx="4879">
                  <c:v>0.30849889742830683</c:v>
                </c:pt>
                <c:pt idx="4880">
                  <c:v>0.26106065018888891</c:v>
                </c:pt>
                <c:pt idx="4881">
                  <c:v>0.69347636038587845</c:v>
                </c:pt>
                <c:pt idx="4882">
                  <c:v>0.49667211586553417</c:v>
                </c:pt>
                <c:pt idx="4883">
                  <c:v>0.72213302404906621</c:v>
                </c:pt>
                <c:pt idx="4884">
                  <c:v>0.53966408436062208</c:v>
                </c:pt>
                <c:pt idx="4885">
                  <c:v>0.49159679255772459</c:v>
                </c:pt>
                <c:pt idx="4886">
                  <c:v>0.69358235437748184</c:v>
                </c:pt>
                <c:pt idx="4887">
                  <c:v>0.3108059740339717</c:v>
                </c:pt>
                <c:pt idx="4888">
                  <c:v>0.48405646719798501</c:v>
                </c:pt>
                <c:pt idx="4889">
                  <c:v>0.79818722775293527</c:v>
                </c:pt>
                <c:pt idx="4890">
                  <c:v>0.95531090620408177</c:v>
                </c:pt>
                <c:pt idx="4891">
                  <c:v>0.24920952357163051</c:v>
                </c:pt>
                <c:pt idx="4892">
                  <c:v>0.12330868025250896</c:v>
                </c:pt>
                <c:pt idx="4893">
                  <c:v>0.34128343285885709</c:v>
                </c:pt>
                <c:pt idx="4894">
                  <c:v>0.37626998041940118</c:v>
                </c:pt>
                <c:pt idx="4895">
                  <c:v>0.68899157123036037</c:v>
                </c:pt>
                <c:pt idx="4896">
                  <c:v>0.43621117400558596</c:v>
                </c:pt>
                <c:pt idx="4897">
                  <c:v>0.34360806157824952</c:v>
                </c:pt>
                <c:pt idx="4898">
                  <c:v>0.62385996012763134</c:v>
                </c:pt>
                <c:pt idx="4899">
                  <c:v>0.32833360559666913</c:v>
                </c:pt>
                <c:pt idx="4900">
                  <c:v>0.45106621782422451</c:v>
                </c:pt>
                <c:pt idx="4901">
                  <c:v>0.70776803478355077</c:v>
                </c:pt>
                <c:pt idx="4902">
                  <c:v>0.14737028090906434</c:v>
                </c:pt>
                <c:pt idx="4903">
                  <c:v>0.68153006305025887</c:v>
                </c:pt>
                <c:pt idx="4904">
                  <c:v>0.29915066757709463</c:v>
                </c:pt>
                <c:pt idx="4905">
                  <c:v>1.2430681736201876E-2</c:v>
                </c:pt>
                <c:pt idx="4906">
                  <c:v>0.24429276816991374</c:v>
                </c:pt>
                <c:pt idx="4907">
                  <c:v>0.6727749974595616</c:v>
                </c:pt>
                <c:pt idx="4908">
                  <c:v>0.74193275389337199</c:v>
                </c:pt>
                <c:pt idx="4909">
                  <c:v>0.11301113369516669</c:v>
                </c:pt>
                <c:pt idx="4910">
                  <c:v>0.68304693617856471</c:v>
                </c:pt>
                <c:pt idx="4911">
                  <c:v>0.56068837938294536</c:v>
                </c:pt>
                <c:pt idx="4912">
                  <c:v>0.4409091607760115</c:v>
                </c:pt>
                <c:pt idx="4913">
                  <c:v>0.66273213502180062</c:v>
                </c:pt>
                <c:pt idx="4914">
                  <c:v>0.6705358865151313</c:v>
                </c:pt>
                <c:pt idx="4915">
                  <c:v>0.98854562468390661</c:v>
                </c:pt>
                <c:pt idx="4916">
                  <c:v>0.87305094606945832</c:v>
                </c:pt>
                <c:pt idx="4917">
                  <c:v>0.78093952642068343</c:v>
                </c:pt>
                <c:pt idx="4918">
                  <c:v>0.42015853500145162</c:v>
                </c:pt>
                <c:pt idx="4919">
                  <c:v>0.42667358712305514</c:v>
                </c:pt>
                <c:pt idx="4920">
                  <c:v>0.34342419331719809</c:v>
                </c:pt>
                <c:pt idx="4921">
                  <c:v>0.76143796672697484</c:v>
                </c:pt>
                <c:pt idx="4922">
                  <c:v>3.7833747518711824E-2</c:v>
                </c:pt>
                <c:pt idx="4923">
                  <c:v>0.57378572561399355</c:v>
                </c:pt>
                <c:pt idx="4924">
                  <c:v>0.92220344274567068</c:v>
                </c:pt>
                <c:pt idx="4925">
                  <c:v>0.91851442875855838</c:v>
                </c:pt>
                <c:pt idx="4926">
                  <c:v>0.18831067779378452</c:v>
                </c:pt>
                <c:pt idx="4927">
                  <c:v>0.65622468910925269</c:v>
                </c:pt>
                <c:pt idx="4928">
                  <c:v>0.6458042654587357</c:v>
                </c:pt>
                <c:pt idx="4929">
                  <c:v>0.3476586408225999</c:v>
                </c:pt>
                <c:pt idx="4930">
                  <c:v>0.66286911723448316</c:v>
                </c:pt>
                <c:pt idx="4931">
                  <c:v>7.9938617930824907E-2</c:v>
                </c:pt>
                <c:pt idx="4932">
                  <c:v>0.21383522363278995</c:v>
                </c:pt>
                <c:pt idx="4933">
                  <c:v>0.24130501055155507</c:v>
                </c:pt>
                <c:pt idx="4934">
                  <c:v>0.97345301892938463</c:v>
                </c:pt>
                <c:pt idx="4935">
                  <c:v>0.62254755461784894</c:v>
                </c:pt>
                <c:pt idx="4936">
                  <c:v>0.77841590844251107</c:v>
                </c:pt>
                <c:pt idx="4937">
                  <c:v>0.46533831428285388</c:v>
                </c:pt>
                <c:pt idx="4938">
                  <c:v>0.99785628060013798</c:v>
                </c:pt>
                <c:pt idx="4939">
                  <c:v>1.4843480820315391E-2</c:v>
                </c:pt>
                <c:pt idx="4940">
                  <c:v>0.92971772130978314</c:v>
                </c:pt>
                <c:pt idx="4941">
                  <c:v>0.40229627611693541</c:v>
                </c:pt>
                <c:pt idx="4942">
                  <c:v>0.80510957501107749</c:v>
                </c:pt>
                <c:pt idx="4943">
                  <c:v>7.7068217841874675E-3</c:v>
                </c:pt>
                <c:pt idx="4944">
                  <c:v>0.65863613883601024</c:v>
                </c:pt>
                <c:pt idx="4945">
                  <c:v>0.58524213742088549</c:v>
                </c:pt>
                <c:pt idx="4946">
                  <c:v>0.28485128346123367</c:v>
                </c:pt>
                <c:pt idx="4947">
                  <c:v>0.63043787802970275</c:v>
                </c:pt>
                <c:pt idx="4948">
                  <c:v>0.29332644335225866</c:v>
                </c:pt>
                <c:pt idx="4949">
                  <c:v>0.8006666847457018</c:v>
                </c:pt>
                <c:pt idx="4950">
                  <c:v>3.8423983204006751E-2</c:v>
                </c:pt>
                <c:pt idx="4951">
                  <c:v>1.3287629126687017E-2</c:v>
                </c:pt>
                <c:pt idx="4952">
                  <c:v>0.87443207771056275</c:v>
                </c:pt>
                <c:pt idx="4953">
                  <c:v>0.11347625478532697</c:v>
                </c:pt>
                <c:pt idx="4954">
                  <c:v>0.41092206891537741</c:v>
                </c:pt>
                <c:pt idx="4955">
                  <c:v>0.4328464047157784</c:v>
                </c:pt>
                <c:pt idx="4956">
                  <c:v>0.5860807131070167</c:v>
                </c:pt>
                <c:pt idx="4957">
                  <c:v>0.54369557263136314</c:v>
                </c:pt>
                <c:pt idx="4958">
                  <c:v>0.32469398816656747</c:v>
                </c:pt>
                <c:pt idx="4959">
                  <c:v>0.86200286668799864</c:v>
                </c:pt>
                <c:pt idx="4960">
                  <c:v>9.0638204173712489E-2</c:v>
                </c:pt>
                <c:pt idx="4961">
                  <c:v>0.92077222300383577</c:v>
                </c:pt>
                <c:pt idx="4962">
                  <c:v>9.668297380106472E-2</c:v>
                </c:pt>
                <c:pt idx="4963">
                  <c:v>0.37000274011193146</c:v>
                </c:pt>
                <c:pt idx="4964">
                  <c:v>0.99547878049652894</c:v>
                </c:pt>
                <c:pt idx="4965">
                  <c:v>0.46905595071190775</c:v>
                </c:pt>
                <c:pt idx="4966">
                  <c:v>0.12541280687249201</c:v>
                </c:pt>
                <c:pt idx="4967">
                  <c:v>1.6460717672892589E-3</c:v>
                </c:pt>
                <c:pt idx="4968">
                  <c:v>0.10001280581815009</c:v>
                </c:pt>
                <c:pt idx="4969">
                  <c:v>0.10677466700043181</c:v>
                </c:pt>
                <c:pt idx="4970">
                  <c:v>0.53702173129668407</c:v>
                </c:pt>
                <c:pt idx="4971">
                  <c:v>0.31551978793009683</c:v>
                </c:pt>
                <c:pt idx="4972">
                  <c:v>0.39340625607727664</c:v>
                </c:pt>
                <c:pt idx="4973">
                  <c:v>0.96975255758738721</c:v>
                </c:pt>
                <c:pt idx="4974">
                  <c:v>0.77116766834124295</c:v>
                </c:pt>
                <c:pt idx="4975">
                  <c:v>0.62123006924143065</c:v>
                </c:pt>
                <c:pt idx="4976">
                  <c:v>0.83365414666322546</c:v>
                </c:pt>
                <c:pt idx="4977">
                  <c:v>0.30514762803480733</c:v>
                </c:pt>
                <c:pt idx="4978">
                  <c:v>2.5008516311049056E-2</c:v>
                </c:pt>
                <c:pt idx="4979">
                  <c:v>7.5327756503449916E-2</c:v>
                </c:pt>
                <c:pt idx="4980">
                  <c:v>0.23691208982661571</c:v>
                </c:pt>
                <c:pt idx="4981">
                  <c:v>0.7170975398211723</c:v>
                </c:pt>
                <c:pt idx="4982">
                  <c:v>0.54114757603547192</c:v>
                </c:pt>
                <c:pt idx="4983">
                  <c:v>0.43130677031565656</c:v>
                </c:pt>
                <c:pt idx="4984">
                  <c:v>0.10038233388736262</c:v>
                </c:pt>
                <c:pt idx="4985">
                  <c:v>6.5613719794643033E-2</c:v>
                </c:pt>
                <c:pt idx="4986">
                  <c:v>0.24065079392272104</c:v>
                </c:pt>
                <c:pt idx="4987">
                  <c:v>6.3027337980924858E-2</c:v>
                </c:pt>
                <c:pt idx="4988">
                  <c:v>0.38065068599755902</c:v>
                </c:pt>
                <c:pt idx="4989">
                  <c:v>0.39043872578145433</c:v>
                </c:pt>
                <c:pt idx="4990">
                  <c:v>0.89711025985581383</c:v>
                </c:pt>
                <c:pt idx="4991">
                  <c:v>0.88829185098516539</c:v>
                </c:pt>
                <c:pt idx="4992">
                  <c:v>0.77154106441801351</c:v>
                </c:pt>
                <c:pt idx="4993">
                  <c:v>0.64859245935394549</c:v>
                </c:pt>
                <c:pt idx="4994">
                  <c:v>0.11293365899202101</c:v>
                </c:pt>
                <c:pt idx="4995">
                  <c:v>0.70450975222039514</c:v>
                </c:pt>
                <c:pt idx="4996">
                  <c:v>0.88379598881908661</c:v>
                </c:pt>
                <c:pt idx="4997">
                  <c:v>0.74510391945799925</c:v>
                </c:pt>
                <c:pt idx="4998">
                  <c:v>0.82306469445129249</c:v>
                </c:pt>
                <c:pt idx="4999">
                  <c:v>0.43810268423650311</c:v>
                </c:pt>
                <c:pt idx="5000">
                  <c:v>6.7458176392283131E-2</c:v>
                </c:pt>
                <c:pt idx="5001">
                  <c:v>0.45561136581796025</c:v>
                </c:pt>
                <c:pt idx="5002">
                  <c:v>0.20080309670033136</c:v>
                </c:pt>
                <c:pt idx="5003">
                  <c:v>0.2817397831448889</c:v>
                </c:pt>
                <c:pt idx="5004">
                  <c:v>0.72033784829589531</c:v>
                </c:pt>
                <c:pt idx="5005">
                  <c:v>0.61970751990997808</c:v>
                </c:pt>
                <c:pt idx="5006">
                  <c:v>6.1820758223289141E-2</c:v>
                </c:pt>
                <c:pt idx="5007">
                  <c:v>0.88700889767240121</c:v>
                </c:pt>
                <c:pt idx="5008">
                  <c:v>0.24912887656326121</c:v>
                </c:pt>
                <c:pt idx="5009">
                  <c:v>0.24115066137326246</c:v>
                </c:pt>
                <c:pt idx="5010">
                  <c:v>0.78089980481599386</c:v>
                </c:pt>
                <c:pt idx="5011">
                  <c:v>0.48007339307126917</c:v>
                </c:pt>
                <c:pt idx="5012">
                  <c:v>7.0689176383060159E-2</c:v>
                </c:pt>
                <c:pt idx="5013">
                  <c:v>0.44929018535641962</c:v>
                </c:pt>
                <c:pt idx="5014">
                  <c:v>9.494412374639627E-2</c:v>
                </c:pt>
                <c:pt idx="5015">
                  <c:v>0.24147125928495838</c:v>
                </c:pt>
                <c:pt idx="5016">
                  <c:v>0.28660246680322821</c:v>
                </c:pt>
                <c:pt idx="5017">
                  <c:v>0.51720291496885373</c:v>
                </c:pt>
                <c:pt idx="5018">
                  <c:v>0.53543241807720487</c:v>
                </c:pt>
                <c:pt idx="5019">
                  <c:v>0.4942005645316756</c:v>
                </c:pt>
                <c:pt idx="5020">
                  <c:v>0.64580546557433771</c:v>
                </c:pt>
                <c:pt idx="5021">
                  <c:v>0.77021880629722961</c:v>
                </c:pt>
                <c:pt idx="5022">
                  <c:v>0.29924452424710268</c:v>
                </c:pt>
                <c:pt idx="5023">
                  <c:v>0.67009800343702053</c:v>
                </c:pt>
                <c:pt idx="5024">
                  <c:v>0.30982151742511921</c:v>
                </c:pt>
                <c:pt idx="5025">
                  <c:v>0.4704890761506757</c:v>
                </c:pt>
                <c:pt idx="5026">
                  <c:v>5.7589369656927736E-2</c:v>
                </c:pt>
                <c:pt idx="5027">
                  <c:v>8.943750320589694E-2</c:v>
                </c:pt>
                <c:pt idx="5028">
                  <c:v>0.76055008020445702</c:v>
                </c:pt>
                <c:pt idx="5029">
                  <c:v>0.55509997578135528</c:v>
                </c:pt>
                <c:pt idx="5030">
                  <c:v>0.1924701799635391</c:v>
                </c:pt>
                <c:pt idx="5031">
                  <c:v>0.16318576633477999</c:v>
                </c:pt>
                <c:pt idx="5032">
                  <c:v>0.8008895131063597</c:v>
                </c:pt>
                <c:pt idx="5033">
                  <c:v>5.9434509878492081E-3</c:v>
                </c:pt>
                <c:pt idx="5034">
                  <c:v>0.74863388146012144</c:v>
                </c:pt>
                <c:pt idx="5035">
                  <c:v>9.1455416459997219E-2</c:v>
                </c:pt>
                <c:pt idx="5036">
                  <c:v>8.7570210712480168E-2</c:v>
                </c:pt>
                <c:pt idx="5037">
                  <c:v>0.54656905611560569</c:v>
                </c:pt>
                <c:pt idx="5038">
                  <c:v>0.41524596509540457</c:v>
                </c:pt>
                <c:pt idx="5039">
                  <c:v>0.99994322343779218</c:v>
                </c:pt>
                <c:pt idx="5040">
                  <c:v>0.88807031823428739</c:v>
                </c:pt>
                <c:pt idx="5041">
                  <c:v>0.17541792491112596</c:v>
                </c:pt>
                <c:pt idx="5042">
                  <c:v>0.38402838957651519</c:v>
                </c:pt>
                <c:pt idx="5043">
                  <c:v>0.81740334509755153</c:v>
                </c:pt>
                <c:pt idx="5044">
                  <c:v>0.11317346405892392</c:v>
                </c:pt>
                <c:pt idx="5045">
                  <c:v>0.78592230922630035</c:v>
                </c:pt>
                <c:pt idx="5046">
                  <c:v>0.33900003671973622</c:v>
                </c:pt>
                <c:pt idx="5047">
                  <c:v>0.68001788679055875</c:v>
                </c:pt>
                <c:pt idx="5048">
                  <c:v>0.28599686713587746</c:v>
                </c:pt>
                <c:pt idx="5049">
                  <c:v>0.99291091921266983</c:v>
                </c:pt>
                <c:pt idx="5050">
                  <c:v>0.89251496256938601</c:v>
                </c:pt>
                <c:pt idx="5051">
                  <c:v>1.3078931281128026E-2</c:v>
                </c:pt>
                <c:pt idx="5052">
                  <c:v>1.4446546358221735E-2</c:v>
                </c:pt>
                <c:pt idx="5053">
                  <c:v>0.55875483110301594</c:v>
                </c:pt>
                <c:pt idx="5054">
                  <c:v>0.50189773810299676</c:v>
                </c:pt>
                <c:pt idx="5055">
                  <c:v>0.65306427911642795</c:v>
                </c:pt>
                <c:pt idx="5056">
                  <c:v>0.90461647342989104</c:v>
                </c:pt>
                <c:pt idx="5057">
                  <c:v>0.76813952959920961</c:v>
                </c:pt>
                <c:pt idx="5058">
                  <c:v>0.83455143139953725</c:v>
                </c:pt>
                <c:pt idx="5059">
                  <c:v>0.72033298732392703</c:v>
                </c:pt>
                <c:pt idx="5060">
                  <c:v>0.69211135201852847</c:v>
                </c:pt>
                <c:pt idx="5061">
                  <c:v>0.30915186303544329</c:v>
                </c:pt>
                <c:pt idx="5062">
                  <c:v>6.309535784496445E-2</c:v>
                </c:pt>
                <c:pt idx="5063">
                  <c:v>0.63638128032383023</c:v>
                </c:pt>
                <c:pt idx="5064">
                  <c:v>0.52035942486745679</c:v>
                </c:pt>
                <c:pt idx="5065">
                  <c:v>0.63690964780458581</c:v>
                </c:pt>
                <c:pt idx="5066">
                  <c:v>8.1986972769988786E-2</c:v>
                </c:pt>
                <c:pt idx="5067">
                  <c:v>0.62763394355346269</c:v>
                </c:pt>
                <c:pt idx="5068">
                  <c:v>0.96610317515422295</c:v>
                </c:pt>
                <c:pt idx="5069">
                  <c:v>0.20769917449060205</c:v>
                </c:pt>
                <c:pt idx="5070">
                  <c:v>0.60576358065215441</c:v>
                </c:pt>
                <c:pt idx="5071">
                  <c:v>0.40427670561685158</c:v>
                </c:pt>
                <c:pt idx="5072">
                  <c:v>0.81372499472556281</c:v>
                </c:pt>
                <c:pt idx="5073">
                  <c:v>0.96466508470056356</c:v>
                </c:pt>
                <c:pt idx="5074">
                  <c:v>0.7109567152368137</c:v>
                </c:pt>
                <c:pt idx="5075">
                  <c:v>0.90987640453782159</c:v>
                </c:pt>
                <c:pt idx="5076">
                  <c:v>0.18669927999396441</c:v>
                </c:pt>
                <c:pt idx="5077">
                  <c:v>0.11467617949942632</c:v>
                </c:pt>
                <c:pt idx="5078">
                  <c:v>0.49719512362100649</c:v>
                </c:pt>
                <c:pt idx="5079">
                  <c:v>0.81410266872156145</c:v>
                </c:pt>
                <c:pt idx="5080">
                  <c:v>0.46220354906561878</c:v>
                </c:pt>
                <c:pt idx="5081">
                  <c:v>0.19172452832901088</c:v>
                </c:pt>
                <c:pt idx="5082">
                  <c:v>0.82297550703087841</c:v>
                </c:pt>
                <c:pt idx="5083">
                  <c:v>0.17266590971299944</c:v>
                </c:pt>
                <c:pt idx="5084">
                  <c:v>0.30299658183281997</c:v>
                </c:pt>
                <c:pt idx="5085">
                  <c:v>0.49902352031754715</c:v>
                </c:pt>
                <c:pt idx="5086">
                  <c:v>0.71894052563415867</c:v>
                </c:pt>
                <c:pt idx="5087">
                  <c:v>0.59977728860613932</c:v>
                </c:pt>
                <c:pt idx="5088">
                  <c:v>0.23893917600014647</c:v>
                </c:pt>
                <c:pt idx="5089">
                  <c:v>0.36402869861705178</c:v>
                </c:pt>
                <c:pt idx="5090">
                  <c:v>0.79272374603210061</c:v>
                </c:pt>
                <c:pt idx="5091">
                  <c:v>0.23476513040492375</c:v>
                </c:pt>
                <c:pt idx="5092">
                  <c:v>0.70211242928123552</c:v>
                </c:pt>
                <c:pt idx="5093">
                  <c:v>0.33911681949403016</c:v>
                </c:pt>
                <c:pt idx="5094">
                  <c:v>0.59594522992488108</c:v>
                </c:pt>
                <c:pt idx="5095">
                  <c:v>0.63373185807116716</c:v>
                </c:pt>
                <c:pt idx="5096">
                  <c:v>0.6744684962721641</c:v>
                </c:pt>
                <c:pt idx="5097">
                  <c:v>0.71536773655009545</c:v>
                </c:pt>
                <c:pt idx="5098">
                  <c:v>7.2623829195896494E-2</c:v>
                </c:pt>
                <c:pt idx="5099">
                  <c:v>0.33327008237506828</c:v>
                </c:pt>
                <c:pt idx="5100">
                  <c:v>0.31067144517491119</c:v>
                </c:pt>
                <c:pt idx="5101">
                  <c:v>4.6632238274559645E-2</c:v>
                </c:pt>
                <c:pt idx="5102">
                  <c:v>0.16262064564544521</c:v>
                </c:pt>
                <c:pt idx="5103">
                  <c:v>0.19461974927802705</c:v>
                </c:pt>
                <c:pt idx="5104">
                  <c:v>0.16025776670673908</c:v>
                </c:pt>
                <c:pt idx="5105">
                  <c:v>0.16543490406891415</c:v>
                </c:pt>
                <c:pt idx="5106">
                  <c:v>2.5798338528183362E-2</c:v>
                </c:pt>
                <c:pt idx="5107">
                  <c:v>0.94945159646459754</c:v>
                </c:pt>
                <c:pt idx="5108">
                  <c:v>0.69017781577087078</c:v>
                </c:pt>
                <c:pt idx="5109">
                  <c:v>0.926804326343875</c:v>
                </c:pt>
                <c:pt idx="5110">
                  <c:v>0.36370223366146626</c:v>
                </c:pt>
                <c:pt idx="5111">
                  <c:v>0.16228906220626715</c:v>
                </c:pt>
                <c:pt idx="5112">
                  <c:v>0.45832739369690023</c:v>
                </c:pt>
                <c:pt idx="5113">
                  <c:v>0.98134458564149274</c:v>
                </c:pt>
                <c:pt idx="5114">
                  <c:v>0.69853468130639218</c:v>
                </c:pt>
                <c:pt idx="5115">
                  <c:v>0.17897275543273061</c:v>
                </c:pt>
                <c:pt idx="5116">
                  <c:v>1.6748340669146877E-2</c:v>
                </c:pt>
                <c:pt idx="5117">
                  <c:v>0.20413435004694835</c:v>
                </c:pt>
                <c:pt idx="5118">
                  <c:v>0.82275783603915331</c:v>
                </c:pt>
                <c:pt idx="5119">
                  <c:v>0.48700025117093271</c:v>
                </c:pt>
                <c:pt idx="5120">
                  <c:v>0.53273445916058881</c:v>
                </c:pt>
                <c:pt idx="5121">
                  <c:v>0.84916123933908449</c:v>
                </c:pt>
                <c:pt idx="5122">
                  <c:v>7.3419122160698458E-2</c:v>
                </c:pt>
                <c:pt idx="5123">
                  <c:v>0.28672335593214804</c:v>
                </c:pt>
                <c:pt idx="5124">
                  <c:v>0.19230007459723042</c:v>
                </c:pt>
                <c:pt idx="5125">
                  <c:v>0.48879939472421496</c:v>
                </c:pt>
                <c:pt idx="5126">
                  <c:v>0.13482530930090897</c:v>
                </c:pt>
                <c:pt idx="5127">
                  <c:v>0.67679461486531867</c:v>
                </c:pt>
                <c:pt idx="5128">
                  <c:v>0.61257215247291519</c:v>
                </c:pt>
                <c:pt idx="5129">
                  <c:v>0.11937498720160911</c:v>
                </c:pt>
                <c:pt idx="5130">
                  <c:v>0.61491115397629137</c:v>
                </c:pt>
                <c:pt idx="5131">
                  <c:v>0.78968380019817452</c:v>
                </c:pt>
                <c:pt idx="5132">
                  <c:v>0.57676476326759718</c:v>
                </c:pt>
                <c:pt idx="5133">
                  <c:v>0.86883187513841964</c:v>
                </c:pt>
                <c:pt idx="5134">
                  <c:v>0.22479223822612304</c:v>
                </c:pt>
                <c:pt idx="5135">
                  <c:v>0.60160266114325311</c:v>
                </c:pt>
                <c:pt idx="5136">
                  <c:v>0.24798333958132834</c:v>
                </c:pt>
                <c:pt idx="5137">
                  <c:v>0.43926936026299357</c:v>
                </c:pt>
                <c:pt idx="5138">
                  <c:v>0.98649925268615668</c:v>
                </c:pt>
                <c:pt idx="5139">
                  <c:v>3.9746131100992788E-3</c:v>
                </c:pt>
                <c:pt idx="5140">
                  <c:v>7.9557966155752724E-2</c:v>
                </c:pt>
                <c:pt idx="5141">
                  <c:v>0.85784820588983646</c:v>
                </c:pt>
                <c:pt idx="5142">
                  <c:v>0.44915328567617352</c:v>
                </c:pt>
                <c:pt idx="5143">
                  <c:v>0.9407038780018997</c:v>
                </c:pt>
                <c:pt idx="5144">
                  <c:v>0.38534176805637332</c:v>
                </c:pt>
                <c:pt idx="5145">
                  <c:v>0.99971839618627512</c:v>
                </c:pt>
                <c:pt idx="5146">
                  <c:v>1.3369657941738278E-2</c:v>
                </c:pt>
                <c:pt idx="5147">
                  <c:v>9.5223423234406246E-2</c:v>
                </c:pt>
                <c:pt idx="5148">
                  <c:v>0.13212529578109256</c:v>
                </c:pt>
                <c:pt idx="5149">
                  <c:v>0.4607522897609484</c:v>
                </c:pt>
                <c:pt idx="5150">
                  <c:v>0.40073017856760118</c:v>
                </c:pt>
                <c:pt idx="5151">
                  <c:v>0.24653465674155739</c:v>
                </c:pt>
                <c:pt idx="5152">
                  <c:v>0.46105712763773365</c:v>
                </c:pt>
                <c:pt idx="5153">
                  <c:v>0.9969652749573058</c:v>
                </c:pt>
                <c:pt idx="5154">
                  <c:v>0.16408357128299444</c:v>
                </c:pt>
                <c:pt idx="5155">
                  <c:v>0.7281420503146141</c:v>
                </c:pt>
                <c:pt idx="5156">
                  <c:v>0.62964575709444259</c:v>
                </c:pt>
                <c:pt idx="5157">
                  <c:v>9.8687656252975597E-2</c:v>
                </c:pt>
                <c:pt idx="5158">
                  <c:v>0.16395152917862865</c:v>
                </c:pt>
                <c:pt idx="5159">
                  <c:v>0.25166743790286572</c:v>
                </c:pt>
                <c:pt idx="5160">
                  <c:v>0.64232074647347193</c:v>
                </c:pt>
                <c:pt idx="5161">
                  <c:v>0.78973256381982615</c:v>
                </c:pt>
                <c:pt idx="5162">
                  <c:v>0.92010337871210857</c:v>
                </c:pt>
                <c:pt idx="5163">
                  <c:v>0.55740209720790979</c:v>
                </c:pt>
                <c:pt idx="5164">
                  <c:v>0.53396263509020137</c:v>
                </c:pt>
                <c:pt idx="5165">
                  <c:v>0.72215546210406134</c:v>
                </c:pt>
                <c:pt idx="5166">
                  <c:v>4.5674981340501852E-2</c:v>
                </c:pt>
                <c:pt idx="5167">
                  <c:v>0.40872385781699583</c:v>
                </c:pt>
                <c:pt idx="5168">
                  <c:v>0.45845622390650742</c:v>
                </c:pt>
                <c:pt idx="5169">
                  <c:v>0.49108360005177509</c:v>
                </c:pt>
                <c:pt idx="5170">
                  <c:v>0.2779037896934915</c:v>
                </c:pt>
                <c:pt idx="5171">
                  <c:v>2.3914636669155054E-2</c:v>
                </c:pt>
                <c:pt idx="5172">
                  <c:v>0.56505874375140308</c:v>
                </c:pt>
                <c:pt idx="5173">
                  <c:v>0.4410601416951303</c:v>
                </c:pt>
                <c:pt idx="5174">
                  <c:v>0.1867003480119509</c:v>
                </c:pt>
                <c:pt idx="5175">
                  <c:v>0.97219112171039712</c:v>
                </c:pt>
                <c:pt idx="5176">
                  <c:v>0.62408726641629741</c:v>
                </c:pt>
                <c:pt idx="5177">
                  <c:v>0.63756810703290234</c:v>
                </c:pt>
                <c:pt idx="5178">
                  <c:v>0.32354398822040786</c:v>
                </c:pt>
                <c:pt idx="5179">
                  <c:v>0.9299256617434396</c:v>
                </c:pt>
                <c:pt idx="5180">
                  <c:v>0.22700796385232425</c:v>
                </c:pt>
                <c:pt idx="5181">
                  <c:v>0.81298095568288387</c:v>
                </c:pt>
                <c:pt idx="5182">
                  <c:v>0.50135933927567189</c:v>
                </c:pt>
                <c:pt idx="5183">
                  <c:v>0.1795310641552994</c:v>
                </c:pt>
                <c:pt idx="5184">
                  <c:v>0.24935027211261795</c:v>
                </c:pt>
                <c:pt idx="5185">
                  <c:v>0.61967697673124778</c:v>
                </c:pt>
                <c:pt idx="5186">
                  <c:v>0.87907720001825695</c:v>
                </c:pt>
                <c:pt idx="5187">
                  <c:v>0.78958357769829923</c:v>
                </c:pt>
                <c:pt idx="5188">
                  <c:v>0.19722307377395942</c:v>
                </c:pt>
                <c:pt idx="5189">
                  <c:v>0.95147917005382221</c:v>
                </c:pt>
                <c:pt idx="5190">
                  <c:v>0.13992725215084023</c:v>
                </c:pt>
                <c:pt idx="5191">
                  <c:v>0.43093645994113117</c:v>
                </c:pt>
                <c:pt idx="5192">
                  <c:v>0.8076098576643308</c:v>
                </c:pt>
                <c:pt idx="5193">
                  <c:v>0.34922317342420828</c:v>
                </c:pt>
                <c:pt idx="5194">
                  <c:v>0.27366460477747745</c:v>
                </c:pt>
                <c:pt idx="5195">
                  <c:v>0.28210828595762538</c:v>
                </c:pt>
                <c:pt idx="5196">
                  <c:v>0.80020146215334942</c:v>
                </c:pt>
                <c:pt idx="5197">
                  <c:v>0.5900918721249232</c:v>
                </c:pt>
                <c:pt idx="5198">
                  <c:v>0.45834915057814496</c:v>
                </c:pt>
                <c:pt idx="5199">
                  <c:v>0.646523968706185</c:v>
                </c:pt>
                <c:pt idx="5200">
                  <c:v>0.10571340185525357</c:v>
                </c:pt>
                <c:pt idx="5201">
                  <c:v>0.13188779338070722</c:v>
                </c:pt>
                <c:pt idx="5202">
                  <c:v>0.15659372041744202</c:v>
                </c:pt>
                <c:pt idx="5203">
                  <c:v>0.70949255927968835</c:v>
                </c:pt>
                <c:pt idx="5204">
                  <c:v>0.52656620822710942</c:v>
                </c:pt>
                <c:pt idx="5205">
                  <c:v>0.65881979553362713</c:v>
                </c:pt>
                <c:pt idx="5206">
                  <c:v>1.2499299829599186E-2</c:v>
                </c:pt>
                <c:pt idx="5207">
                  <c:v>0.24573251592779433</c:v>
                </c:pt>
                <c:pt idx="5208">
                  <c:v>0.92761642843227188</c:v>
                </c:pt>
                <c:pt idx="5209">
                  <c:v>0.74643144055888921</c:v>
                </c:pt>
                <c:pt idx="5210">
                  <c:v>0.67983314020573993</c:v>
                </c:pt>
                <c:pt idx="5211">
                  <c:v>0.32381114634974695</c:v>
                </c:pt>
                <c:pt idx="5212">
                  <c:v>0.74671965840513732</c:v>
                </c:pt>
                <c:pt idx="5213">
                  <c:v>0.22994376441436337</c:v>
                </c:pt>
                <c:pt idx="5214">
                  <c:v>0.80408237313046305</c:v>
                </c:pt>
                <c:pt idx="5215">
                  <c:v>0.49795574646141172</c:v>
                </c:pt>
                <c:pt idx="5216">
                  <c:v>6.3958188371106561E-2</c:v>
                </c:pt>
                <c:pt idx="5217">
                  <c:v>0.41173546858834553</c:v>
                </c:pt>
                <c:pt idx="5218">
                  <c:v>0.76533880773250562</c:v>
                </c:pt>
                <c:pt idx="5219">
                  <c:v>0.38088633397039162</c:v>
                </c:pt>
                <c:pt idx="5220">
                  <c:v>0.69789213724984767</c:v>
                </c:pt>
                <c:pt idx="5221">
                  <c:v>0.1708830715901547</c:v>
                </c:pt>
                <c:pt idx="5222">
                  <c:v>0.41495092997469085</c:v>
                </c:pt>
                <c:pt idx="5223">
                  <c:v>0.91069250674891311</c:v>
                </c:pt>
                <c:pt idx="5224">
                  <c:v>0.96202192481564242</c:v>
                </c:pt>
                <c:pt idx="5225">
                  <c:v>0.88531656981207107</c:v>
                </c:pt>
                <c:pt idx="5226">
                  <c:v>0.96692071249768363</c:v>
                </c:pt>
                <c:pt idx="5227">
                  <c:v>0.34327801538586145</c:v>
                </c:pt>
                <c:pt idx="5228">
                  <c:v>0.80884566512169198</c:v>
                </c:pt>
                <c:pt idx="5229">
                  <c:v>0.32669881054129601</c:v>
                </c:pt>
                <c:pt idx="5230">
                  <c:v>0.48134870586828449</c:v>
                </c:pt>
                <c:pt idx="5231">
                  <c:v>0.51035658346950208</c:v>
                </c:pt>
                <c:pt idx="5232">
                  <c:v>0.122010735156734</c:v>
                </c:pt>
                <c:pt idx="5233">
                  <c:v>0.88775567861910099</c:v>
                </c:pt>
                <c:pt idx="5234">
                  <c:v>0.74123268509471008</c:v>
                </c:pt>
                <c:pt idx="5235">
                  <c:v>0.72403739157024083</c:v>
                </c:pt>
                <c:pt idx="5236">
                  <c:v>0.90577856288183434</c:v>
                </c:pt>
                <c:pt idx="5237">
                  <c:v>0.77276173818134342</c:v>
                </c:pt>
                <c:pt idx="5238">
                  <c:v>0.71746524851020255</c:v>
                </c:pt>
                <c:pt idx="5239">
                  <c:v>0.85369495293622744</c:v>
                </c:pt>
                <c:pt idx="5240">
                  <c:v>0.95392147897278212</c:v>
                </c:pt>
                <c:pt idx="5241">
                  <c:v>0.73358639400039816</c:v>
                </c:pt>
                <c:pt idx="5242">
                  <c:v>0.32789449063881793</c:v>
                </c:pt>
                <c:pt idx="5243">
                  <c:v>0.79478256620052257</c:v>
                </c:pt>
                <c:pt idx="5244">
                  <c:v>0.38357820777682816</c:v>
                </c:pt>
                <c:pt idx="5245">
                  <c:v>0.50835478717821425</c:v>
                </c:pt>
                <c:pt idx="5246">
                  <c:v>0.26957253213227761</c:v>
                </c:pt>
                <c:pt idx="5247">
                  <c:v>0.63507036711296283</c:v>
                </c:pt>
                <c:pt idx="5248">
                  <c:v>0.65995073610949251</c:v>
                </c:pt>
                <c:pt idx="5249">
                  <c:v>0.95898703492234016</c:v>
                </c:pt>
                <c:pt idx="5250">
                  <c:v>0.29015193610150913</c:v>
                </c:pt>
                <c:pt idx="5251">
                  <c:v>0.18890152108501745</c:v>
                </c:pt>
                <c:pt idx="5252">
                  <c:v>0.39538951337636452</c:v>
                </c:pt>
                <c:pt idx="5253">
                  <c:v>0.96216456536403738</c:v>
                </c:pt>
                <c:pt idx="5254">
                  <c:v>0.46244664046954254</c:v>
                </c:pt>
                <c:pt idx="5255">
                  <c:v>0.26156904971032335</c:v>
                </c:pt>
                <c:pt idx="5256">
                  <c:v>0.29137382678932688</c:v>
                </c:pt>
                <c:pt idx="5257">
                  <c:v>0.65351167356053386</c:v>
                </c:pt>
                <c:pt idx="5258">
                  <c:v>0.11629642877383517</c:v>
                </c:pt>
                <c:pt idx="5259">
                  <c:v>0.22931006236786466</c:v>
                </c:pt>
                <c:pt idx="5260">
                  <c:v>6.6593182523045469E-2</c:v>
                </c:pt>
                <c:pt idx="5261">
                  <c:v>0.89849734068540443</c:v>
                </c:pt>
                <c:pt idx="5262">
                  <c:v>0.78868953170980061</c:v>
                </c:pt>
                <c:pt idx="5263">
                  <c:v>0.87853967294523405</c:v>
                </c:pt>
                <c:pt idx="5264">
                  <c:v>0.32265144169320992</c:v>
                </c:pt>
                <c:pt idx="5265">
                  <c:v>0.62408907125216628</c:v>
                </c:pt>
                <c:pt idx="5266">
                  <c:v>0.54127820581813979</c:v>
                </c:pt>
                <c:pt idx="5267">
                  <c:v>0.46342897751601897</c:v>
                </c:pt>
                <c:pt idx="5268">
                  <c:v>0.17274344779321704</c:v>
                </c:pt>
                <c:pt idx="5269">
                  <c:v>0.13876871075173824</c:v>
                </c:pt>
                <c:pt idx="5270">
                  <c:v>3.0003685120864931E-2</c:v>
                </c:pt>
                <c:pt idx="5271">
                  <c:v>0.97139838312212701</c:v>
                </c:pt>
                <c:pt idx="5272">
                  <c:v>0.45768711324592948</c:v>
                </c:pt>
                <c:pt idx="5273">
                  <c:v>0.28263918826697132</c:v>
                </c:pt>
                <c:pt idx="5274">
                  <c:v>0.27086305708086611</c:v>
                </c:pt>
                <c:pt idx="5275">
                  <c:v>0.56521479265354746</c:v>
                </c:pt>
                <c:pt idx="5276">
                  <c:v>0.61967113693071341</c:v>
                </c:pt>
                <c:pt idx="5277">
                  <c:v>1.8489557305289672E-2</c:v>
                </c:pt>
                <c:pt idx="5278">
                  <c:v>0.28933685740048021</c:v>
                </c:pt>
                <c:pt idx="5279">
                  <c:v>0.91331913360121042</c:v>
                </c:pt>
                <c:pt idx="5280">
                  <c:v>0.52971487264967798</c:v>
                </c:pt>
                <c:pt idx="5281">
                  <c:v>0.30047621130666669</c:v>
                </c:pt>
                <c:pt idx="5282">
                  <c:v>0.4658552363466677</c:v>
                </c:pt>
                <c:pt idx="5283">
                  <c:v>0.54918383883707034</c:v>
                </c:pt>
                <c:pt idx="5284">
                  <c:v>0.34210056508135211</c:v>
                </c:pt>
                <c:pt idx="5285">
                  <c:v>0.26444266861358379</c:v>
                </c:pt>
                <c:pt idx="5286">
                  <c:v>0.20593927298132819</c:v>
                </c:pt>
                <c:pt idx="5287">
                  <c:v>0.65082474225626608</c:v>
                </c:pt>
                <c:pt idx="5288">
                  <c:v>0.70648710657421598</c:v>
                </c:pt>
                <c:pt idx="5289">
                  <c:v>0.72706624066258652</c:v>
                </c:pt>
                <c:pt idx="5290">
                  <c:v>7.0182234500919094E-2</c:v>
                </c:pt>
                <c:pt idx="5291">
                  <c:v>3.8886461772178027E-2</c:v>
                </c:pt>
                <c:pt idx="5292">
                  <c:v>0.40845096369005962</c:v>
                </c:pt>
                <c:pt idx="5293">
                  <c:v>0.37217024080891703</c:v>
                </c:pt>
                <c:pt idx="5294">
                  <c:v>0.16644708163916544</c:v>
                </c:pt>
                <c:pt idx="5295">
                  <c:v>0.92971891090405623</c:v>
                </c:pt>
                <c:pt idx="5296">
                  <c:v>0.12144116971748731</c:v>
                </c:pt>
                <c:pt idx="5297">
                  <c:v>0.42146891174059742</c:v>
                </c:pt>
                <c:pt idx="5298">
                  <c:v>0.22155189220477733</c:v>
                </c:pt>
                <c:pt idx="5299">
                  <c:v>0.98326195945601569</c:v>
                </c:pt>
                <c:pt idx="5300">
                  <c:v>0.63640613966167114</c:v>
                </c:pt>
                <c:pt idx="5301">
                  <c:v>0.37737074180488739</c:v>
                </c:pt>
                <c:pt idx="5302">
                  <c:v>0.17498552680623236</c:v>
                </c:pt>
                <c:pt idx="5303">
                  <c:v>0.44221622981483399</c:v>
                </c:pt>
                <c:pt idx="5304">
                  <c:v>0.69085874505757927</c:v>
                </c:pt>
                <c:pt idx="5305">
                  <c:v>9.481509243210906E-2</c:v>
                </c:pt>
                <c:pt idx="5306">
                  <c:v>0.42387918890298781</c:v>
                </c:pt>
                <c:pt idx="5307">
                  <c:v>0.84847783090155871</c:v>
                </c:pt>
                <c:pt idx="5308">
                  <c:v>0.83367096464988089</c:v>
                </c:pt>
                <c:pt idx="5309">
                  <c:v>0.67999174094444259</c:v>
                </c:pt>
                <c:pt idx="5310">
                  <c:v>0.78947644608923762</c:v>
                </c:pt>
                <c:pt idx="5311">
                  <c:v>0.21322660591600173</c:v>
                </c:pt>
                <c:pt idx="5312">
                  <c:v>0.36754450322246712</c:v>
                </c:pt>
                <c:pt idx="5313">
                  <c:v>0.53552146970216952</c:v>
                </c:pt>
                <c:pt idx="5314">
                  <c:v>5.3052426166758648E-3</c:v>
                </c:pt>
                <c:pt idx="5315">
                  <c:v>0.36891516646280476</c:v>
                </c:pt>
                <c:pt idx="5316">
                  <c:v>0.29387438965552981</c:v>
                </c:pt>
                <c:pt idx="5317">
                  <c:v>0.34660441118328822</c:v>
                </c:pt>
                <c:pt idx="5318">
                  <c:v>0.84939666530666003</c:v>
                </c:pt>
                <c:pt idx="5319">
                  <c:v>0.43344317725814752</c:v>
                </c:pt>
                <c:pt idx="5320">
                  <c:v>0.16009650614538529</c:v>
                </c:pt>
                <c:pt idx="5321">
                  <c:v>0.43589020209673479</c:v>
                </c:pt>
                <c:pt idx="5322">
                  <c:v>0.87023788763930399</c:v>
                </c:pt>
                <c:pt idx="5323">
                  <c:v>0.85073549551867</c:v>
                </c:pt>
                <c:pt idx="5324">
                  <c:v>0.53296075329448644</c:v>
                </c:pt>
                <c:pt idx="5325">
                  <c:v>0.46199338510081989</c:v>
                </c:pt>
                <c:pt idx="5326">
                  <c:v>0.37774187291652206</c:v>
                </c:pt>
                <c:pt idx="5327">
                  <c:v>0.22544937733398396</c:v>
                </c:pt>
                <c:pt idx="5328">
                  <c:v>0.98013107192210758</c:v>
                </c:pt>
                <c:pt idx="5329">
                  <c:v>0.22824471707189486</c:v>
                </c:pt>
                <c:pt idx="5330">
                  <c:v>0.93071576056069061</c:v>
                </c:pt>
                <c:pt idx="5331">
                  <c:v>5.1448525968322834E-3</c:v>
                </c:pt>
                <c:pt idx="5332">
                  <c:v>0.4082830665266538</c:v>
                </c:pt>
                <c:pt idx="5333">
                  <c:v>0.93923458028338391</c:v>
                </c:pt>
                <c:pt idx="5334">
                  <c:v>0.57248346657198912</c:v>
                </c:pt>
                <c:pt idx="5335">
                  <c:v>5.3895322739822005E-3</c:v>
                </c:pt>
                <c:pt idx="5336">
                  <c:v>0.33566070388311064</c:v>
                </c:pt>
                <c:pt idx="5337">
                  <c:v>0.15726829733862302</c:v>
                </c:pt>
                <c:pt idx="5338">
                  <c:v>0.89971282328916491</c:v>
                </c:pt>
                <c:pt idx="5339">
                  <c:v>0.83023955750745471</c:v>
                </c:pt>
                <c:pt idx="5340">
                  <c:v>0.19618552017372948</c:v>
                </c:pt>
                <c:pt idx="5341">
                  <c:v>0.93762347023191805</c:v>
                </c:pt>
                <c:pt idx="5342">
                  <c:v>0.55650570812050959</c:v>
                </c:pt>
                <c:pt idx="5343">
                  <c:v>0.1373082333457234</c:v>
                </c:pt>
                <c:pt idx="5344">
                  <c:v>0.42447410072517877</c:v>
                </c:pt>
                <c:pt idx="5345">
                  <c:v>4.9996796127332988E-2</c:v>
                </c:pt>
                <c:pt idx="5346">
                  <c:v>0.78433005667972266</c:v>
                </c:pt>
                <c:pt idx="5347">
                  <c:v>0.25823204193453664</c:v>
                </c:pt>
                <c:pt idx="5348">
                  <c:v>0.47153002431203295</c:v>
                </c:pt>
                <c:pt idx="5349">
                  <c:v>0.19745399754288528</c:v>
                </c:pt>
                <c:pt idx="5350">
                  <c:v>0.70706026850843928</c:v>
                </c:pt>
                <c:pt idx="5351">
                  <c:v>0.40284433215910498</c:v>
                </c:pt>
                <c:pt idx="5352">
                  <c:v>0.58887973201012644</c:v>
                </c:pt>
                <c:pt idx="5353">
                  <c:v>0.61021330623359771</c:v>
                </c:pt>
                <c:pt idx="5354">
                  <c:v>0.26353717600215731</c:v>
                </c:pt>
                <c:pt idx="5355">
                  <c:v>3.6517281381308608E-3</c:v>
                </c:pt>
                <c:pt idx="5356">
                  <c:v>0.48285539277495182</c:v>
                </c:pt>
                <c:pt idx="5357">
                  <c:v>0.7936336422424819</c:v>
                </c:pt>
                <c:pt idx="5358">
                  <c:v>0.44194277096529799</c:v>
                </c:pt>
                <c:pt idx="5359">
                  <c:v>0.30395745201125512</c:v>
                </c:pt>
                <c:pt idx="5360">
                  <c:v>0.55772012691702577</c:v>
                </c:pt>
                <c:pt idx="5361">
                  <c:v>9.566089629718999E-2</c:v>
                </c:pt>
                <c:pt idx="5362">
                  <c:v>0.33658838407553127</c:v>
                </c:pt>
                <c:pt idx="5363">
                  <c:v>0.11327299630776966</c:v>
                </c:pt>
                <c:pt idx="5364">
                  <c:v>9.1313040827704084E-2</c:v>
                </c:pt>
                <c:pt idx="5365">
                  <c:v>0.42683335558195468</c:v>
                </c:pt>
                <c:pt idx="5366">
                  <c:v>0.48274642060081774</c:v>
                </c:pt>
                <c:pt idx="5367">
                  <c:v>0.45161470716987584</c:v>
                </c:pt>
                <c:pt idx="5368">
                  <c:v>0.65617899803479451</c:v>
                </c:pt>
                <c:pt idx="5369">
                  <c:v>0.21946460975974269</c:v>
                </c:pt>
                <c:pt idx="5370">
                  <c:v>9.6485062001311572E-2</c:v>
                </c:pt>
                <c:pt idx="5371">
                  <c:v>0.66887430512999235</c:v>
                </c:pt>
                <c:pt idx="5372">
                  <c:v>0.30495588324295253</c:v>
                </c:pt>
                <c:pt idx="5373">
                  <c:v>0.42498607129139854</c:v>
                </c:pt>
                <c:pt idx="5374">
                  <c:v>0.11738853385991288</c:v>
                </c:pt>
                <c:pt idx="5375">
                  <c:v>0.78047137653899279</c:v>
                </c:pt>
                <c:pt idx="5376">
                  <c:v>0.42826803501383004</c:v>
                </c:pt>
                <c:pt idx="5377">
                  <c:v>0.51318058390675958</c:v>
                </c:pt>
                <c:pt idx="5378">
                  <c:v>0.49048822515500412</c:v>
                </c:pt>
                <c:pt idx="5379">
                  <c:v>0.63645902326625492</c:v>
                </c:pt>
                <c:pt idx="5380">
                  <c:v>0.86345637390056607</c:v>
                </c:pt>
                <c:pt idx="5381">
                  <c:v>0.476846741961514</c:v>
                </c:pt>
                <c:pt idx="5382">
                  <c:v>0.12369588652317143</c:v>
                </c:pt>
                <c:pt idx="5383">
                  <c:v>0.84346723940268697</c:v>
                </c:pt>
                <c:pt idx="5384">
                  <c:v>0.84034174560884045</c:v>
                </c:pt>
                <c:pt idx="5385">
                  <c:v>0.9030066481969804</c:v>
                </c:pt>
                <c:pt idx="5386">
                  <c:v>4.4045514374935535E-2</c:v>
                </c:pt>
                <c:pt idx="5387">
                  <c:v>0.89705721702576702</c:v>
                </c:pt>
                <c:pt idx="5388">
                  <c:v>0.75212193082312029</c:v>
                </c:pt>
                <c:pt idx="5389">
                  <c:v>0.30293098431291599</c:v>
                </c:pt>
                <c:pt idx="5390">
                  <c:v>0.9896584493173286</c:v>
                </c:pt>
                <c:pt idx="5391">
                  <c:v>0.1549220193910259</c:v>
                </c:pt>
                <c:pt idx="5392">
                  <c:v>0.46529845851640339</c:v>
                </c:pt>
                <c:pt idx="5393">
                  <c:v>0.68658564075654605</c:v>
                </c:pt>
                <c:pt idx="5394">
                  <c:v>0.35604851402284765</c:v>
                </c:pt>
                <c:pt idx="5395">
                  <c:v>8.0467828263466989E-2</c:v>
                </c:pt>
                <c:pt idx="5396">
                  <c:v>0.73319914908455663</c:v>
                </c:pt>
                <c:pt idx="5397">
                  <c:v>0.71792998089995885</c:v>
                </c:pt>
                <c:pt idx="5398">
                  <c:v>0.93512714093659988</c:v>
                </c:pt>
                <c:pt idx="5399">
                  <c:v>0.97960267134798096</c:v>
                </c:pt>
                <c:pt idx="5400">
                  <c:v>0.11885544206001553</c:v>
                </c:pt>
                <c:pt idx="5401">
                  <c:v>7.2747271713368589E-2</c:v>
                </c:pt>
                <c:pt idx="5402">
                  <c:v>0.33464752885213789</c:v>
                </c:pt>
                <c:pt idx="5403">
                  <c:v>0.52854551921332515</c:v>
                </c:pt>
                <c:pt idx="5404">
                  <c:v>0.7090439391463963</c:v>
                </c:pt>
                <c:pt idx="5405">
                  <c:v>0.23239598360124136</c:v>
                </c:pt>
                <c:pt idx="5406">
                  <c:v>0.49207103341712288</c:v>
                </c:pt>
                <c:pt idx="5407">
                  <c:v>0.7691632809428921</c:v>
                </c:pt>
                <c:pt idx="5408">
                  <c:v>0.30809649839162601</c:v>
                </c:pt>
                <c:pt idx="5409">
                  <c:v>6.1802130894250684E-3</c:v>
                </c:pt>
                <c:pt idx="5410">
                  <c:v>0.38235115682272569</c:v>
                </c:pt>
                <c:pt idx="5411">
                  <c:v>0.16988445149218057</c:v>
                </c:pt>
                <c:pt idx="5412">
                  <c:v>0.89961976200759353</c:v>
                </c:pt>
                <c:pt idx="5413">
                  <c:v>0.40969022753288376</c:v>
                </c:pt>
                <c:pt idx="5414">
                  <c:v>0.58551038191239557</c:v>
                </c:pt>
                <c:pt idx="5415">
                  <c:v>0.30678046924206404</c:v>
                </c:pt>
                <c:pt idx="5416">
                  <c:v>0.83685185626265823</c:v>
                </c:pt>
                <c:pt idx="5417">
                  <c:v>2.753891419362553E-4</c:v>
                </c:pt>
                <c:pt idx="5418">
                  <c:v>0.3193573612731504</c:v>
                </c:pt>
                <c:pt idx="5419">
                  <c:v>0.16977182425546067</c:v>
                </c:pt>
                <c:pt idx="5420">
                  <c:v>0.12123411557027786</c:v>
                </c:pt>
                <c:pt idx="5421">
                  <c:v>5.019389073090319E-2</c:v>
                </c:pt>
                <c:pt idx="5422">
                  <c:v>0.47433952568215632</c:v>
                </c:pt>
                <c:pt idx="5423">
                  <c:v>0.46241256796295815</c:v>
                </c:pt>
                <c:pt idx="5424">
                  <c:v>0.66360848634493252</c:v>
                </c:pt>
                <c:pt idx="5425">
                  <c:v>3.384811891743178E-2</c:v>
                </c:pt>
                <c:pt idx="5426">
                  <c:v>0.38826282321206085</c:v>
                </c:pt>
                <c:pt idx="5427">
                  <c:v>0.58865332532631753</c:v>
                </c:pt>
                <c:pt idx="5428">
                  <c:v>0.98355926422467477</c:v>
                </c:pt>
                <c:pt idx="5429">
                  <c:v>0.77395392550077002</c:v>
                </c:pt>
                <c:pt idx="5430">
                  <c:v>0.28746631819064472</c:v>
                </c:pt>
                <c:pt idx="5431">
                  <c:v>0.8222219874160277</c:v>
                </c:pt>
                <c:pt idx="5432">
                  <c:v>0.24203962564434456</c:v>
                </c:pt>
                <c:pt idx="5433">
                  <c:v>0.18817028960137927</c:v>
                </c:pt>
                <c:pt idx="5434">
                  <c:v>0.53207404415164916</c:v>
                </c:pt>
                <c:pt idx="5435">
                  <c:v>0.54118071853075445</c:v>
                </c:pt>
                <c:pt idx="5436">
                  <c:v>0.6957729675325135</c:v>
                </c:pt>
                <c:pt idx="5437">
                  <c:v>0.53397919358964496</c:v>
                </c:pt>
                <c:pt idx="5438">
                  <c:v>0.86034436048502394</c:v>
                </c:pt>
                <c:pt idx="5439">
                  <c:v>0.14364205234234517</c:v>
                </c:pt>
                <c:pt idx="5440">
                  <c:v>0.94226651327510735</c:v>
                </c:pt>
                <c:pt idx="5441">
                  <c:v>0.87991999834152446</c:v>
                </c:pt>
                <c:pt idx="5442">
                  <c:v>0.17099469733222705</c:v>
                </c:pt>
                <c:pt idx="5443">
                  <c:v>0.96284718109046885</c:v>
                </c:pt>
                <c:pt idx="5444">
                  <c:v>0.69473576026956474</c:v>
                </c:pt>
                <c:pt idx="5445">
                  <c:v>0.22171802433039867</c:v>
                </c:pt>
                <c:pt idx="5446">
                  <c:v>0.38869794415091174</c:v>
                </c:pt>
                <c:pt idx="5447">
                  <c:v>0.58195748760651889</c:v>
                </c:pt>
                <c:pt idx="5448">
                  <c:v>0.2850585633975492</c:v>
                </c:pt>
                <c:pt idx="5449">
                  <c:v>0.73642145321654284</c:v>
                </c:pt>
                <c:pt idx="5450">
                  <c:v>0.39695900769474657</c:v>
                </c:pt>
                <c:pt idx="5451">
                  <c:v>0.17612425533475018</c:v>
                </c:pt>
                <c:pt idx="5452">
                  <c:v>0.16076188387880863</c:v>
                </c:pt>
                <c:pt idx="5453">
                  <c:v>0.6584287452983556</c:v>
                </c:pt>
                <c:pt idx="5454">
                  <c:v>0.87107290602096621</c:v>
                </c:pt>
                <c:pt idx="5455">
                  <c:v>0.65528402105895089</c:v>
                </c:pt>
                <c:pt idx="5456">
                  <c:v>0.78209525866264196</c:v>
                </c:pt>
                <c:pt idx="5457">
                  <c:v>0.49533951089866424</c:v>
                </c:pt>
                <c:pt idx="5458">
                  <c:v>0.99292572981443594</c:v>
                </c:pt>
                <c:pt idx="5459">
                  <c:v>9.2988575245422922E-2</c:v>
                </c:pt>
                <c:pt idx="5460">
                  <c:v>0.4801398379588766</c:v>
                </c:pt>
                <c:pt idx="5461">
                  <c:v>0.66757139809798072</c:v>
                </c:pt>
                <c:pt idx="5462">
                  <c:v>0.41740907030236873</c:v>
                </c:pt>
                <c:pt idx="5463">
                  <c:v>0.30459070922530196</c:v>
                </c:pt>
                <c:pt idx="5464">
                  <c:v>0.56443665778235153</c:v>
                </c:pt>
                <c:pt idx="5465">
                  <c:v>0.27874057063265301</c:v>
                </c:pt>
                <c:pt idx="5466">
                  <c:v>0.53801764457158519</c:v>
                </c:pt>
                <c:pt idx="5467">
                  <c:v>0.84135108468424524</c:v>
                </c:pt>
                <c:pt idx="5468">
                  <c:v>0.28805830998362991</c:v>
                </c:pt>
                <c:pt idx="5469">
                  <c:v>0.13897327635336287</c:v>
                </c:pt>
                <c:pt idx="5470">
                  <c:v>0.42291582521932813</c:v>
                </c:pt>
                <c:pt idx="5471">
                  <c:v>5.5566709374606726E-2</c:v>
                </c:pt>
                <c:pt idx="5472">
                  <c:v>0.35981079508632252</c:v>
                </c:pt>
                <c:pt idx="5473">
                  <c:v>0.40502940029096923</c:v>
                </c:pt>
                <c:pt idx="5474">
                  <c:v>0.5919717362618323</c:v>
                </c:pt>
                <c:pt idx="5475">
                  <c:v>0.24752629961514661</c:v>
                </c:pt>
                <c:pt idx="5476">
                  <c:v>0.83689519051233641</c:v>
                </c:pt>
                <c:pt idx="5477">
                  <c:v>0.69957865230675476</c:v>
                </c:pt>
                <c:pt idx="5478">
                  <c:v>0.31870970741486304</c:v>
                </c:pt>
                <c:pt idx="5479">
                  <c:v>0.84213096373122254</c:v>
                </c:pt>
                <c:pt idx="5480">
                  <c:v>0.65679829404112033</c:v>
                </c:pt>
                <c:pt idx="5481">
                  <c:v>0.65971286806485474</c:v>
                </c:pt>
                <c:pt idx="5482">
                  <c:v>0.53093529864843803</c:v>
                </c:pt>
                <c:pt idx="5483">
                  <c:v>0.84510280958368633</c:v>
                </c:pt>
                <c:pt idx="5484">
                  <c:v>0.25262706933419288</c:v>
                </c:pt>
                <c:pt idx="5485">
                  <c:v>0.11932264474516896</c:v>
                </c:pt>
                <c:pt idx="5486">
                  <c:v>0.44526563791703866</c:v>
                </c:pt>
                <c:pt idx="5487">
                  <c:v>0.5665521760341915</c:v>
                </c:pt>
                <c:pt idx="5488">
                  <c:v>0.4161333897207562</c:v>
                </c:pt>
                <c:pt idx="5489">
                  <c:v>0.32561056995250026</c:v>
                </c:pt>
                <c:pt idx="5490">
                  <c:v>0.63480491659701088</c:v>
                </c:pt>
                <c:pt idx="5491">
                  <c:v>3.7138452280253698E-2</c:v>
                </c:pt>
                <c:pt idx="5492">
                  <c:v>0.10093468974922692</c:v>
                </c:pt>
                <c:pt idx="5493">
                  <c:v>0.200700666971668</c:v>
                </c:pt>
                <c:pt idx="5494">
                  <c:v>0.88304645613448673</c:v>
                </c:pt>
                <c:pt idx="5495">
                  <c:v>0.54844731920343692</c:v>
                </c:pt>
                <c:pt idx="5496">
                  <c:v>0.88014708950911857</c:v>
                </c:pt>
                <c:pt idx="5497">
                  <c:v>0.23152284602400852</c:v>
                </c:pt>
                <c:pt idx="5498">
                  <c:v>0.55179281218333853</c:v>
                </c:pt>
                <c:pt idx="5499">
                  <c:v>0.5452656023457777</c:v>
                </c:pt>
                <c:pt idx="5500">
                  <c:v>0.48030818973009326</c:v>
                </c:pt>
                <c:pt idx="5501">
                  <c:v>0.4231277041797612</c:v>
                </c:pt>
                <c:pt idx="5502">
                  <c:v>0.83739866804940555</c:v>
                </c:pt>
                <c:pt idx="5503">
                  <c:v>0.95203040236192471</c:v>
                </c:pt>
                <c:pt idx="5504">
                  <c:v>0.46276493839081323</c:v>
                </c:pt>
                <c:pt idx="5505">
                  <c:v>4.6726284040594868E-2</c:v>
                </c:pt>
                <c:pt idx="5506">
                  <c:v>0.61079978448547778</c:v>
                </c:pt>
                <c:pt idx="5507">
                  <c:v>0.18789533710784179</c:v>
                </c:pt>
                <c:pt idx="5508">
                  <c:v>4.8358167978798106E-2</c:v>
                </c:pt>
                <c:pt idx="5509">
                  <c:v>0.88879670954480638</c:v>
                </c:pt>
                <c:pt idx="5510">
                  <c:v>0.77939387054833897</c:v>
                </c:pt>
                <c:pt idx="5511">
                  <c:v>5.3843418934350629E-2</c:v>
                </c:pt>
                <c:pt idx="5512">
                  <c:v>0.56237311814693769</c:v>
                </c:pt>
                <c:pt idx="5513">
                  <c:v>0.43892430169052421</c:v>
                </c:pt>
                <c:pt idx="5514">
                  <c:v>0.4442967309669521</c:v>
                </c:pt>
                <c:pt idx="5515">
                  <c:v>0.16341796195464653</c:v>
                </c:pt>
                <c:pt idx="5516">
                  <c:v>0.67892867120285727</c:v>
                </c:pt>
                <c:pt idx="5517">
                  <c:v>0.8613302336239782</c:v>
                </c:pt>
                <c:pt idx="5518">
                  <c:v>0.96791924896025905</c:v>
                </c:pt>
                <c:pt idx="5519">
                  <c:v>0.2061991617946215</c:v>
                </c:pt>
                <c:pt idx="5520">
                  <c:v>0.57627197069642677</c:v>
                </c:pt>
                <c:pt idx="5521">
                  <c:v>0.87615401607467136</c:v>
                </c:pt>
                <c:pt idx="5522">
                  <c:v>0.36792304393538766</c:v>
                </c:pt>
                <c:pt idx="5523">
                  <c:v>0.85888439568464459</c:v>
                </c:pt>
                <c:pt idx="5524">
                  <c:v>0.26665035165795792</c:v>
                </c:pt>
                <c:pt idx="5525">
                  <c:v>0.71924377188663613</c:v>
                </c:pt>
                <c:pt idx="5526">
                  <c:v>0.45753360967437251</c:v>
                </c:pt>
                <c:pt idx="5527">
                  <c:v>0.65612567892284179</c:v>
                </c:pt>
                <c:pt idx="5528">
                  <c:v>0.36222542993284423</c:v>
                </c:pt>
                <c:pt idx="5529">
                  <c:v>0.34186481055197315</c:v>
                </c:pt>
                <c:pt idx="5530">
                  <c:v>0.54303349769558251</c:v>
                </c:pt>
                <c:pt idx="5531">
                  <c:v>0.68586152247880539</c:v>
                </c:pt>
                <c:pt idx="5532">
                  <c:v>0.8040022066326391</c:v>
                </c:pt>
                <c:pt idx="5533">
                  <c:v>0.26744480589617503</c:v>
                </c:pt>
                <c:pt idx="5534">
                  <c:v>0.1820808567729636</c:v>
                </c:pt>
                <c:pt idx="5535">
                  <c:v>0.65657151397802227</c:v>
                </c:pt>
                <c:pt idx="5536">
                  <c:v>0.94077786424631638</c:v>
                </c:pt>
                <c:pt idx="5537">
                  <c:v>0.42186473848136941</c:v>
                </c:pt>
                <c:pt idx="5538">
                  <c:v>0.11865189236268325</c:v>
                </c:pt>
                <c:pt idx="5539">
                  <c:v>0.2356725634150697</c:v>
                </c:pt>
                <c:pt idx="5540">
                  <c:v>0.4594884469831747</c:v>
                </c:pt>
                <c:pt idx="5541">
                  <c:v>0.61535588475066783</c:v>
                </c:pt>
                <c:pt idx="5542">
                  <c:v>0.91498653421516007</c:v>
                </c:pt>
                <c:pt idx="5543">
                  <c:v>0.97833785981567045</c:v>
                </c:pt>
                <c:pt idx="5544">
                  <c:v>0.23064606767596174</c:v>
                </c:pt>
                <c:pt idx="5545">
                  <c:v>0.37312737448762467</c:v>
                </c:pt>
                <c:pt idx="5546">
                  <c:v>0.82862742189674177</c:v>
                </c:pt>
                <c:pt idx="5547">
                  <c:v>8.7831097686191462E-2</c:v>
                </c:pt>
                <c:pt idx="5548">
                  <c:v>2.3542140183696492E-2</c:v>
                </c:pt>
                <c:pt idx="5549">
                  <c:v>0.94808173623365388</c:v>
                </c:pt>
                <c:pt idx="5550">
                  <c:v>0.3330001866855814</c:v>
                </c:pt>
                <c:pt idx="5551">
                  <c:v>0.8790686841302805</c:v>
                </c:pt>
                <c:pt idx="5552">
                  <c:v>0.27325846873402793</c:v>
                </c:pt>
                <c:pt idx="5553">
                  <c:v>0.65972216478547985</c:v>
                </c:pt>
                <c:pt idx="5554">
                  <c:v>0.92794011987958569</c:v>
                </c:pt>
                <c:pt idx="5555">
                  <c:v>0.94754861009468094</c:v>
                </c:pt>
                <c:pt idx="5556">
                  <c:v>0.80681964995025668</c:v>
                </c:pt>
                <c:pt idx="5557">
                  <c:v>0.24790086583916915</c:v>
                </c:pt>
                <c:pt idx="5558">
                  <c:v>0.4052199707786287</c:v>
                </c:pt>
                <c:pt idx="5559">
                  <c:v>0.64907682040739434</c:v>
                </c:pt>
                <c:pt idx="5560">
                  <c:v>0.25429017572094881</c:v>
                </c:pt>
                <c:pt idx="5561">
                  <c:v>0.88418106795017481</c:v>
                </c:pt>
                <c:pt idx="5562">
                  <c:v>0.22783464387061969</c:v>
                </c:pt>
                <c:pt idx="5563">
                  <c:v>1.854874430252007E-2</c:v>
                </c:pt>
                <c:pt idx="5564">
                  <c:v>0.4261498624458171</c:v>
                </c:pt>
                <c:pt idx="5565">
                  <c:v>0.86231961636983012</c:v>
                </c:pt>
                <c:pt idx="5566">
                  <c:v>0.31219404095411674</c:v>
                </c:pt>
                <c:pt idx="5567">
                  <c:v>0.37037364038543608</c:v>
                </c:pt>
                <c:pt idx="5568">
                  <c:v>0.55146319892979656</c:v>
                </c:pt>
                <c:pt idx="5569">
                  <c:v>0.34902051520004418</c:v>
                </c:pt>
                <c:pt idx="5570">
                  <c:v>0.524323819930409</c:v>
                </c:pt>
                <c:pt idx="5571">
                  <c:v>0.77678305928693592</c:v>
                </c:pt>
                <c:pt idx="5572">
                  <c:v>0.10550934492787756</c:v>
                </c:pt>
                <c:pt idx="5573">
                  <c:v>0.85396384748891341</c:v>
                </c:pt>
                <c:pt idx="5574">
                  <c:v>0.8664760675437887</c:v>
                </c:pt>
                <c:pt idx="5575">
                  <c:v>0.56118112936057685</c:v>
                </c:pt>
                <c:pt idx="5576">
                  <c:v>0.52071173689180128</c:v>
                </c:pt>
                <c:pt idx="5577">
                  <c:v>0.37223502102115813</c:v>
                </c:pt>
                <c:pt idx="5578">
                  <c:v>0.49770899419248305</c:v>
                </c:pt>
                <c:pt idx="5579">
                  <c:v>0.53986788655023066</c:v>
                </c:pt>
                <c:pt idx="5580">
                  <c:v>0.53061204672451734</c:v>
                </c:pt>
                <c:pt idx="5581">
                  <c:v>0.64172883825688343</c:v>
                </c:pt>
                <c:pt idx="5582">
                  <c:v>0.34726793190566774</c:v>
                </c:pt>
                <c:pt idx="5583">
                  <c:v>0.35707474267374639</c:v>
                </c:pt>
                <c:pt idx="5584">
                  <c:v>0.64749935404907433</c:v>
                </c:pt>
                <c:pt idx="5585">
                  <c:v>0.61010323901061003</c:v>
                </c:pt>
                <c:pt idx="5586">
                  <c:v>0.46486850171804206</c:v>
                </c:pt>
                <c:pt idx="5587">
                  <c:v>0.22995590155308931</c:v>
                </c:pt>
                <c:pt idx="5588">
                  <c:v>0.3482584478152343</c:v>
                </c:pt>
                <c:pt idx="5589">
                  <c:v>0.56606856297828301</c:v>
                </c:pt>
                <c:pt idx="5590">
                  <c:v>0.55187721114666999</c:v>
                </c:pt>
                <c:pt idx="5591">
                  <c:v>0.26753097208319221</c:v>
                </c:pt>
                <c:pt idx="5592">
                  <c:v>0.95218390220526761</c:v>
                </c:pt>
                <c:pt idx="5593">
                  <c:v>0.6087059970758103</c:v>
                </c:pt>
                <c:pt idx="5594">
                  <c:v>0.14968759735126413</c:v>
                </c:pt>
                <c:pt idx="5595">
                  <c:v>0.61602420197346819</c:v>
                </c:pt>
                <c:pt idx="5596">
                  <c:v>0.8833080206022289</c:v>
                </c:pt>
                <c:pt idx="5597">
                  <c:v>0.87023335521384404</c:v>
                </c:pt>
                <c:pt idx="5598">
                  <c:v>0.22586065048009341</c:v>
                </c:pt>
                <c:pt idx="5599">
                  <c:v>0.52295581559931203</c:v>
                </c:pt>
                <c:pt idx="5600">
                  <c:v>0.52056692104888502</c:v>
                </c:pt>
                <c:pt idx="5601">
                  <c:v>0.20727836664757904</c:v>
                </c:pt>
                <c:pt idx="5602">
                  <c:v>0.56599636137875275</c:v>
                </c:pt>
                <c:pt idx="5603">
                  <c:v>0.49080087429568731</c:v>
                </c:pt>
                <c:pt idx="5604">
                  <c:v>0.99039893680424418</c:v>
                </c:pt>
                <c:pt idx="5605">
                  <c:v>0.83192175779492072</c:v>
                </c:pt>
                <c:pt idx="5606">
                  <c:v>0.31882899485201488</c:v>
                </c:pt>
                <c:pt idx="5607">
                  <c:v>0.2694700080843131</c:v>
                </c:pt>
                <c:pt idx="5608">
                  <c:v>0.67146118125069487</c:v>
                </c:pt>
                <c:pt idx="5609">
                  <c:v>0.78829989395435918</c:v>
                </c:pt>
                <c:pt idx="5610">
                  <c:v>0.21500612830085442</c:v>
                </c:pt>
                <c:pt idx="5611">
                  <c:v>0.60756750178728414</c:v>
                </c:pt>
                <c:pt idx="5612">
                  <c:v>0.60908478828163715</c:v>
                </c:pt>
                <c:pt idx="5613">
                  <c:v>0.30209774499320907</c:v>
                </c:pt>
                <c:pt idx="5614">
                  <c:v>0.43194151458093533</c:v>
                </c:pt>
                <c:pt idx="5615">
                  <c:v>9.276553323099801E-2</c:v>
                </c:pt>
                <c:pt idx="5616">
                  <c:v>0.6405821782636415</c:v>
                </c:pt>
                <c:pt idx="5617">
                  <c:v>9.2446081976137684E-2</c:v>
                </c:pt>
                <c:pt idx="5618">
                  <c:v>0.91450561962125376</c:v>
                </c:pt>
                <c:pt idx="5619">
                  <c:v>0.19301834858070044</c:v>
                </c:pt>
                <c:pt idx="5620">
                  <c:v>0.78814624671816602</c:v>
                </c:pt>
                <c:pt idx="5621">
                  <c:v>0.16869232231632536</c:v>
                </c:pt>
                <c:pt idx="5622">
                  <c:v>0.57537618040230787</c:v>
                </c:pt>
                <c:pt idx="5623">
                  <c:v>0.96315204775958296</c:v>
                </c:pt>
                <c:pt idx="5624">
                  <c:v>0.61836117336673269</c:v>
                </c:pt>
                <c:pt idx="5625">
                  <c:v>0.25284891715739588</c:v>
                </c:pt>
                <c:pt idx="5626">
                  <c:v>0.64626771271745032</c:v>
                </c:pt>
                <c:pt idx="5627">
                  <c:v>0.65226009866985635</c:v>
                </c:pt>
                <c:pt idx="5628">
                  <c:v>0.26930534930051175</c:v>
                </c:pt>
                <c:pt idx="5629">
                  <c:v>0.22200758561184852</c:v>
                </c:pt>
                <c:pt idx="5630">
                  <c:v>0.16175119872242882</c:v>
                </c:pt>
                <c:pt idx="5631">
                  <c:v>0.17062413687964184</c:v>
                </c:pt>
                <c:pt idx="5632">
                  <c:v>0.8393165950093805</c:v>
                </c:pt>
                <c:pt idx="5633">
                  <c:v>0.51452944767762265</c:v>
                </c:pt>
                <c:pt idx="5634">
                  <c:v>4.8136622984817579E-2</c:v>
                </c:pt>
                <c:pt idx="5635">
                  <c:v>0.90345925491221235</c:v>
                </c:pt>
                <c:pt idx="5636">
                  <c:v>0.99460250078131429</c:v>
                </c:pt>
                <c:pt idx="5637">
                  <c:v>0.13310162004412085</c:v>
                </c:pt>
                <c:pt idx="5638">
                  <c:v>0.38733987737523534</c:v>
                </c:pt>
                <c:pt idx="5639">
                  <c:v>0.607805664850668</c:v>
                </c:pt>
                <c:pt idx="5640">
                  <c:v>0.6434389927393015</c:v>
                </c:pt>
                <c:pt idx="5641">
                  <c:v>0.14290952486646868</c:v>
                </c:pt>
                <c:pt idx="5642">
                  <c:v>0.88090252859410467</c:v>
                </c:pt>
                <c:pt idx="5643">
                  <c:v>0.10046136695741459</c:v>
                </c:pt>
                <c:pt idx="5644">
                  <c:v>0.71742713228086941</c:v>
                </c:pt>
                <c:pt idx="5645">
                  <c:v>0.91858015964931772</c:v>
                </c:pt>
                <c:pt idx="5646">
                  <c:v>0.72492047736988474</c:v>
                </c:pt>
                <c:pt idx="5647">
                  <c:v>0.81958330988976069</c:v>
                </c:pt>
                <c:pt idx="5648">
                  <c:v>0.3646914433546079</c:v>
                </c:pt>
                <c:pt idx="5649">
                  <c:v>0.23166158397665837</c:v>
                </c:pt>
                <c:pt idx="5650">
                  <c:v>0.2644942271155345</c:v>
                </c:pt>
                <c:pt idx="5651">
                  <c:v>0.35807067003342907</c:v>
                </c:pt>
                <c:pt idx="5652">
                  <c:v>0.74527065530253123</c:v>
                </c:pt>
                <c:pt idx="5653">
                  <c:v>0.74724280225990636</c:v>
                </c:pt>
                <c:pt idx="5654">
                  <c:v>0.16029141433162419</c:v>
                </c:pt>
                <c:pt idx="5655">
                  <c:v>0.9269226268533205</c:v>
                </c:pt>
                <c:pt idx="5656">
                  <c:v>0.44758544978444459</c:v>
                </c:pt>
                <c:pt idx="5657">
                  <c:v>0.97279198718095672</c:v>
                </c:pt>
                <c:pt idx="5658">
                  <c:v>0.32385378666309039</c:v>
                </c:pt>
                <c:pt idx="5659">
                  <c:v>0.18778562586122216</c:v>
                </c:pt>
                <c:pt idx="5660">
                  <c:v>5.2042341425199146E-3</c:v>
                </c:pt>
                <c:pt idx="5661">
                  <c:v>0.72509854149743658</c:v>
                </c:pt>
                <c:pt idx="5662">
                  <c:v>0.58305811252937334</c:v>
                </c:pt>
                <c:pt idx="5663">
                  <c:v>0.67964821696320998</c:v>
                </c:pt>
                <c:pt idx="5664">
                  <c:v>0.57084532696686519</c:v>
                </c:pt>
                <c:pt idx="5665">
                  <c:v>0.71399186930734648</c:v>
                </c:pt>
                <c:pt idx="5666">
                  <c:v>0.66470867444467485</c:v>
                </c:pt>
                <c:pt idx="5667">
                  <c:v>0.59036872062279977</c:v>
                </c:pt>
                <c:pt idx="5668">
                  <c:v>0.39540189876420007</c:v>
                </c:pt>
                <c:pt idx="5669">
                  <c:v>0.93472300565190447</c:v>
                </c:pt>
                <c:pt idx="5670">
                  <c:v>0.93902772585686245</c:v>
                </c:pt>
                <c:pt idx="5671">
                  <c:v>0.49967806681278448</c:v>
                </c:pt>
                <c:pt idx="5672">
                  <c:v>7.8522085066446867E-2</c:v>
                </c:pt>
                <c:pt idx="5673">
                  <c:v>0.69908884400961924</c:v>
                </c:pt>
                <c:pt idx="5674">
                  <c:v>0.76351000203178931</c:v>
                </c:pt>
                <c:pt idx="5675">
                  <c:v>0.339852801910835</c:v>
                </c:pt>
                <c:pt idx="5676">
                  <c:v>0.10216146304152307</c:v>
                </c:pt>
                <c:pt idx="5677">
                  <c:v>0.70588860737531001</c:v>
                </c:pt>
                <c:pt idx="5678">
                  <c:v>0.24481090011186968</c:v>
                </c:pt>
                <c:pt idx="5679">
                  <c:v>0.1561836501140863</c:v>
                </c:pt>
                <c:pt idx="5680">
                  <c:v>0.19101770945719276</c:v>
                </c:pt>
                <c:pt idx="5681">
                  <c:v>0.14858237556650322</c:v>
                </c:pt>
                <c:pt idx="5682">
                  <c:v>0.81425945666583954</c:v>
                </c:pt>
                <c:pt idx="5683">
                  <c:v>0.58232986384812657</c:v>
                </c:pt>
                <c:pt idx="5684">
                  <c:v>0.89973189064855319</c:v>
                </c:pt>
                <c:pt idx="5685">
                  <c:v>0.9951177418757241</c:v>
                </c:pt>
                <c:pt idx="5686">
                  <c:v>0.2876924134051777</c:v>
                </c:pt>
                <c:pt idx="5687">
                  <c:v>0.27136185954921799</c:v>
                </c:pt>
                <c:pt idx="5688">
                  <c:v>0.91220097345931206</c:v>
                </c:pt>
                <c:pt idx="5689">
                  <c:v>0.66579179605232819</c:v>
                </c:pt>
                <c:pt idx="5690">
                  <c:v>5.5627313162153524E-2</c:v>
                </c:pt>
                <c:pt idx="5691">
                  <c:v>8.3596203626897347E-2</c:v>
                </c:pt>
                <c:pt idx="5692">
                  <c:v>0.50361458598785169</c:v>
                </c:pt>
                <c:pt idx="5693">
                  <c:v>0.93187619640111585</c:v>
                </c:pt>
                <c:pt idx="5694">
                  <c:v>0.70368066291365994</c:v>
                </c:pt>
                <c:pt idx="5695">
                  <c:v>0.58931193713001384</c:v>
                </c:pt>
                <c:pt idx="5696">
                  <c:v>0.92475206892695472</c:v>
                </c:pt>
                <c:pt idx="5697">
                  <c:v>0.13327298945094213</c:v>
                </c:pt>
                <c:pt idx="5698">
                  <c:v>0.81827808786744249</c:v>
                </c:pt>
                <c:pt idx="5699">
                  <c:v>9.1489038980273607E-2</c:v>
                </c:pt>
                <c:pt idx="5700">
                  <c:v>0.68465791026689726</c:v>
                </c:pt>
                <c:pt idx="5701">
                  <c:v>0.64953333207742303</c:v>
                </c:pt>
                <c:pt idx="5702">
                  <c:v>0.67660762313052736</c:v>
                </c:pt>
                <c:pt idx="5703">
                  <c:v>0.48244904987493142</c:v>
                </c:pt>
                <c:pt idx="5704">
                  <c:v>0.65869736580768523</c:v>
                </c:pt>
                <c:pt idx="5705">
                  <c:v>9.6740895979993691E-2</c:v>
                </c:pt>
                <c:pt idx="5706">
                  <c:v>0.20611966847773266</c:v>
                </c:pt>
                <c:pt idx="5707">
                  <c:v>0.49570646015530362</c:v>
                </c:pt>
                <c:pt idx="5708">
                  <c:v>0.34490337359834</c:v>
                </c:pt>
                <c:pt idx="5709">
                  <c:v>0.25440747424084231</c:v>
                </c:pt>
                <c:pt idx="5710">
                  <c:v>0.50953573090534754</c:v>
                </c:pt>
                <c:pt idx="5711">
                  <c:v>0.98319785303920226</c:v>
                </c:pt>
                <c:pt idx="5712">
                  <c:v>0.39538038584525736</c:v>
                </c:pt>
                <c:pt idx="5713">
                  <c:v>0.53138966325341064</c:v>
                </c:pt>
                <c:pt idx="5714">
                  <c:v>0.44685670566314117</c:v>
                </c:pt>
                <c:pt idx="5715">
                  <c:v>0.28257405033775118</c:v>
                </c:pt>
                <c:pt idx="5716">
                  <c:v>0.49533082061795541</c:v>
                </c:pt>
                <c:pt idx="5717">
                  <c:v>0.65198606469451037</c:v>
                </c:pt>
                <c:pt idx="5718">
                  <c:v>0.56397717299221162</c:v>
                </c:pt>
                <c:pt idx="5719">
                  <c:v>0.27546962096743965</c:v>
                </c:pt>
                <c:pt idx="5720">
                  <c:v>0.7861416233485744</c:v>
                </c:pt>
                <c:pt idx="5721">
                  <c:v>3.5866697987660956E-2</c:v>
                </c:pt>
                <c:pt idx="5722">
                  <c:v>0.63730392418215431</c:v>
                </c:pt>
                <c:pt idx="5723">
                  <c:v>0.53929465325952675</c:v>
                </c:pt>
                <c:pt idx="5724">
                  <c:v>0.21463002571374801</c:v>
                </c:pt>
                <c:pt idx="5725">
                  <c:v>0.23833700438615812</c:v>
                </c:pt>
                <c:pt idx="5726">
                  <c:v>1.7276781774664296E-2</c:v>
                </c:pt>
                <c:pt idx="5727">
                  <c:v>0.24877148997894372</c:v>
                </c:pt>
                <c:pt idx="5728">
                  <c:v>0.85909174814988409</c:v>
                </c:pt>
                <c:pt idx="5729">
                  <c:v>0.87268851794137181</c:v>
                </c:pt>
                <c:pt idx="5730">
                  <c:v>0.9320083472798264</c:v>
                </c:pt>
                <c:pt idx="5731">
                  <c:v>0.78139321932442063</c:v>
                </c:pt>
                <c:pt idx="5732">
                  <c:v>0.72585560245255143</c:v>
                </c:pt>
                <c:pt idx="5733">
                  <c:v>9.2035354315487372E-2</c:v>
                </c:pt>
                <c:pt idx="5734">
                  <c:v>8.6838453003303284E-2</c:v>
                </c:pt>
                <c:pt idx="5735">
                  <c:v>0.72630261435014221</c:v>
                </c:pt>
                <c:pt idx="5736">
                  <c:v>0.75370568161587004</c:v>
                </c:pt>
                <c:pt idx="5737">
                  <c:v>0.48725492865032349</c:v>
                </c:pt>
                <c:pt idx="5738">
                  <c:v>0.95006804034236003</c:v>
                </c:pt>
                <c:pt idx="5739">
                  <c:v>8.37891462571555E-2</c:v>
                </c:pt>
                <c:pt idx="5740">
                  <c:v>0.72857567457260286</c:v>
                </c:pt>
                <c:pt idx="5741">
                  <c:v>0.99654778050911696</c:v>
                </c:pt>
                <c:pt idx="5742">
                  <c:v>0.23350218114799437</c:v>
                </c:pt>
                <c:pt idx="5743">
                  <c:v>0.78555852780225499</c:v>
                </c:pt>
                <c:pt idx="5744">
                  <c:v>0.4833732991252585</c:v>
                </c:pt>
                <c:pt idx="5745">
                  <c:v>0.53958574156022732</c:v>
                </c:pt>
                <c:pt idx="5746">
                  <c:v>0.24967819046234419</c:v>
                </c:pt>
                <c:pt idx="5747">
                  <c:v>0.15061876934634111</c:v>
                </c:pt>
                <c:pt idx="5748">
                  <c:v>0.41798888992448724</c:v>
                </c:pt>
                <c:pt idx="5749">
                  <c:v>2.6321899907294721E-2</c:v>
                </c:pt>
                <c:pt idx="5750">
                  <c:v>8.6235586549720078E-2</c:v>
                </c:pt>
                <c:pt idx="5751">
                  <c:v>0.80712933630444161</c:v>
                </c:pt>
                <c:pt idx="5752">
                  <c:v>0.25682232589130405</c:v>
                </c:pt>
                <c:pt idx="5753">
                  <c:v>0.80595822066371547</c:v>
                </c:pt>
                <c:pt idx="5754">
                  <c:v>0.77714219071746948</c:v>
                </c:pt>
                <c:pt idx="5755">
                  <c:v>8.6393905366535351E-2</c:v>
                </c:pt>
                <c:pt idx="5756">
                  <c:v>0.44021931455511487</c:v>
                </c:pt>
                <c:pt idx="5757">
                  <c:v>8.0572546029399339E-2</c:v>
                </c:pt>
                <c:pt idx="5758">
                  <c:v>0.79400676324114872</c:v>
                </c:pt>
                <c:pt idx="5759">
                  <c:v>0.28522394087913849</c:v>
                </c:pt>
                <c:pt idx="5760">
                  <c:v>0.8315534301581663</c:v>
                </c:pt>
                <c:pt idx="5761">
                  <c:v>0.39649930655082866</c:v>
                </c:pt>
                <c:pt idx="5762">
                  <c:v>0.18662045613225609</c:v>
                </c:pt>
                <c:pt idx="5763">
                  <c:v>0.37734495065498419</c:v>
                </c:pt>
                <c:pt idx="5764">
                  <c:v>0.241695477030207</c:v>
                </c:pt>
                <c:pt idx="5765">
                  <c:v>0.9250895710694621</c:v>
                </c:pt>
                <c:pt idx="5766">
                  <c:v>0.10911397093255315</c:v>
                </c:pt>
                <c:pt idx="5767">
                  <c:v>0.8778757874557066</c:v>
                </c:pt>
                <c:pt idx="5768">
                  <c:v>0.14168970947306403</c:v>
                </c:pt>
                <c:pt idx="5769">
                  <c:v>0.24601290556736199</c:v>
                </c:pt>
                <c:pt idx="5770">
                  <c:v>0.34888916641743162</c:v>
                </c:pt>
                <c:pt idx="5771">
                  <c:v>0.40675937542106144</c:v>
                </c:pt>
                <c:pt idx="5772">
                  <c:v>0.3021079535120077</c:v>
                </c:pt>
                <c:pt idx="5773">
                  <c:v>0.40894568978944723</c:v>
                </c:pt>
                <c:pt idx="5774">
                  <c:v>0.69855048253890029</c:v>
                </c:pt>
                <c:pt idx="5775">
                  <c:v>0.60967401412641542</c:v>
                </c:pt>
                <c:pt idx="5776">
                  <c:v>0.64874032163220929</c:v>
                </c:pt>
                <c:pt idx="5777">
                  <c:v>0.15450024036796284</c:v>
                </c:pt>
                <c:pt idx="5778">
                  <c:v>0.8927676746341604</c:v>
                </c:pt>
                <c:pt idx="5779">
                  <c:v>0.18180277039283033</c:v>
                </c:pt>
                <c:pt idx="5780">
                  <c:v>0.50588208728556017</c:v>
                </c:pt>
                <c:pt idx="5781">
                  <c:v>0.6365164391031225</c:v>
                </c:pt>
                <c:pt idx="5782">
                  <c:v>0.1297651800961086</c:v>
                </c:pt>
                <c:pt idx="5783">
                  <c:v>0.39444717622713543</c:v>
                </c:pt>
                <c:pt idx="5784">
                  <c:v>3.8450073227328518E-3</c:v>
                </c:pt>
                <c:pt idx="5785">
                  <c:v>0.92640806810784504</c:v>
                </c:pt>
                <c:pt idx="5786">
                  <c:v>0.85438192783284139</c:v>
                </c:pt>
                <c:pt idx="5787">
                  <c:v>0.69383101860996499</c:v>
                </c:pt>
                <c:pt idx="5788">
                  <c:v>5.4173171043943369E-2</c:v>
                </c:pt>
                <c:pt idx="5789">
                  <c:v>0.1176981705065071</c:v>
                </c:pt>
                <c:pt idx="5790">
                  <c:v>0.58793734802235986</c:v>
                </c:pt>
                <c:pt idx="5791">
                  <c:v>7.6516014244431774E-2</c:v>
                </c:pt>
                <c:pt idx="5792">
                  <c:v>0.36013149860926852</c:v>
                </c:pt>
                <c:pt idx="5793">
                  <c:v>0.52382426455956377</c:v>
                </c:pt>
                <c:pt idx="5794">
                  <c:v>7.3092140340144773E-2</c:v>
                </c:pt>
                <c:pt idx="5795">
                  <c:v>0.51262494654949797</c:v>
                </c:pt>
                <c:pt idx="5796">
                  <c:v>2.0235657464899637E-2</c:v>
                </c:pt>
                <c:pt idx="5797">
                  <c:v>0.12936571465235891</c:v>
                </c:pt>
                <c:pt idx="5798">
                  <c:v>0.43644179240614189</c:v>
                </c:pt>
                <c:pt idx="5799">
                  <c:v>0.55374217612876098</c:v>
                </c:pt>
                <c:pt idx="5800">
                  <c:v>0.32082739661110649</c:v>
                </c:pt>
                <c:pt idx="5801">
                  <c:v>0.21941683283757873</c:v>
                </c:pt>
                <c:pt idx="5802">
                  <c:v>0.38276434012117277</c:v>
                </c:pt>
                <c:pt idx="5803">
                  <c:v>0.90858946705737564</c:v>
                </c:pt>
                <c:pt idx="5804">
                  <c:v>0.11409304263120912</c:v>
                </c:pt>
                <c:pt idx="5805">
                  <c:v>0.76707245368741195</c:v>
                </c:pt>
                <c:pt idx="5806">
                  <c:v>0.87860409091341984</c:v>
                </c:pt>
                <c:pt idx="5807">
                  <c:v>0.48519941226254537</c:v>
                </c:pt>
                <c:pt idx="5808">
                  <c:v>0.36896160034704151</c:v>
                </c:pt>
                <c:pt idx="5809">
                  <c:v>0.6912133413749777</c:v>
                </c:pt>
                <c:pt idx="5810">
                  <c:v>0.44660572581188662</c:v>
                </c:pt>
                <c:pt idx="5811">
                  <c:v>0.75795422581445926</c:v>
                </c:pt>
                <c:pt idx="5812">
                  <c:v>0.98634251736244583</c:v>
                </c:pt>
                <c:pt idx="5813">
                  <c:v>0.84528324905564722</c:v>
                </c:pt>
                <c:pt idx="5814">
                  <c:v>0.94880740315431544</c:v>
                </c:pt>
                <c:pt idx="5815">
                  <c:v>0.50536994104274846</c:v>
                </c:pt>
                <c:pt idx="5816">
                  <c:v>0.22828265426200445</c:v>
                </c:pt>
                <c:pt idx="5817">
                  <c:v>0.63022541097743634</c:v>
                </c:pt>
                <c:pt idx="5818">
                  <c:v>0.28318989800623373</c:v>
                </c:pt>
                <c:pt idx="5819">
                  <c:v>0.88364631432148577</c:v>
                </c:pt>
                <c:pt idx="5820">
                  <c:v>2.1588596080471145E-2</c:v>
                </c:pt>
                <c:pt idx="5821">
                  <c:v>0.20579131194756339</c:v>
                </c:pt>
                <c:pt idx="5822">
                  <c:v>0.8506686642461796</c:v>
                </c:pt>
                <c:pt idx="5823">
                  <c:v>0.54648396888942063</c:v>
                </c:pt>
                <c:pt idx="5824">
                  <c:v>2.604588765198701E-2</c:v>
                </c:pt>
                <c:pt idx="5825">
                  <c:v>0.64422795712089909</c:v>
                </c:pt>
                <c:pt idx="5826">
                  <c:v>0.88831101190017481</c:v>
                </c:pt>
                <c:pt idx="5827">
                  <c:v>0.8525554437420787</c:v>
                </c:pt>
                <c:pt idx="5828">
                  <c:v>0.61793870598580503</c:v>
                </c:pt>
                <c:pt idx="5829">
                  <c:v>0.913417123238083</c:v>
                </c:pt>
                <c:pt idx="5830">
                  <c:v>0.44693989087827835</c:v>
                </c:pt>
                <c:pt idx="5831">
                  <c:v>3.6994103216136387E-2</c:v>
                </c:pt>
                <c:pt idx="5832">
                  <c:v>0.62513062129883967</c:v>
                </c:pt>
                <c:pt idx="5833">
                  <c:v>0.69822509729205273</c:v>
                </c:pt>
                <c:pt idx="5834">
                  <c:v>0.98543051127220149</c:v>
                </c:pt>
                <c:pt idx="5835">
                  <c:v>4.0540272110639486E-2</c:v>
                </c:pt>
                <c:pt idx="5836">
                  <c:v>0.82945595049211907</c:v>
                </c:pt>
                <c:pt idx="5837">
                  <c:v>0.77972137563836363</c:v>
                </c:pt>
                <c:pt idx="5838">
                  <c:v>0.47425395407155124</c:v>
                </c:pt>
                <c:pt idx="5839">
                  <c:v>0.48891521438828756</c:v>
                </c:pt>
                <c:pt idx="5840">
                  <c:v>0.92875641205622805</c:v>
                </c:pt>
                <c:pt idx="5841">
                  <c:v>0.61905884587497217</c:v>
                </c:pt>
                <c:pt idx="5842">
                  <c:v>5.7862752841561615E-2</c:v>
                </c:pt>
                <c:pt idx="5843">
                  <c:v>0.84605478427112557</c:v>
                </c:pt>
                <c:pt idx="5844">
                  <c:v>0.14351866133505042</c:v>
                </c:pt>
                <c:pt idx="5845">
                  <c:v>0.16652679874376963</c:v>
                </c:pt>
                <c:pt idx="5846">
                  <c:v>0.38693109913364265</c:v>
                </c:pt>
                <c:pt idx="5847">
                  <c:v>0.41066277376139548</c:v>
                </c:pt>
                <c:pt idx="5848">
                  <c:v>0.80712249554770155</c:v>
                </c:pt>
                <c:pt idx="5849">
                  <c:v>0.53368956025194947</c:v>
                </c:pt>
                <c:pt idx="5850">
                  <c:v>8.2046838398338151E-2</c:v>
                </c:pt>
                <c:pt idx="5851">
                  <c:v>0.27170278066581699</c:v>
                </c:pt>
                <c:pt idx="5852">
                  <c:v>0.41053758125949191</c:v>
                </c:pt>
                <c:pt idx="5853">
                  <c:v>0.71941882846362804</c:v>
                </c:pt>
                <c:pt idx="5854">
                  <c:v>0.11106763547563503</c:v>
                </c:pt>
                <c:pt idx="5855">
                  <c:v>0.88185946709877938</c:v>
                </c:pt>
                <c:pt idx="5856">
                  <c:v>0.20984539849373074</c:v>
                </c:pt>
                <c:pt idx="5857">
                  <c:v>0.77465010080586305</c:v>
                </c:pt>
                <c:pt idx="5858">
                  <c:v>0.8138078495705785</c:v>
                </c:pt>
                <c:pt idx="5859">
                  <c:v>0.26596573027467052</c:v>
                </c:pt>
                <c:pt idx="5860">
                  <c:v>0.63172864384916816</c:v>
                </c:pt>
                <c:pt idx="5861">
                  <c:v>0.10779081920599931</c:v>
                </c:pt>
                <c:pt idx="5862">
                  <c:v>0.50428328729698135</c:v>
                </c:pt>
                <c:pt idx="5863">
                  <c:v>0.87792415021755787</c:v>
                </c:pt>
                <c:pt idx="5864">
                  <c:v>0.57583600480323516</c:v>
                </c:pt>
                <c:pt idx="5865">
                  <c:v>0.44895355363049216</c:v>
                </c:pt>
                <c:pt idx="5866">
                  <c:v>0.58981659782503315</c:v>
                </c:pt>
                <c:pt idx="5867">
                  <c:v>0.98463229604495484</c:v>
                </c:pt>
                <c:pt idx="5868">
                  <c:v>0.80128384617333881</c:v>
                </c:pt>
                <c:pt idx="5869">
                  <c:v>0.29024581476532796</c:v>
                </c:pt>
                <c:pt idx="5870">
                  <c:v>0.67593987075190876</c:v>
                </c:pt>
                <c:pt idx="5871">
                  <c:v>0.82728056381375537</c:v>
                </c:pt>
                <c:pt idx="5872">
                  <c:v>0.24332748935358162</c:v>
                </c:pt>
                <c:pt idx="5873">
                  <c:v>0.30612216150933291</c:v>
                </c:pt>
                <c:pt idx="5874">
                  <c:v>0.42539949151731538</c:v>
                </c:pt>
                <c:pt idx="5875">
                  <c:v>0.36519848086040252</c:v>
                </c:pt>
                <c:pt idx="5876">
                  <c:v>0.76800082958926097</c:v>
                </c:pt>
                <c:pt idx="5877">
                  <c:v>0.69859515600113731</c:v>
                </c:pt>
                <c:pt idx="5878">
                  <c:v>0.50955803218425955</c:v>
                </c:pt>
                <c:pt idx="5879">
                  <c:v>0.58546191513134027</c:v>
                </c:pt>
                <c:pt idx="5880">
                  <c:v>0.61777127780517871</c:v>
                </c:pt>
                <c:pt idx="5881">
                  <c:v>0.65118773168088462</c:v>
                </c:pt>
                <c:pt idx="5882">
                  <c:v>0.13036178458928271</c:v>
                </c:pt>
                <c:pt idx="5883">
                  <c:v>0.35254255014675207</c:v>
                </c:pt>
                <c:pt idx="5884">
                  <c:v>0.69018593940594886</c:v>
                </c:pt>
                <c:pt idx="5885">
                  <c:v>0.41143832605149366</c:v>
                </c:pt>
                <c:pt idx="5886">
                  <c:v>0.60025091591331647</c:v>
                </c:pt>
                <c:pt idx="5887">
                  <c:v>0.61908539553700992</c:v>
                </c:pt>
                <c:pt idx="5888">
                  <c:v>0.40391414582826235</c:v>
                </c:pt>
                <c:pt idx="5889">
                  <c:v>0.72506898810265163</c:v>
                </c:pt>
                <c:pt idx="5890">
                  <c:v>1.6379284610010814E-2</c:v>
                </c:pt>
                <c:pt idx="5891">
                  <c:v>0.1740713874146167</c:v>
                </c:pt>
                <c:pt idx="5892">
                  <c:v>0.63247359603850573</c:v>
                </c:pt>
                <c:pt idx="5893">
                  <c:v>9.0698582433984321E-2</c:v>
                </c:pt>
                <c:pt idx="5894">
                  <c:v>0.86243799845339242</c:v>
                </c:pt>
                <c:pt idx="5895">
                  <c:v>0.67890684210513896</c:v>
                </c:pt>
                <c:pt idx="5896">
                  <c:v>0.7823737546935704</c:v>
                </c:pt>
                <c:pt idx="5897">
                  <c:v>2.3473714868483819E-3</c:v>
                </c:pt>
                <c:pt idx="5898">
                  <c:v>9.8324401968220454E-2</c:v>
                </c:pt>
                <c:pt idx="5899">
                  <c:v>0.39167821782807588</c:v>
                </c:pt>
                <c:pt idx="5900">
                  <c:v>0.80228986266324065</c:v>
                </c:pt>
                <c:pt idx="5901">
                  <c:v>0.75815118707709661</c:v>
                </c:pt>
                <c:pt idx="5902">
                  <c:v>0.15750821247994962</c:v>
                </c:pt>
                <c:pt idx="5903">
                  <c:v>0.27089965065683752</c:v>
                </c:pt>
                <c:pt idx="5904">
                  <c:v>0.52401263950621169</c:v>
                </c:pt>
                <c:pt idx="5905">
                  <c:v>0.63642115125530674</c:v>
                </c:pt>
                <c:pt idx="5906">
                  <c:v>0.33773406184813171</c:v>
                </c:pt>
                <c:pt idx="5907">
                  <c:v>0.31146579334604241</c:v>
                </c:pt>
                <c:pt idx="5908">
                  <c:v>0.76258002256725632</c:v>
                </c:pt>
                <c:pt idx="5909">
                  <c:v>0.41375604380846087</c:v>
                </c:pt>
                <c:pt idx="5910">
                  <c:v>0.18806624489156187</c:v>
                </c:pt>
                <c:pt idx="5911">
                  <c:v>0.83411406561702062</c:v>
                </c:pt>
                <c:pt idx="5912">
                  <c:v>0.72889896703796053</c:v>
                </c:pt>
                <c:pt idx="5913">
                  <c:v>0.96902076232769574</c:v>
                </c:pt>
                <c:pt idx="5914">
                  <c:v>0.92535917444389715</c:v>
                </c:pt>
                <c:pt idx="5915">
                  <c:v>0.55986656569263182</c:v>
                </c:pt>
                <c:pt idx="5916">
                  <c:v>0.19764574435323357</c:v>
                </c:pt>
                <c:pt idx="5917">
                  <c:v>0.70504621204159945</c:v>
                </c:pt>
                <c:pt idx="5918">
                  <c:v>0.23781298876829249</c:v>
                </c:pt>
                <c:pt idx="5919">
                  <c:v>0.26065368362042818</c:v>
                </c:pt>
                <c:pt idx="5920">
                  <c:v>0.88813388871792154</c:v>
                </c:pt>
                <c:pt idx="5921">
                  <c:v>0.92075440260546626</c:v>
                </c:pt>
                <c:pt idx="5922">
                  <c:v>0.92586521969133184</c:v>
                </c:pt>
                <c:pt idx="5923">
                  <c:v>0.63776494254644556</c:v>
                </c:pt>
                <c:pt idx="5924">
                  <c:v>0.81521334617277685</c:v>
                </c:pt>
                <c:pt idx="5925">
                  <c:v>0.83730503993558403</c:v>
                </c:pt>
                <c:pt idx="5926">
                  <c:v>0.44679791193292251</c:v>
                </c:pt>
                <c:pt idx="5927">
                  <c:v>0.80584259588322904</c:v>
                </c:pt>
                <c:pt idx="5928">
                  <c:v>0.21032946031719124</c:v>
                </c:pt>
                <c:pt idx="5929">
                  <c:v>0.69752009120946656</c:v>
                </c:pt>
                <c:pt idx="5930">
                  <c:v>0.7515927012814706</c:v>
                </c:pt>
                <c:pt idx="5931">
                  <c:v>0.47717190861870162</c:v>
                </c:pt>
                <c:pt idx="5932">
                  <c:v>0.32855709347297657</c:v>
                </c:pt>
                <c:pt idx="5933">
                  <c:v>0.33500041395010427</c:v>
                </c:pt>
                <c:pt idx="5934">
                  <c:v>0.46985246438848427</c:v>
                </c:pt>
                <c:pt idx="5935">
                  <c:v>0.1000602680996735</c:v>
                </c:pt>
                <c:pt idx="5936">
                  <c:v>0.61372183037683603</c:v>
                </c:pt>
                <c:pt idx="5937">
                  <c:v>2.2053695791450556E-2</c:v>
                </c:pt>
                <c:pt idx="5938">
                  <c:v>0.14499950595495426</c:v>
                </c:pt>
                <c:pt idx="5939">
                  <c:v>0.28005973994609612</c:v>
                </c:pt>
                <c:pt idx="5940">
                  <c:v>0.78519295258713107</c:v>
                </c:pt>
                <c:pt idx="5941">
                  <c:v>0.10743200376529316</c:v>
                </c:pt>
                <c:pt idx="5942">
                  <c:v>0.78233488734383994</c:v>
                </c:pt>
                <c:pt idx="5943">
                  <c:v>0.40507729851009056</c:v>
                </c:pt>
                <c:pt idx="5944">
                  <c:v>0.35386661487027415</c:v>
                </c:pt>
                <c:pt idx="5945">
                  <c:v>0.14110812147090057</c:v>
                </c:pt>
                <c:pt idx="5946">
                  <c:v>0.88037882243217336</c:v>
                </c:pt>
                <c:pt idx="5947">
                  <c:v>0.50192344895374752</c:v>
                </c:pt>
                <c:pt idx="5948">
                  <c:v>0.77855856854449712</c:v>
                </c:pt>
                <c:pt idx="5949">
                  <c:v>0.15916980460144337</c:v>
                </c:pt>
                <c:pt idx="5950">
                  <c:v>0.77402189579708203</c:v>
                </c:pt>
                <c:pt idx="5951">
                  <c:v>0.91085485976087899</c:v>
                </c:pt>
                <c:pt idx="5952">
                  <c:v>0.78638962619017916</c:v>
                </c:pt>
                <c:pt idx="5953">
                  <c:v>0.33910821686273662</c:v>
                </c:pt>
                <c:pt idx="5954">
                  <c:v>2.7516018641764894E-2</c:v>
                </c:pt>
                <c:pt idx="5955">
                  <c:v>0.63602105922696262</c:v>
                </c:pt>
                <c:pt idx="5956">
                  <c:v>0.7589326471177551</c:v>
                </c:pt>
                <c:pt idx="5957">
                  <c:v>6.4313612857593627E-2</c:v>
                </c:pt>
                <c:pt idx="5958">
                  <c:v>0.8270102724910241</c:v>
                </c:pt>
                <c:pt idx="5959">
                  <c:v>0.13322157126928669</c:v>
                </c:pt>
                <c:pt idx="5960">
                  <c:v>0.68580865526686952</c:v>
                </c:pt>
                <c:pt idx="5961">
                  <c:v>0.71900261936000709</c:v>
                </c:pt>
                <c:pt idx="5962">
                  <c:v>0.46008277003625675</c:v>
                </c:pt>
                <c:pt idx="5963">
                  <c:v>0.15359550018646451</c:v>
                </c:pt>
                <c:pt idx="5964">
                  <c:v>0.8140176997245282</c:v>
                </c:pt>
                <c:pt idx="5965">
                  <c:v>0.42420405385678661</c:v>
                </c:pt>
                <c:pt idx="5966">
                  <c:v>0.66301347718573578</c:v>
                </c:pt>
                <c:pt idx="5967">
                  <c:v>0.78373443486342542</c:v>
                </c:pt>
                <c:pt idx="5968">
                  <c:v>0.61150490860167128</c:v>
                </c:pt>
                <c:pt idx="5969">
                  <c:v>0.80170345260602116</c:v>
                </c:pt>
                <c:pt idx="5970">
                  <c:v>0.56126108639102257</c:v>
                </c:pt>
                <c:pt idx="5971">
                  <c:v>0.73768387613316855</c:v>
                </c:pt>
                <c:pt idx="5972">
                  <c:v>0.35331764901792218</c:v>
                </c:pt>
                <c:pt idx="5973">
                  <c:v>0.97639992011654475</c:v>
                </c:pt>
                <c:pt idx="5974">
                  <c:v>0.93044588337230072</c:v>
                </c:pt>
                <c:pt idx="5975">
                  <c:v>0.89514858381150819</c:v>
                </c:pt>
                <c:pt idx="5976">
                  <c:v>0.11732661594560945</c:v>
                </c:pt>
                <c:pt idx="5977">
                  <c:v>0.76408222433893813</c:v>
                </c:pt>
                <c:pt idx="5978">
                  <c:v>0.86730740648772131</c:v>
                </c:pt>
                <c:pt idx="5979">
                  <c:v>7.3124526728406414E-2</c:v>
                </c:pt>
                <c:pt idx="5980">
                  <c:v>0.2252002674673057</c:v>
                </c:pt>
                <c:pt idx="5981">
                  <c:v>0.12064010440288286</c:v>
                </c:pt>
                <c:pt idx="5982">
                  <c:v>0.8154382282068191</c:v>
                </c:pt>
                <c:pt idx="5983">
                  <c:v>0.97415037087664658</c:v>
                </c:pt>
                <c:pt idx="5984">
                  <c:v>0.46826190261988676</c:v>
                </c:pt>
                <c:pt idx="5985">
                  <c:v>3.9792391165063723E-2</c:v>
                </c:pt>
                <c:pt idx="5986">
                  <c:v>0.49938915682298213</c:v>
                </c:pt>
                <c:pt idx="5987">
                  <c:v>0.83026514409933261</c:v>
                </c:pt>
                <c:pt idx="5988">
                  <c:v>0.81333000755260787</c:v>
                </c:pt>
                <c:pt idx="5989">
                  <c:v>0.7777529836072522</c:v>
                </c:pt>
                <c:pt idx="5990">
                  <c:v>0.79222412531007624</c:v>
                </c:pt>
                <c:pt idx="5991">
                  <c:v>0.67534091624980319</c:v>
                </c:pt>
                <c:pt idx="5992">
                  <c:v>0.86338778116544768</c:v>
                </c:pt>
                <c:pt idx="5993">
                  <c:v>0.58854818880761317</c:v>
                </c:pt>
                <c:pt idx="5994">
                  <c:v>0.15091767306553971</c:v>
                </c:pt>
                <c:pt idx="5995">
                  <c:v>0.63552605127256523</c:v>
                </c:pt>
                <c:pt idx="5996">
                  <c:v>0.65421142550610134</c:v>
                </c:pt>
                <c:pt idx="5997">
                  <c:v>0.46840258491509634</c:v>
                </c:pt>
                <c:pt idx="5998">
                  <c:v>0.7673675109619803</c:v>
                </c:pt>
                <c:pt idx="5999">
                  <c:v>0.15339065935254692</c:v>
                </c:pt>
                <c:pt idx="6000">
                  <c:v>0.82513016088674018</c:v>
                </c:pt>
                <c:pt idx="6001">
                  <c:v>0.19339654680935203</c:v>
                </c:pt>
                <c:pt idx="6002">
                  <c:v>7.8608983749510197E-2</c:v>
                </c:pt>
                <c:pt idx="6003">
                  <c:v>0.31413330037075904</c:v>
                </c:pt>
                <c:pt idx="6004">
                  <c:v>0.38390983259117528</c:v>
                </c:pt>
                <c:pt idx="6005">
                  <c:v>0.78537359836495524</c:v>
                </c:pt>
                <c:pt idx="6006">
                  <c:v>9.6995835677512132E-2</c:v>
                </c:pt>
                <c:pt idx="6007">
                  <c:v>0.75717321124078463</c:v>
                </c:pt>
                <c:pt idx="6008">
                  <c:v>0.20842025329098601</c:v>
                </c:pt>
                <c:pt idx="6009">
                  <c:v>0.70820549247679976</c:v>
                </c:pt>
                <c:pt idx="6010">
                  <c:v>0.87349306263037907</c:v>
                </c:pt>
                <c:pt idx="6011">
                  <c:v>0.76351585668868382</c:v>
                </c:pt>
                <c:pt idx="6012">
                  <c:v>0.14765037864461494</c:v>
                </c:pt>
                <c:pt idx="6013">
                  <c:v>0.3780066412156512</c:v>
                </c:pt>
                <c:pt idx="6014">
                  <c:v>0.98379683471856971</c:v>
                </c:pt>
                <c:pt idx="6015">
                  <c:v>0.3639753575343726</c:v>
                </c:pt>
                <c:pt idx="6016">
                  <c:v>0.83707953520655376</c:v>
                </c:pt>
                <c:pt idx="6017">
                  <c:v>9.7307630931234845E-2</c:v>
                </c:pt>
                <c:pt idx="6018">
                  <c:v>0.60715254688549103</c:v>
                </c:pt>
                <c:pt idx="6019">
                  <c:v>0.79227618247583009</c:v>
                </c:pt>
                <c:pt idx="6020">
                  <c:v>0.2190808548683244</c:v>
                </c:pt>
                <c:pt idx="6021">
                  <c:v>0.60757962812066091</c:v>
                </c:pt>
                <c:pt idx="6022">
                  <c:v>7.2224532738127123E-2</c:v>
                </c:pt>
                <c:pt idx="6023">
                  <c:v>0.63683212991199167</c:v>
                </c:pt>
                <c:pt idx="6024">
                  <c:v>0.15543452988045581</c:v>
                </c:pt>
                <c:pt idx="6025">
                  <c:v>0.73664290110344666</c:v>
                </c:pt>
                <c:pt idx="6026">
                  <c:v>0.51892473354763569</c:v>
                </c:pt>
                <c:pt idx="6027">
                  <c:v>0.57163074180791884</c:v>
                </c:pt>
                <c:pt idx="6028">
                  <c:v>0.657323870519264</c:v>
                </c:pt>
                <c:pt idx="6029">
                  <c:v>4.0336910339320298E-2</c:v>
                </c:pt>
                <c:pt idx="6030">
                  <c:v>0.3005222069324498</c:v>
                </c:pt>
                <c:pt idx="6031">
                  <c:v>0.560194477581761</c:v>
                </c:pt>
                <c:pt idx="6032">
                  <c:v>0.28214725953202158</c:v>
                </c:pt>
                <c:pt idx="6033">
                  <c:v>0.44148031191392334</c:v>
                </c:pt>
                <c:pt idx="6034">
                  <c:v>0.61846149421697039</c:v>
                </c:pt>
                <c:pt idx="6035">
                  <c:v>0.77231611395049626</c:v>
                </c:pt>
                <c:pt idx="6036">
                  <c:v>0.36067562795352959</c:v>
                </c:pt>
                <c:pt idx="6037">
                  <c:v>0.81656327973575671</c:v>
                </c:pt>
                <c:pt idx="6038">
                  <c:v>0.61267858033744838</c:v>
                </c:pt>
                <c:pt idx="6039">
                  <c:v>5.0085684366254712E-2</c:v>
                </c:pt>
                <c:pt idx="6040">
                  <c:v>0.54886244550489804</c:v>
                </c:pt>
                <c:pt idx="6041">
                  <c:v>0.74877827318253987</c:v>
                </c:pt>
                <c:pt idx="6042">
                  <c:v>0.96012572372392357</c:v>
                </c:pt>
                <c:pt idx="6043">
                  <c:v>0.57247357115420727</c:v>
                </c:pt>
                <c:pt idx="6044">
                  <c:v>0.27491632838252289</c:v>
                </c:pt>
                <c:pt idx="6045">
                  <c:v>0.26121231563864422</c:v>
                </c:pt>
                <c:pt idx="6046">
                  <c:v>0.35198468720970388</c:v>
                </c:pt>
                <c:pt idx="6047">
                  <c:v>0.52862111686023916</c:v>
                </c:pt>
                <c:pt idx="6048">
                  <c:v>0.3427946393324377</c:v>
                </c:pt>
                <c:pt idx="6049">
                  <c:v>0.71962762473531694</c:v>
                </c:pt>
                <c:pt idx="6050">
                  <c:v>0.15804337174824612</c:v>
                </c:pt>
                <c:pt idx="6051">
                  <c:v>6.1867069556655885E-2</c:v>
                </c:pt>
                <c:pt idx="6052">
                  <c:v>0.76278506682359692</c:v>
                </c:pt>
                <c:pt idx="6053">
                  <c:v>0.16786885532097773</c:v>
                </c:pt>
                <c:pt idx="6054">
                  <c:v>0.68768071627240868</c:v>
                </c:pt>
                <c:pt idx="6055">
                  <c:v>0.52255210046048317</c:v>
                </c:pt>
                <c:pt idx="6056">
                  <c:v>0.91968572972638574</c:v>
                </c:pt>
                <c:pt idx="6057">
                  <c:v>0.62859708736965658</c:v>
                </c:pt>
                <c:pt idx="6058">
                  <c:v>9.4717803095452635E-2</c:v>
                </c:pt>
                <c:pt idx="6059">
                  <c:v>0.45444745083010507</c:v>
                </c:pt>
                <c:pt idx="6060">
                  <c:v>0.32218391427565363</c:v>
                </c:pt>
                <c:pt idx="6061">
                  <c:v>0.78759565925428721</c:v>
                </c:pt>
                <c:pt idx="6062">
                  <c:v>3.6107449358673605E-2</c:v>
                </c:pt>
                <c:pt idx="6063">
                  <c:v>0.71485815074910264</c:v>
                </c:pt>
                <c:pt idx="6064">
                  <c:v>0.30859436633678972</c:v>
                </c:pt>
                <c:pt idx="6065">
                  <c:v>0.39308004252586304</c:v>
                </c:pt>
                <c:pt idx="6066">
                  <c:v>0.25318530481646884</c:v>
                </c:pt>
                <c:pt idx="6067">
                  <c:v>0.2804525852162657</c:v>
                </c:pt>
                <c:pt idx="6068">
                  <c:v>0.53269018369439813</c:v>
                </c:pt>
                <c:pt idx="6069">
                  <c:v>2.9306457238054806E-2</c:v>
                </c:pt>
                <c:pt idx="6070">
                  <c:v>4.9848420934098137E-2</c:v>
                </c:pt>
                <c:pt idx="6071">
                  <c:v>0.76138736343728119</c:v>
                </c:pt>
                <c:pt idx="6072">
                  <c:v>0.70589484784043355</c:v>
                </c:pt>
                <c:pt idx="6073">
                  <c:v>4.724148393802452E-2</c:v>
                </c:pt>
                <c:pt idx="6074">
                  <c:v>0.82754090205856579</c:v>
                </c:pt>
                <c:pt idx="6075">
                  <c:v>0.86012036367531164</c:v>
                </c:pt>
                <c:pt idx="6076">
                  <c:v>0.49554861500537895</c:v>
                </c:pt>
                <c:pt idx="6077">
                  <c:v>0.18826983503849681</c:v>
                </c:pt>
                <c:pt idx="6078">
                  <c:v>0.43250206708715733</c:v>
                </c:pt>
                <c:pt idx="6079">
                  <c:v>0.96714903780817785</c:v>
                </c:pt>
                <c:pt idx="6080">
                  <c:v>6.409005655423694E-2</c:v>
                </c:pt>
                <c:pt idx="6081">
                  <c:v>0.97568764521090834</c:v>
                </c:pt>
                <c:pt idx="6082">
                  <c:v>0.41921867389809919</c:v>
                </c:pt>
                <c:pt idx="6083">
                  <c:v>0.79690756419322684</c:v>
                </c:pt>
                <c:pt idx="6084">
                  <c:v>0.46343295754630909</c:v>
                </c:pt>
                <c:pt idx="6085">
                  <c:v>0.88229505881954751</c:v>
                </c:pt>
                <c:pt idx="6086">
                  <c:v>0.21565836656934045</c:v>
                </c:pt>
                <c:pt idx="6087">
                  <c:v>9.8988606432052872E-2</c:v>
                </c:pt>
                <c:pt idx="6088">
                  <c:v>0.30268367460079915</c:v>
                </c:pt>
                <c:pt idx="6089">
                  <c:v>0.40871399967159261</c:v>
                </c:pt>
                <c:pt idx="6090">
                  <c:v>0.33662882635841096</c:v>
                </c:pt>
                <c:pt idx="6091">
                  <c:v>0.66927412835316491</c:v>
                </c:pt>
                <c:pt idx="6092">
                  <c:v>0.31003129618464698</c:v>
                </c:pt>
                <c:pt idx="6093">
                  <c:v>0.26498406001215791</c:v>
                </c:pt>
                <c:pt idx="6094">
                  <c:v>0.42918260514260109</c:v>
                </c:pt>
                <c:pt idx="6095">
                  <c:v>7.4110945882448931E-2</c:v>
                </c:pt>
                <c:pt idx="6096">
                  <c:v>0.85444341565590598</c:v>
                </c:pt>
                <c:pt idx="6097">
                  <c:v>0.87624632747745579</c:v>
                </c:pt>
                <c:pt idx="6098">
                  <c:v>0.22123365236349113</c:v>
                </c:pt>
                <c:pt idx="6099">
                  <c:v>0.59868889022668148</c:v>
                </c:pt>
                <c:pt idx="6100">
                  <c:v>0.93574200103900806</c:v>
                </c:pt>
                <c:pt idx="6101">
                  <c:v>0.96449521455622822</c:v>
                </c:pt>
                <c:pt idx="6102">
                  <c:v>0.29544719873302483</c:v>
                </c:pt>
                <c:pt idx="6103">
                  <c:v>3.5806079253969392E-3</c:v>
                </c:pt>
                <c:pt idx="6104">
                  <c:v>0.39788238713113544</c:v>
                </c:pt>
                <c:pt idx="6105">
                  <c:v>9.6737080771777562E-2</c:v>
                </c:pt>
                <c:pt idx="6106">
                  <c:v>0.11599670606105372</c:v>
                </c:pt>
                <c:pt idx="6107">
                  <c:v>0.24531679196697764</c:v>
                </c:pt>
                <c:pt idx="6108">
                  <c:v>0.28430735052683342</c:v>
                </c:pt>
                <c:pt idx="6109">
                  <c:v>0.4969143196609126</c:v>
                </c:pt>
                <c:pt idx="6110">
                  <c:v>0.46790543257466177</c:v>
                </c:pt>
                <c:pt idx="6111">
                  <c:v>0.4891761042340903</c:v>
                </c:pt>
                <c:pt idx="6112">
                  <c:v>0.39432570334403239</c:v>
                </c:pt>
                <c:pt idx="6113">
                  <c:v>0.46770476261715777</c:v>
                </c:pt>
                <c:pt idx="6114">
                  <c:v>0.86687592187955209</c:v>
                </c:pt>
                <c:pt idx="6115">
                  <c:v>0.95047125076960193</c:v>
                </c:pt>
                <c:pt idx="6116">
                  <c:v>0.21811017794316612</c:v>
                </c:pt>
                <c:pt idx="6117">
                  <c:v>0.18158682508557533</c:v>
                </c:pt>
                <c:pt idx="6118">
                  <c:v>0.85135787809287877</c:v>
                </c:pt>
                <c:pt idx="6119">
                  <c:v>0.40380681026297949</c:v>
                </c:pt>
                <c:pt idx="6120">
                  <c:v>0.12816700391800695</c:v>
                </c:pt>
                <c:pt idx="6121">
                  <c:v>0.24440377716099559</c:v>
                </c:pt>
                <c:pt idx="6122">
                  <c:v>2.5279958917126311E-2</c:v>
                </c:pt>
                <c:pt idx="6123">
                  <c:v>0.92832001323116398</c:v>
                </c:pt>
                <c:pt idx="6124">
                  <c:v>0.91732036043952903</c:v>
                </c:pt>
                <c:pt idx="6125">
                  <c:v>0.67859077490482056</c:v>
                </c:pt>
                <c:pt idx="6126">
                  <c:v>0.58351037583142684</c:v>
                </c:pt>
                <c:pt idx="6127">
                  <c:v>0.28193655750890334</c:v>
                </c:pt>
                <c:pt idx="6128">
                  <c:v>0.76900213963126463</c:v>
                </c:pt>
                <c:pt idx="6129">
                  <c:v>0.98261784813855646</c:v>
                </c:pt>
                <c:pt idx="6130">
                  <c:v>0.22102720598034697</c:v>
                </c:pt>
                <c:pt idx="6131">
                  <c:v>0.44528061836620259</c:v>
                </c:pt>
                <c:pt idx="6132">
                  <c:v>0.57763395096124048</c:v>
                </c:pt>
                <c:pt idx="6133">
                  <c:v>0.97124709124815811</c:v>
                </c:pt>
                <c:pt idx="6134">
                  <c:v>0.54977909180423246</c:v>
                </c:pt>
                <c:pt idx="6135">
                  <c:v>0.85476263593301072</c:v>
                </c:pt>
                <c:pt idx="6136">
                  <c:v>0.99896372651196041</c:v>
                </c:pt>
                <c:pt idx="6137">
                  <c:v>0.60470482843802886</c:v>
                </c:pt>
                <c:pt idx="6138">
                  <c:v>0.72102470939061114</c:v>
                </c:pt>
                <c:pt idx="6139">
                  <c:v>0.30134696532317651</c:v>
                </c:pt>
                <c:pt idx="6140">
                  <c:v>0.93542663898744716</c:v>
                </c:pt>
                <c:pt idx="6141">
                  <c:v>0.70752639745419887</c:v>
                </c:pt>
                <c:pt idx="6142">
                  <c:v>0.51214987687450675</c:v>
                </c:pt>
                <c:pt idx="6143">
                  <c:v>0.79583188363541657</c:v>
                </c:pt>
                <c:pt idx="6144">
                  <c:v>0.54077035382664163</c:v>
                </c:pt>
                <c:pt idx="6145">
                  <c:v>0.76926116456190496</c:v>
                </c:pt>
                <c:pt idx="6146">
                  <c:v>0.50988779645572557</c:v>
                </c:pt>
                <c:pt idx="6147">
                  <c:v>0.93249745892940272</c:v>
                </c:pt>
                <c:pt idx="6148">
                  <c:v>0.39350248362231588</c:v>
                </c:pt>
                <c:pt idx="6149">
                  <c:v>0.41597516454487815</c:v>
                </c:pt>
                <c:pt idx="6150">
                  <c:v>0.23092851572967277</c:v>
                </c:pt>
                <c:pt idx="6151">
                  <c:v>0.51612119002563894</c:v>
                </c:pt>
                <c:pt idx="6152">
                  <c:v>0.33385964497482246</c:v>
                </c:pt>
                <c:pt idx="6153">
                  <c:v>0.50597316812634696</c:v>
                </c:pt>
                <c:pt idx="6154">
                  <c:v>0.95348773454400582</c:v>
                </c:pt>
                <c:pt idx="6155">
                  <c:v>0.49214469899374957</c:v>
                </c:pt>
                <c:pt idx="6156">
                  <c:v>0.65543776195387671</c:v>
                </c:pt>
                <c:pt idx="6157">
                  <c:v>0.91570053439207866</c:v>
                </c:pt>
                <c:pt idx="6158">
                  <c:v>0.84005030779827428</c:v>
                </c:pt>
                <c:pt idx="6159">
                  <c:v>0.1408452747110519</c:v>
                </c:pt>
                <c:pt idx="6160">
                  <c:v>0.50201931659059329</c:v>
                </c:pt>
                <c:pt idx="6161">
                  <c:v>0.79400585766629383</c:v>
                </c:pt>
                <c:pt idx="6162">
                  <c:v>0.21603369391501759</c:v>
                </c:pt>
                <c:pt idx="6163">
                  <c:v>0.2448127786008113</c:v>
                </c:pt>
                <c:pt idx="6164">
                  <c:v>0.22479452899159458</c:v>
                </c:pt>
                <c:pt idx="6165">
                  <c:v>0.40544621699843453</c:v>
                </c:pt>
                <c:pt idx="6166">
                  <c:v>8.4747514851053141E-2</c:v>
                </c:pt>
                <c:pt idx="6167">
                  <c:v>0.81053052885130206</c:v>
                </c:pt>
                <c:pt idx="6168">
                  <c:v>0.8486227609367919</c:v>
                </c:pt>
                <c:pt idx="6169">
                  <c:v>0.16427618570855518</c:v>
                </c:pt>
                <c:pt idx="6170">
                  <c:v>0.85936405034368402</c:v>
                </c:pt>
                <c:pt idx="6171">
                  <c:v>0.99622990910171072</c:v>
                </c:pt>
                <c:pt idx="6172">
                  <c:v>0.66275583754807499</c:v>
                </c:pt>
                <c:pt idx="6173">
                  <c:v>0.76709103640886378</c:v>
                </c:pt>
                <c:pt idx="6174">
                  <c:v>0.21471338595285105</c:v>
                </c:pt>
                <c:pt idx="6175">
                  <c:v>0.69967266595282751</c:v>
                </c:pt>
                <c:pt idx="6176">
                  <c:v>0.15055483988385021</c:v>
                </c:pt>
                <c:pt idx="6177">
                  <c:v>0.66290635877634696</c:v>
                </c:pt>
                <c:pt idx="6178">
                  <c:v>0.43228273591240063</c:v>
                </c:pt>
                <c:pt idx="6179">
                  <c:v>0.43913230725265751</c:v>
                </c:pt>
                <c:pt idx="6180">
                  <c:v>0.12566078819866089</c:v>
                </c:pt>
                <c:pt idx="6181">
                  <c:v>0.33750543840012726</c:v>
                </c:pt>
                <c:pt idx="6182">
                  <c:v>0.14063599463203491</c:v>
                </c:pt>
                <c:pt idx="6183">
                  <c:v>0.30043781590041863</c:v>
                </c:pt>
                <c:pt idx="6184">
                  <c:v>0.47988759840037054</c:v>
                </c:pt>
                <c:pt idx="6185">
                  <c:v>0.92201112573853528</c:v>
                </c:pt>
                <c:pt idx="6186">
                  <c:v>0.72713088188655806</c:v>
                </c:pt>
                <c:pt idx="6187">
                  <c:v>0.77276804152922474</c:v>
                </c:pt>
                <c:pt idx="6188">
                  <c:v>3.0731646452053063E-2</c:v>
                </c:pt>
                <c:pt idx="6189">
                  <c:v>8.7632872068695078E-2</c:v>
                </c:pt>
                <c:pt idx="6190">
                  <c:v>0.2531876896343136</c:v>
                </c:pt>
                <c:pt idx="6191">
                  <c:v>0.77385497014808613</c:v>
                </c:pt>
                <c:pt idx="6192">
                  <c:v>0.52208007648316634</c:v>
                </c:pt>
                <c:pt idx="6193">
                  <c:v>0.51504151525258446</c:v>
                </c:pt>
                <c:pt idx="6194">
                  <c:v>0.41744193478787273</c:v>
                </c:pt>
                <c:pt idx="6195">
                  <c:v>0.85798512454829146</c:v>
                </c:pt>
                <c:pt idx="6196">
                  <c:v>0.48258694636329036</c:v>
                </c:pt>
                <c:pt idx="6197">
                  <c:v>6.6540782430112855E-2</c:v>
                </c:pt>
                <c:pt idx="6198">
                  <c:v>0.32862221506708889</c:v>
                </c:pt>
                <c:pt idx="6199">
                  <c:v>0.62510508616360816</c:v>
                </c:pt>
                <c:pt idx="6200">
                  <c:v>0.68842123541809286</c:v>
                </c:pt>
                <c:pt idx="6201">
                  <c:v>0.33301162062713119</c:v>
                </c:pt>
                <c:pt idx="6202">
                  <c:v>0.72429780949775113</c:v>
                </c:pt>
                <c:pt idx="6203">
                  <c:v>0.96489673698785905</c:v>
                </c:pt>
                <c:pt idx="6204">
                  <c:v>0.93457483694318499</c:v>
                </c:pt>
                <c:pt idx="6205">
                  <c:v>0.95236709345258896</c:v>
                </c:pt>
                <c:pt idx="6206">
                  <c:v>0.12944127691887297</c:v>
                </c:pt>
                <c:pt idx="6207">
                  <c:v>0.58231831218811914</c:v>
                </c:pt>
                <c:pt idx="6208">
                  <c:v>0.61705668289678151</c:v>
                </c:pt>
                <c:pt idx="6209">
                  <c:v>0.55439239367859838</c:v>
                </c:pt>
                <c:pt idx="6210">
                  <c:v>0.66586374781378821</c:v>
                </c:pt>
                <c:pt idx="6211">
                  <c:v>0.3700452646678738</c:v>
                </c:pt>
                <c:pt idx="6212">
                  <c:v>0.30871177806592154</c:v>
                </c:pt>
                <c:pt idx="6213">
                  <c:v>0.29948685892642246</c:v>
                </c:pt>
                <c:pt idx="6214">
                  <c:v>8.2406282994377245E-3</c:v>
                </c:pt>
                <c:pt idx="6215">
                  <c:v>0.87632828628314352</c:v>
                </c:pt>
                <c:pt idx="6216">
                  <c:v>0.73089194859083306</c:v>
                </c:pt>
                <c:pt idx="6217">
                  <c:v>0.22776508959426711</c:v>
                </c:pt>
                <c:pt idx="6218">
                  <c:v>0.11806592914875935</c:v>
                </c:pt>
                <c:pt idx="6219">
                  <c:v>0.48756783013918836</c:v>
                </c:pt>
                <c:pt idx="6220">
                  <c:v>0.77048163133158287</c:v>
                </c:pt>
                <c:pt idx="6221">
                  <c:v>0.26087486517392411</c:v>
                </c:pt>
                <c:pt idx="6222">
                  <c:v>0.97068029165165859</c:v>
                </c:pt>
                <c:pt idx="6223">
                  <c:v>0.56437347220591794</c:v>
                </c:pt>
                <c:pt idx="6224">
                  <c:v>0.63290789140423509</c:v>
                </c:pt>
                <c:pt idx="6225">
                  <c:v>0.44745803319973487</c:v>
                </c:pt>
                <c:pt idx="6226">
                  <c:v>0.7985595037421821</c:v>
                </c:pt>
                <c:pt idx="6227">
                  <c:v>0.63116224119695707</c:v>
                </c:pt>
                <c:pt idx="6228">
                  <c:v>0.3411988432870865</c:v>
                </c:pt>
                <c:pt idx="6229">
                  <c:v>0.73877416805655061</c:v>
                </c:pt>
                <c:pt idx="6230">
                  <c:v>0.37100071643578969</c:v>
                </c:pt>
                <c:pt idx="6231">
                  <c:v>0.29197174904413403</c:v>
                </c:pt>
                <c:pt idx="6232">
                  <c:v>0.73373740232071782</c:v>
                </c:pt>
                <c:pt idx="6233">
                  <c:v>0.60811027460961742</c:v>
                </c:pt>
                <c:pt idx="6234">
                  <c:v>0.8373569082618989</c:v>
                </c:pt>
                <c:pt idx="6235">
                  <c:v>0.20390898707094685</c:v>
                </c:pt>
                <c:pt idx="6236">
                  <c:v>0.47523496257826614</c:v>
                </c:pt>
                <c:pt idx="6237">
                  <c:v>0.32874583283739811</c:v>
                </c:pt>
                <c:pt idx="6238">
                  <c:v>0.64410487169491648</c:v>
                </c:pt>
                <c:pt idx="6239">
                  <c:v>9.6491034299627798E-2</c:v>
                </c:pt>
                <c:pt idx="6240">
                  <c:v>0.34451846555221943</c:v>
                </c:pt>
                <c:pt idx="6241">
                  <c:v>0.76085316415099569</c:v>
                </c:pt>
                <c:pt idx="6242">
                  <c:v>0.35241850533585151</c:v>
                </c:pt>
                <c:pt idx="6243">
                  <c:v>0.62052390443162564</c:v>
                </c:pt>
                <c:pt idx="6244">
                  <c:v>0.62151542204873012</c:v>
                </c:pt>
                <c:pt idx="6245">
                  <c:v>0.38014718027300254</c:v>
                </c:pt>
                <c:pt idx="6246">
                  <c:v>3.5236889569086993E-2</c:v>
                </c:pt>
                <c:pt idx="6247">
                  <c:v>0.58608149825542022</c:v>
                </c:pt>
                <c:pt idx="6248">
                  <c:v>0.70584791352662413</c:v>
                </c:pt>
                <c:pt idx="6249">
                  <c:v>0.27239810518257834</c:v>
                </c:pt>
                <c:pt idx="6250">
                  <c:v>0.76311306400698797</c:v>
                </c:pt>
                <c:pt idx="6251">
                  <c:v>0.40080962937889764</c:v>
                </c:pt>
                <c:pt idx="6252">
                  <c:v>0.66924657228740136</c:v>
                </c:pt>
                <c:pt idx="6253">
                  <c:v>0.71414430171390464</c:v>
                </c:pt>
                <c:pt idx="6254">
                  <c:v>0.20475957158775282</c:v>
                </c:pt>
                <c:pt idx="6255">
                  <c:v>0.51487527331874738</c:v>
                </c:pt>
                <c:pt idx="6256">
                  <c:v>0.99242414544647062</c:v>
                </c:pt>
                <c:pt idx="6257">
                  <c:v>0.19406965731707704</c:v>
                </c:pt>
                <c:pt idx="6258">
                  <c:v>0.97461311534795569</c:v>
                </c:pt>
                <c:pt idx="6259">
                  <c:v>0.44137623156596095</c:v>
                </c:pt>
                <c:pt idx="6260">
                  <c:v>0.37543488629587751</c:v>
                </c:pt>
                <c:pt idx="6261">
                  <c:v>0.3326344775490474</c:v>
                </c:pt>
                <c:pt idx="6262">
                  <c:v>0.65785088693439264</c:v>
                </c:pt>
                <c:pt idx="6263">
                  <c:v>0.69702444646488493</c:v>
                </c:pt>
                <c:pt idx="6264">
                  <c:v>0.5410649290382028</c:v>
                </c:pt>
                <c:pt idx="6265">
                  <c:v>0.21787283488391829</c:v>
                </c:pt>
                <c:pt idx="6266">
                  <c:v>0.56238558175023268</c:v>
                </c:pt>
                <c:pt idx="6267">
                  <c:v>3.6064270837317447E-2</c:v>
                </c:pt>
                <c:pt idx="6268">
                  <c:v>0.91406278808561103</c:v>
                </c:pt>
                <c:pt idx="6269">
                  <c:v>0.85405963880254865</c:v>
                </c:pt>
                <c:pt idx="6270">
                  <c:v>0.48378044181413726</c:v>
                </c:pt>
                <c:pt idx="6271">
                  <c:v>0.5761017809043989</c:v>
                </c:pt>
                <c:pt idx="6272">
                  <c:v>0.29875923480521505</c:v>
                </c:pt>
                <c:pt idx="6273">
                  <c:v>0.51648793631703804</c:v>
                </c:pt>
                <c:pt idx="6274">
                  <c:v>0.98644291656750382</c:v>
                </c:pt>
                <c:pt idx="6275">
                  <c:v>0.32613865868617142</c:v>
                </c:pt>
                <c:pt idx="6276">
                  <c:v>0.91317526733373999</c:v>
                </c:pt>
                <c:pt idx="6277">
                  <c:v>0.73860331792512035</c:v>
                </c:pt>
                <c:pt idx="6278">
                  <c:v>0.61266304371853841</c:v>
                </c:pt>
                <c:pt idx="6279">
                  <c:v>0.59970408595606417</c:v>
                </c:pt>
                <c:pt idx="6280">
                  <c:v>0.28454314437501338</c:v>
                </c:pt>
                <c:pt idx="6281">
                  <c:v>0.47056533277828172</c:v>
                </c:pt>
                <c:pt idx="6282">
                  <c:v>0.67834601203696043</c:v>
                </c:pt>
                <c:pt idx="6283">
                  <c:v>0.34814917727659889</c:v>
                </c:pt>
                <c:pt idx="6284">
                  <c:v>0.93402254129871565</c:v>
                </c:pt>
                <c:pt idx="6285">
                  <c:v>0.44459402176182428</c:v>
                </c:pt>
                <c:pt idx="6286">
                  <c:v>0.44287103222860069</c:v>
                </c:pt>
                <c:pt idx="6287">
                  <c:v>0.85053580879504465</c:v>
                </c:pt>
                <c:pt idx="6288">
                  <c:v>0.1153245689920197</c:v>
                </c:pt>
                <c:pt idx="6289">
                  <c:v>5.3543813768123005E-2</c:v>
                </c:pt>
                <c:pt idx="6290">
                  <c:v>0.55786580988261503</c:v>
                </c:pt>
                <c:pt idx="6291">
                  <c:v>0.17397714095948758</c:v>
                </c:pt>
                <c:pt idx="6292">
                  <c:v>0.94072477450941527</c:v>
                </c:pt>
                <c:pt idx="6293">
                  <c:v>0.61234214632099682</c:v>
                </c:pt>
                <c:pt idx="6294">
                  <c:v>0.4275245769832644</c:v>
                </c:pt>
                <c:pt idx="6295">
                  <c:v>0.44694941939525967</c:v>
                </c:pt>
                <c:pt idx="6296">
                  <c:v>0.34515470149416327</c:v>
                </c:pt>
                <c:pt idx="6297">
                  <c:v>0.65671686041730737</c:v>
                </c:pt>
                <c:pt idx="6298">
                  <c:v>0.59151036550228386</c:v>
                </c:pt>
                <c:pt idx="6299">
                  <c:v>0.82925667289540317</c:v>
                </c:pt>
                <c:pt idx="6300">
                  <c:v>0.62903312073240436</c:v>
                </c:pt>
                <c:pt idx="6301">
                  <c:v>0.29551606191145219</c:v>
                </c:pt>
                <c:pt idx="6302">
                  <c:v>0.42836643943751862</c:v>
                </c:pt>
                <c:pt idx="6303">
                  <c:v>0.53591894765410952</c:v>
                </c:pt>
                <c:pt idx="6304">
                  <c:v>0.19027252920814819</c:v>
                </c:pt>
                <c:pt idx="6305">
                  <c:v>0.81049408411044155</c:v>
                </c:pt>
                <c:pt idx="6306">
                  <c:v>0.52195914018417688</c:v>
                </c:pt>
                <c:pt idx="6307">
                  <c:v>0.92091545247521145</c:v>
                </c:pt>
                <c:pt idx="6308">
                  <c:v>0.22299096340632851</c:v>
                </c:pt>
                <c:pt idx="6309">
                  <c:v>0.41480618995412621</c:v>
                </c:pt>
                <c:pt idx="6310">
                  <c:v>0.20749102595917457</c:v>
                </c:pt>
                <c:pt idx="6311">
                  <c:v>0.74393955982619231</c:v>
                </c:pt>
                <c:pt idx="6312">
                  <c:v>0.25141256594068273</c:v>
                </c:pt>
                <c:pt idx="6313">
                  <c:v>0.19031469462123385</c:v>
                </c:pt>
                <c:pt idx="6314">
                  <c:v>4.9874055856696353E-2</c:v>
                </c:pt>
                <c:pt idx="6315">
                  <c:v>0.50664202718956719</c:v>
                </c:pt>
                <c:pt idx="6316">
                  <c:v>0.59207617570732451</c:v>
                </c:pt>
                <c:pt idx="6317">
                  <c:v>0.78081503582071865</c:v>
                </c:pt>
                <c:pt idx="6318">
                  <c:v>6.6105799321345415E-2</c:v>
                </c:pt>
                <c:pt idx="6319">
                  <c:v>0.90731929853508742</c:v>
                </c:pt>
                <c:pt idx="6320">
                  <c:v>0.78624419964718506</c:v>
                </c:pt>
                <c:pt idx="6321">
                  <c:v>2.1660616427385482E-2</c:v>
                </c:pt>
                <c:pt idx="6322">
                  <c:v>0.62410581671076759</c:v>
                </c:pt>
                <c:pt idx="6323">
                  <c:v>0.413122344005874</c:v>
                </c:pt>
                <c:pt idx="6324">
                  <c:v>0.59521122254296177</c:v>
                </c:pt>
                <c:pt idx="6325">
                  <c:v>0.51289617527969733</c:v>
                </c:pt>
                <c:pt idx="6326">
                  <c:v>0.77161327680567737</c:v>
                </c:pt>
                <c:pt idx="6327">
                  <c:v>0.56348055033036193</c:v>
                </c:pt>
                <c:pt idx="6328">
                  <c:v>0.4052697385648909</c:v>
                </c:pt>
                <c:pt idx="6329">
                  <c:v>0.63035241633385453</c:v>
                </c:pt>
                <c:pt idx="6330">
                  <c:v>0.67251784349921429</c:v>
                </c:pt>
                <c:pt idx="6331">
                  <c:v>0.93072617745218789</c:v>
                </c:pt>
                <c:pt idx="6332">
                  <c:v>0.29103037196235881</c:v>
                </c:pt>
                <c:pt idx="6333">
                  <c:v>0.8658284234407907</c:v>
                </c:pt>
                <c:pt idx="6334">
                  <c:v>0.82644462086754666</c:v>
                </c:pt>
                <c:pt idx="6335">
                  <c:v>0.24737586899609798</c:v>
                </c:pt>
                <c:pt idx="6336">
                  <c:v>0.85549504588032321</c:v>
                </c:pt>
                <c:pt idx="6337">
                  <c:v>0.29852919937401046</c:v>
                </c:pt>
                <c:pt idx="6338">
                  <c:v>0.96890793315525103</c:v>
                </c:pt>
                <c:pt idx="6339">
                  <c:v>3.4903363128616305E-2</c:v>
                </c:pt>
                <c:pt idx="6340">
                  <c:v>0.28167934560699703</c:v>
                </c:pt>
                <c:pt idx="6341">
                  <c:v>0.84367296237444867</c:v>
                </c:pt>
                <c:pt idx="6342">
                  <c:v>0.93734534875122666</c:v>
                </c:pt>
                <c:pt idx="6343">
                  <c:v>0.1641609289647441</c:v>
                </c:pt>
                <c:pt idx="6344">
                  <c:v>0.40927256977781223</c:v>
                </c:pt>
                <c:pt idx="6345">
                  <c:v>0.60936327609864116</c:v>
                </c:pt>
                <c:pt idx="6346">
                  <c:v>0.10441460621079723</c:v>
                </c:pt>
                <c:pt idx="6347">
                  <c:v>0.4250674457072402</c:v>
                </c:pt>
                <c:pt idx="6348">
                  <c:v>0.96331900683234295</c:v>
                </c:pt>
                <c:pt idx="6349">
                  <c:v>0.21443564568905338</c:v>
                </c:pt>
                <c:pt idx="6350">
                  <c:v>0.14726643292344044</c:v>
                </c:pt>
                <c:pt idx="6351">
                  <c:v>0.86403144574207214</c:v>
                </c:pt>
                <c:pt idx="6352">
                  <c:v>0.35795406977738753</c:v>
                </c:pt>
                <c:pt idx="6353">
                  <c:v>0.85700841342830403</c:v>
                </c:pt>
                <c:pt idx="6354">
                  <c:v>0.85495140925434554</c:v>
                </c:pt>
                <c:pt idx="6355">
                  <c:v>0.16983363551568387</c:v>
                </c:pt>
                <c:pt idx="6356">
                  <c:v>0.97754020369202133</c:v>
                </c:pt>
                <c:pt idx="6357">
                  <c:v>0.64755864686786069</c:v>
                </c:pt>
                <c:pt idx="6358">
                  <c:v>0.72720518166156867</c:v>
                </c:pt>
                <c:pt idx="6359">
                  <c:v>0.94292708819213156</c:v>
                </c:pt>
                <c:pt idx="6360">
                  <c:v>0.85806639944983776</c:v>
                </c:pt>
                <c:pt idx="6361">
                  <c:v>0.8759459677985677</c:v>
                </c:pt>
                <c:pt idx="6362">
                  <c:v>6.9232122411130859E-2</c:v>
                </c:pt>
                <c:pt idx="6363">
                  <c:v>4.1905854697962264E-2</c:v>
                </c:pt>
                <c:pt idx="6364">
                  <c:v>0.98556523155580888</c:v>
                </c:pt>
                <c:pt idx="6365">
                  <c:v>0.64725091034768678</c:v>
                </c:pt>
                <c:pt idx="6366">
                  <c:v>0.98437563515589321</c:v>
                </c:pt>
                <c:pt idx="6367">
                  <c:v>0.35254632480168224</c:v>
                </c:pt>
                <c:pt idx="6368">
                  <c:v>1.8678238629099564E-3</c:v>
                </c:pt>
                <c:pt idx="6369">
                  <c:v>0.80952521972349323</c:v>
                </c:pt>
                <c:pt idx="6370">
                  <c:v>0.40853510525086101</c:v>
                </c:pt>
                <c:pt idx="6371">
                  <c:v>0.9403763608838418</c:v>
                </c:pt>
                <c:pt idx="6372">
                  <c:v>0.12299340245519907</c:v>
                </c:pt>
                <c:pt idx="6373">
                  <c:v>4.6628443382092044E-2</c:v>
                </c:pt>
                <c:pt idx="6374">
                  <c:v>0.91128902236129872</c:v>
                </c:pt>
                <c:pt idx="6375">
                  <c:v>0.95069835913303413</c:v>
                </c:pt>
                <c:pt idx="6376">
                  <c:v>0.66606480374592714</c:v>
                </c:pt>
                <c:pt idx="6377">
                  <c:v>0.35140074065235183</c:v>
                </c:pt>
                <c:pt idx="6378">
                  <c:v>0.31932821030361203</c:v>
                </c:pt>
                <c:pt idx="6379">
                  <c:v>0.12261912818449749</c:v>
                </c:pt>
                <c:pt idx="6380">
                  <c:v>0.19383041000885337</c:v>
                </c:pt>
                <c:pt idx="6381">
                  <c:v>0.78972476463651398</c:v>
                </c:pt>
                <c:pt idx="6382">
                  <c:v>0.90717719018152643</c:v>
                </c:pt>
                <c:pt idx="6383">
                  <c:v>0.84882744203427296</c:v>
                </c:pt>
                <c:pt idx="6384">
                  <c:v>0.29137005565904861</c:v>
                </c:pt>
                <c:pt idx="6385">
                  <c:v>0.76023894021679117</c:v>
                </c:pt>
                <c:pt idx="6386">
                  <c:v>2.9724624829320367E-2</c:v>
                </c:pt>
                <c:pt idx="6387">
                  <c:v>0.25349200092578184</c:v>
                </c:pt>
                <c:pt idx="6388">
                  <c:v>0.35702134879871461</c:v>
                </c:pt>
                <c:pt idx="6389">
                  <c:v>0.41453346173560446</c:v>
                </c:pt>
                <c:pt idx="6390">
                  <c:v>0.43450955878763176</c:v>
                </c:pt>
                <c:pt idx="6391">
                  <c:v>0.90405695030851729</c:v>
                </c:pt>
                <c:pt idx="6392">
                  <c:v>0.78863325151800789</c:v>
                </c:pt>
                <c:pt idx="6393">
                  <c:v>0.84495791173077717</c:v>
                </c:pt>
                <c:pt idx="6394">
                  <c:v>0.69526580314480213</c:v>
                </c:pt>
                <c:pt idx="6395">
                  <c:v>0.8529858511157874</c:v>
                </c:pt>
                <c:pt idx="6396">
                  <c:v>0.8289229408835842</c:v>
                </c:pt>
                <c:pt idx="6397">
                  <c:v>0.59147569724387727</c:v>
                </c:pt>
                <c:pt idx="6398">
                  <c:v>0.26545876897349374</c:v>
                </c:pt>
                <c:pt idx="6399">
                  <c:v>9.4621260172807142E-2</c:v>
                </c:pt>
                <c:pt idx="6400">
                  <c:v>0.82396449384629233</c:v>
                </c:pt>
                <c:pt idx="6401">
                  <c:v>0.63457462430959799</c:v>
                </c:pt>
                <c:pt idx="6402">
                  <c:v>0.98124908345672612</c:v>
                </c:pt>
                <c:pt idx="6403">
                  <c:v>0.30822397733051965</c:v>
                </c:pt>
                <c:pt idx="6404">
                  <c:v>0.97106469393467398</c:v>
                </c:pt>
                <c:pt idx="6405">
                  <c:v>0.90814926408520957</c:v>
                </c:pt>
                <c:pt idx="6406">
                  <c:v>0.32426481890721071</c:v>
                </c:pt>
                <c:pt idx="6407">
                  <c:v>0.31474800375749168</c:v>
                </c:pt>
                <c:pt idx="6408">
                  <c:v>0.37394376625253178</c:v>
                </c:pt>
                <c:pt idx="6409">
                  <c:v>0.998450885589238</c:v>
                </c:pt>
                <c:pt idx="6410">
                  <c:v>0.19429854505557431</c:v>
                </c:pt>
                <c:pt idx="6411">
                  <c:v>0.81021305858880843</c:v>
                </c:pt>
                <c:pt idx="6412">
                  <c:v>0.2724883743382166</c:v>
                </c:pt>
                <c:pt idx="6413">
                  <c:v>0.11958886207444996</c:v>
                </c:pt>
                <c:pt idx="6414">
                  <c:v>0.25927403844775043</c:v>
                </c:pt>
                <c:pt idx="6415">
                  <c:v>4.2881629282359723E-3</c:v>
                </c:pt>
                <c:pt idx="6416">
                  <c:v>0.63708195457258365</c:v>
                </c:pt>
                <c:pt idx="6417">
                  <c:v>0.88188535928112266</c:v>
                </c:pt>
                <c:pt idx="6418">
                  <c:v>0.46789629238011643</c:v>
                </c:pt>
                <c:pt idx="6419">
                  <c:v>0.87751654301730941</c:v>
                </c:pt>
                <c:pt idx="6420">
                  <c:v>0.6966756566662845</c:v>
                </c:pt>
                <c:pt idx="6421">
                  <c:v>0.23743141467829609</c:v>
                </c:pt>
                <c:pt idx="6422">
                  <c:v>0.72243297211193691</c:v>
                </c:pt>
                <c:pt idx="6423">
                  <c:v>0.11349415307259636</c:v>
                </c:pt>
                <c:pt idx="6424">
                  <c:v>0.36695953745467647</c:v>
                </c:pt>
                <c:pt idx="6425">
                  <c:v>0.9750499596827753</c:v>
                </c:pt>
                <c:pt idx="6426">
                  <c:v>0.29381353657704168</c:v>
                </c:pt>
                <c:pt idx="6427">
                  <c:v>0.77340648999970607</c:v>
                </c:pt>
                <c:pt idx="6428">
                  <c:v>0.13055624247013065</c:v>
                </c:pt>
                <c:pt idx="6429">
                  <c:v>0.62893070226743031</c:v>
                </c:pt>
                <c:pt idx="6430">
                  <c:v>0.16558035496671941</c:v>
                </c:pt>
                <c:pt idx="6431">
                  <c:v>0.44348586169752824</c:v>
                </c:pt>
                <c:pt idx="6432">
                  <c:v>0.38947422435788837</c:v>
                </c:pt>
                <c:pt idx="6433">
                  <c:v>6.525962359567461E-2</c:v>
                </c:pt>
                <c:pt idx="6434">
                  <c:v>0.84329858954673254</c:v>
                </c:pt>
                <c:pt idx="6435">
                  <c:v>0.7338297222357365</c:v>
                </c:pt>
                <c:pt idx="6436">
                  <c:v>0.82823887809740937</c:v>
                </c:pt>
                <c:pt idx="6437">
                  <c:v>1.4967468794181316E-2</c:v>
                </c:pt>
                <c:pt idx="6438">
                  <c:v>0.59103854477764639</c:v>
                </c:pt>
                <c:pt idx="6439">
                  <c:v>0.49118856398472499</c:v>
                </c:pt>
                <c:pt idx="6440">
                  <c:v>0.4148192841551952</c:v>
                </c:pt>
                <c:pt idx="6441">
                  <c:v>0.20083934292064731</c:v>
                </c:pt>
                <c:pt idx="6442">
                  <c:v>0.4766412305031964</c:v>
                </c:pt>
                <c:pt idx="6443">
                  <c:v>0.83264383734337077</c:v>
                </c:pt>
                <c:pt idx="6444">
                  <c:v>0.27822543170601155</c:v>
                </c:pt>
                <c:pt idx="6445">
                  <c:v>0.46556872230105883</c:v>
                </c:pt>
                <c:pt idx="6446">
                  <c:v>0.79892725576705137</c:v>
                </c:pt>
                <c:pt idx="6447">
                  <c:v>0.24433549292289813</c:v>
                </c:pt>
                <c:pt idx="6448">
                  <c:v>0.9573543422801668</c:v>
                </c:pt>
                <c:pt idx="6449">
                  <c:v>0.41755834135581049</c:v>
                </c:pt>
                <c:pt idx="6450">
                  <c:v>0.32252278117907307</c:v>
                </c:pt>
                <c:pt idx="6451">
                  <c:v>0.74019843162465926</c:v>
                </c:pt>
                <c:pt idx="6452">
                  <c:v>5.7263927248306978E-2</c:v>
                </c:pt>
                <c:pt idx="6453">
                  <c:v>0.30626148755489313</c:v>
                </c:pt>
                <c:pt idx="6454">
                  <c:v>6.4991641220126795E-2</c:v>
                </c:pt>
                <c:pt idx="6455">
                  <c:v>0.54498090504325136</c:v>
                </c:pt>
                <c:pt idx="6456">
                  <c:v>0.89084952250848259</c:v>
                </c:pt>
                <c:pt idx="6457">
                  <c:v>0.92637455429394244</c:v>
                </c:pt>
                <c:pt idx="6458">
                  <c:v>0.73195534473824941</c:v>
                </c:pt>
                <c:pt idx="6459">
                  <c:v>0.61856377509756022</c:v>
                </c:pt>
                <c:pt idx="6460">
                  <c:v>0.42833103838527187</c:v>
                </c:pt>
                <c:pt idx="6461">
                  <c:v>0.72185698776132479</c:v>
                </c:pt>
                <c:pt idx="6462">
                  <c:v>0.28155519895755943</c:v>
                </c:pt>
                <c:pt idx="6463">
                  <c:v>0.35095277974083772</c:v>
                </c:pt>
                <c:pt idx="6464">
                  <c:v>0.70929948512472796</c:v>
                </c:pt>
                <c:pt idx="6465">
                  <c:v>0.40337570868641814</c:v>
                </c:pt>
                <c:pt idx="6466">
                  <c:v>0.89492044412644101</c:v>
                </c:pt>
                <c:pt idx="6467">
                  <c:v>0.3558123734829387</c:v>
                </c:pt>
                <c:pt idx="6468">
                  <c:v>0.52540794228749155</c:v>
                </c:pt>
                <c:pt idx="6469">
                  <c:v>0.53560467251159927</c:v>
                </c:pt>
                <c:pt idx="6470">
                  <c:v>0.38870659599369972</c:v>
                </c:pt>
                <c:pt idx="6471">
                  <c:v>0.1421425269050286</c:v>
                </c:pt>
                <c:pt idx="6472">
                  <c:v>8.8161890210755378E-2</c:v>
                </c:pt>
                <c:pt idx="6473">
                  <c:v>0.45998814320487624</c:v>
                </c:pt>
                <c:pt idx="6474">
                  <c:v>0.29324995118741093</c:v>
                </c:pt>
                <c:pt idx="6475">
                  <c:v>0.11781637777624132</c:v>
                </c:pt>
                <c:pt idx="6476">
                  <c:v>0.26811843055386386</c:v>
                </c:pt>
                <c:pt idx="6477">
                  <c:v>0.8822612748613492</c:v>
                </c:pt>
                <c:pt idx="6478">
                  <c:v>0.5983642095339905</c:v>
                </c:pt>
                <c:pt idx="6479">
                  <c:v>0.80266901056987561</c:v>
                </c:pt>
                <c:pt idx="6480">
                  <c:v>0.92783693636694353</c:v>
                </c:pt>
                <c:pt idx="6481">
                  <c:v>0.84663439668325713</c:v>
                </c:pt>
                <c:pt idx="6482">
                  <c:v>0.95677559019468239</c:v>
                </c:pt>
                <c:pt idx="6483">
                  <c:v>0.55695363700283174</c:v>
                </c:pt>
                <c:pt idx="6484">
                  <c:v>0.19561063378833565</c:v>
                </c:pt>
                <c:pt idx="6485">
                  <c:v>0.53464607782499907</c:v>
                </c:pt>
                <c:pt idx="6486">
                  <c:v>0.93931790094540535</c:v>
                </c:pt>
                <c:pt idx="6487">
                  <c:v>2.0705159056873312E-2</c:v>
                </c:pt>
                <c:pt idx="6488">
                  <c:v>0.50480705355163924</c:v>
                </c:pt>
                <c:pt idx="6489">
                  <c:v>0.65304314820714948</c:v>
                </c:pt>
                <c:pt idx="6490">
                  <c:v>0.82026909996090891</c:v>
                </c:pt>
                <c:pt idx="6491">
                  <c:v>0.24490828433308165</c:v>
                </c:pt>
                <c:pt idx="6492">
                  <c:v>2.5517669040997948E-2</c:v>
                </c:pt>
                <c:pt idx="6493">
                  <c:v>0.52266462104410361</c:v>
                </c:pt>
                <c:pt idx="6494">
                  <c:v>8.9062504441244861E-2</c:v>
                </c:pt>
                <c:pt idx="6495">
                  <c:v>0.48088852992846987</c:v>
                </c:pt>
                <c:pt idx="6496">
                  <c:v>0.7582990588588997</c:v>
                </c:pt>
                <c:pt idx="6497">
                  <c:v>0.82628669313976988</c:v>
                </c:pt>
                <c:pt idx="6498">
                  <c:v>0.85363692344406905</c:v>
                </c:pt>
                <c:pt idx="6499">
                  <c:v>0.33773303776617347</c:v>
                </c:pt>
                <c:pt idx="6500">
                  <c:v>0.52957972877406279</c:v>
                </c:pt>
                <c:pt idx="6501">
                  <c:v>0.63869846268372954</c:v>
                </c:pt>
                <c:pt idx="6502">
                  <c:v>0.43856759944006518</c:v>
                </c:pt>
                <c:pt idx="6503">
                  <c:v>0.17299139385067397</c:v>
                </c:pt>
                <c:pt idx="6504">
                  <c:v>0.76093387127926515</c:v>
                </c:pt>
                <c:pt idx="6505">
                  <c:v>2.693865040748411E-2</c:v>
                </c:pt>
                <c:pt idx="6506">
                  <c:v>0.25541828395102251</c:v>
                </c:pt>
                <c:pt idx="6507">
                  <c:v>0.36787908113669343</c:v>
                </c:pt>
                <c:pt idx="6508">
                  <c:v>0.4092354522704309</c:v>
                </c:pt>
                <c:pt idx="6509">
                  <c:v>0.52969373262392294</c:v>
                </c:pt>
                <c:pt idx="6510">
                  <c:v>3.5187602217273461E-2</c:v>
                </c:pt>
                <c:pt idx="6511">
                  <c:v>0.6352294589346108</c:v>
                </c:pt>
                <c:pt idx="6512">
                  <c:v>0.95732673207032193</c:v>
                </c:pt>
                <c:pt idx="6513">
                  <c:v>0.12039036754196997</c:v>
                </c:pt>
                <c:pt idx="6514">
                  <c:v>0.62752270836921464</c:v>
                </c:pt>
                <c:pt idx="6515">
                  <c:v>0.37459721125732015</c:v>
                </c:pt>
                <c:pt idx="6516">
                  <c:v>0.5109839794127623</c:v>
                </c:pt>
                <c:pt idx="6517">
                  <c:v>0.29268558729041305</c:v>
                </c:pt>
                <c:pt idx="6518">
                  <c:v>0.96425103648101984</c:v>
                </c:pt>
                <c:pt idx="6519">
                  <c:v>0.20664646078414761</c:v>
                </c:pt>
                <c:pt idx="6520">
                  <c:v>0.61944172520566998</c:v>
                </c:pt>
                <c:pt idx="6521">
                  <c:v>0.56575738208740789</c:v>
                </c:pt>
                <c:pt idx="6522">
                  <c:v>0.23561588841079306</c:v>
                </c:pt>
                <c:pt idx="6523">
                  <c:v>0.20243052537458983</c:v>
                </c:pt>
                <c:pt idx="6524">
                  <c:v>0.33189247567383162</c:v>
                </c:pt>
                <c:pt idx="6525">
                  <c:v>0.81305037083162746</c:v>
                </c:pt>
                <c:pt idx="6526">
                  <c:v>0.75844570764047525</c:v>
                </c:pt>
                <c:pt idx="6527">
                  <c:v>0.62019272638975664</c:v>
                </c:pt>
                <c:pt idx="6528">
                  <c:v>0.63082778205436707</c:v>
                </c:pt>
                <c:pt idx="6529">
                  <c:v>6.0170234219889429E-2</c:v>
                </c:pt>
                <c:pt idx="6530">
                  <c:v>0.79585991469378914</c:v>
                </c:pt>
                <c:pt idx="6531">
                  <c:v>6.2288321566162597E-2</c:v>
                </c:pt>
                <c:pt idx="6532">
                  <c:v>3.6318148882969803E-2</c:v>
                </c:pt>
                <c:pt idx="6533">
                  <c:v>0.14038948001046192</c:v>
                </c:pt>
                <c:pt idx="6534">
                  <c:v>0.27789415618911217</c:v>
                </c:pt>
                <c:pt idx="6535">
                  <c:v>0.84559042680063001</c:v>
                </c:pt>
                <c:pt idx="6536">
                  <c:v>0.5189564249849743</c:v>
                </c:pt>
                <c:pt idx="6537">
                  <c:v>0.46580154983214594</c:v>
                </c:pt>
                <c:pt idx="6538">
                  <c:v>0.49048625724442563</c:v>
                </c:pt>
                <c:pt idx="6539">
                  <c:v>7.3272880425124698E-2</c:v>
                </c:pt>
                <c:pt idx="6540">
                  <c:v>0.52131451399795781</c:v>
                </c:pt>
                <c:pt idx="6541">
                  <c:v>0.69527205185036323</c:v>
                </c:pt>
                <c:pt idx="6542">
                  <c:v>0.83180118202515696</c:v>
                </c:pt>
                <c:pt idx="6543">
                  <c:v>0.24677546351555413</c:v>
                </c:pt>
                <c:pt idx="6544">
                  <c:v>2.5991542433959736E-2</c:v>
                </c:pt>
                <c:pt idx="6545">
                  <c:v>0.83877096763153047</c:v>
                </c:pt>
                <c:pt idx="6546">
                  <c:v>0.99537984594802331</c:v>
                </c:pt>
                <c:pt idx="6547">
                  <c:v>0.37774522945698075</c:v>
                </c:pt>
                <c:pt idx="6548">
                  <c:v>0.54443462026670131</c:v>
                </c:pt>
                <c:pt idx="6549">
                  <c:v>0.10770523656342579</c:v>
                </c:pt>
                <c:pt idx="6550">
                  <c:v>0.7966755468921366</c:v>
                </c:pt>
                <c:pt idx="6551">
                  <c:v>0.58524234330103087</c:v>
                </c:pt>
                <c:pt idx="6552">
                  <c:v>0.50403520051814621</c:v>
                </c:pt>
                <c:pt idx="6553">
                  <c:v>0.22819866285139923</c:v>
                </c:pt>
                <c:pt idx="6554">
                  <c:v>0.8519316719764285</c:v>
                </c:pt>
                <c:pt idx="6555">
                  <c:v>0.34567478719364864</c:v>
                </c:pt>
                <c:pt idx="6556">
                  <c:v>0.12555221622304114</c:v>
                </c:pt>
                <c:pt idx="6557">
                  <c:v>0.7788370526523708</c:v>
                </c:pt>
                <c:pt idx="6558">
                  <c:v>0.60778557086052831</c:v>
                </c:pt>
                <c:pt idx="6559">
                  <c:v>1.8113641505737799E-2</c:v>
                </c:pt>
                <c:pt idx="6560">
                  <c:v>0.16282127005411062</c:v>
                </c:pt>
                <c:pt idx="6561">
                  <c:v>0.14637376738671148</c:v>
                </c:pt>
                <c:pt idx="6562">
                  <c:v>0.22308108296067364</c:v>
                </c:pt>
                <c:pt idx="6563">
                  <c:v>0.79428029944827294</c:v>
                </c:pt>
                <c:pt idx="6564">
                  <c:v>0.71629944217631814</c:v>
                </c:pt>
                <c:pt idx="6565">
                  <c:v>0.17120128320926831</c:v>
                </c:pt>
                <c:pt idx="6566">
                  <c:v>0.61160578744603367</c:v>
                </c:pt>
                <c:pt idx="6567">
                  <c:v>0.88055228038038547</c:v>
                </c:pt>
                <c:pt idx="6568">
                  <c:v>0.9823055762359042</c:v>
                </c:pt>
                <c:pt idx="6569">
                  <c:v>0.113735734029493</c:v>
                </c:pt>
                <c:pt idx="6570">
                  <c:v>0.73393455157108289</c:v>
                </c:pt>
                <c:pt idx="6571">
                  <c:v>0.74589838880331416</c:v>
                </c:pt>
                <c:pt idx="6572">
                  <c:v>0.63137414257478652</c:v>
                </c:pt>
                <c:pt idx="6573">
                  <c:v>0.52488989339237502</c:v>
                </c:pt>
                <c:pt idx="6574">
                  <c:v>0.9462252009532035</c:v>
                </c:pt>
                <c:pt idx="6575">
                  <c:v>0.13128841488248399</c:v>
                </c:pt>
                <c:pt idx="6576">
                  <c:v>0.98322556605227041</c:v>
                </c:pt>
                <c:pt idx="6577">
                  <c:v>0.39120557540593226</c:v>
                </c:pt>
                <c:pt idx="6578">
                  <c:v>0.977358360514058</c:v>
                </c:pt>
                <c:pt idx="6579">
                  <c:v>0.83393040538551</c:v>
                </c:pt>
                <c:pt idx="6580">
                  <c:v>0.85961151553091464</c:v>
                </c:pt>
                <c:pt idx="6581">
                  <c:v>0.28689843319820096</c:v>
                </c:pt>
                <c:pt idx="6582">
                  <c:v>0.2094763785977799</c:v>
                </c:pt>
                <c:pt idx="6583">
                  <c:v>0.94475565268935524</c:v>
                </c:pt>
                <c:pt idx="6584">
                  <c:v>0.35351320033585332</c:v>
                </c:pt>
                <c:pt idx="6585">
                  <c:v>0.4654785383087815</c:v>
                </c:pt>
                <c:pt idx="6586">
                  <c:v>0.93140172844441071</c:v>
                </c:pt>
                <c:pt idx="6587">
                  <c:v>0.34100217294890656</c:v>
                </c:pt>
                <c:pt idx="6588">
                  <c:v>0.96756778942632471</c:v>
                </c:pt>
                <c:pt idx="6589">
                  <c:v>0.77712381499026673</c:v>
                </c:pt>
                <c:pt idx="6590">
                  <c:v>0.81837473433385577</c:v>
                </c:pt>
                <c:pt idx="6591">
                  <c:v>0.35809335614193982</c:v>
                </c:pt>
                <c:pt idx="6592">
                  <c:v>4.7714389248302513E-2</c:v>
                </c:pt>
                <c:pt idx="6593">
                  <c:v>0.57055834307061781</c:v>
                </c:pt>
                <c:pt idx="6594">
                  <c:v>0.85604665194525942</c:v>
                </c:pt>
                <c:pt idx="6595">
                  <c:v>0.47453556523230178</c:v>
                </c:pt>
                <c:pt idx="6596">
                  <c:v>0.33917580214539944</c:v>
                </c:pt>
                <c:pt idx="6597">
                  <c:v>0.71265734420364357</c:v>
                </c:pt>
                <c:pt idx="6598">
                  <c:v>0.46402816209472852</c:v>
                </c:pt>
                <c:pt idx="6599">
                  <c:v>0.19994737838096088</c:v>
                </c:pt>
                <c:pt idx="6600">
                  <c:v>0.54216857280726227</c:v>
                </c:pt>
                <c:pt idx="6601">
                  <c:v>2.8665817160737461E-2</c:v>
                </c:pt>
                <c:pt idx="6602">
                  <c:v>0.30161421603407013</c:v>
                </c:pt>
                <c:pt idx="6603">
                  <c:v>0.42296087237163194</c:v>
                </c:pt>
                <c:pt idx="6604">
                  <c:v>0.32254202758914463</c:v>
                </c:pt>
                <c:pt idx="6605">
                  <c:v>0.9539383923464041</c:v>
                </c:pt>
                <c:pt idx="6606">
                  <c:v>0.91946218208772545</c:v>
                </c:pt>
                <c:pt idx="6607">
                  <c:v>0.8058121225594399</c:v>
                </c:pt>
                <c:pt idx="6608">
                  <c:v>0.91544814084747861</c:v>
                </c:pt>
                <c:pt idx="6609">
                  <c:v>0.79344498987004841</c:v>
                </c:pt>
                <c:pt idx="6610">
                  <c:v>0.19438277678102012</c:v>
                </c:pt>
                <c:pt idx="6611">
                  <c:v>0.74368823907227877</c:v>
                </c:pt>
                <c:pt idx="6612">
                  <c:v>0.35416820016505879</c:v>
                </c:pt>
                <c:pt idx="6613">
                  <c:v>0.40406944648329168</c:v>
                </c:pt>
                <c:pt idx="6614">
                  <c:v>6.6436222515861121E-2</c:v>
                </c:pt>
                <c:pt idx="6615">
                  <c:v>0.96215678938773652</c:v>
                </c:pt>
                <c:pt idx="6616">
                  <c:v>0.55972091857202144</c:v>
                </c:pt>
                <c:pt idx="6617">
                  <c:v>5.0465908867924902E-4</c:v>
                </c:pt>
                <c:pt idx="6618">
                  <c:v>0.11174983652822079</c:v>
                </c:pt>
                <c:pt idx="6619">
                  <c:v>0.71513593262371955</c:v>
                </c:pt>
                <c:pt idx="6620">
                  <c:v>0.41546914009057834</c:v>
                </c:pt>
                <c:pt idx="6621">
                  <c:v>0.76574256004171004</c:v>
                </c:pt>
                <c:pt idx="6622">
                  <c:v>0.63727668092647516</c:v>
                </c:pt>
                <c:pt idx="6623">
                  <c:v>0.52363480778341875</c:v>
                </c:pt>
                <c:pt idx="6624">
                  <c:v>0.45274147090898409</c:v>
                </c:pt>
                <c:pt idx="6625">
                  <c:v>0.11614042247735878</c:v>
                </c:pt>
                <c:pt idx="6626">
                  <c:v>0.90216637630914598</c:v>
                </c:pt>
                <c:pt idx="6627">
                  <c:v>0.47297289865724401</c:v>
                </c:pt>
                <c:pt idx="6628">
                  <c:v>0.61519673565208421</c:v>
                </c:pt>
                <c:pt idx="6629">
                  <c:v>0.94089185208857695</c:v>
                </c:pt>
                <c:pt idx="6630">
                  <c:v>0.40576261944685332</c:v>
                </c:pt>
                <c:pt idx="6631">
                  <c:v>0.65008769732407068</c:v>
                </c:pt>
                <c:pt idx="6632">
                  <c:v>0.57791264478073368</c:v>
                </c:pt>
                <c:pt idx="6633">
                  <c:v>0.46831605960608458</c:v>
                </c:pt>
                <c:pt idx="6634">
                  <c:v>0.17233355074262657</c:v>
                </c:pt>
                <c:pt idx="6635">
                  <c:v>0.53654995370004344</c:v>
                </c:pt>
                <c:pt idx="6636">
                  <c:v>0.9722355472510843</c:v>
                </c:pt>
                <c:pt idx="6637">
                  <c:v>6.7088397163749147E-2</c:v>
                </c:pt>
                <c:pt idx="6638">
                  <c:v>6.2449870055706347E-3</c:v>
                </c:pt>
                <c:pt idx="6639">
                  <c:v>3.3708389826080376E-3</c:v>
                </c:pt>
                <c:pt idx="6640">
                  <c:v>0.95528315798484309</c:v>
                </c:pt>
                <c:pt idx="6641">
                  <c:v>5.5698506665730063E-3</c:v>
                </c:pt>
                <c:pt idx="6642">
                  <c:v>0.43001254838556524</c:v>
                </c:pt>
                <c:pt idx="6643">
                  <c:v>0.30548926833280443</c:v>
                </c:pt>
                <c:pt idx="6644">
                  <c:v>2.1073282081097711E-3</c:v>
                </c:pt>
                <c:pt idx="6645">
                  <c:v>0.26387492351362096</c:v>
                </c:pt>
                <c:pt idx="6646">
                  <c:v>0.74049173135525559</c:v>
                </c:pt>
                <c:pt idx="6647">
                  <c:v>0.53960367219722094</c:v>
                </c:pt>
                <c:pt idx="6648">
                  <c:v>0.65147849619709552</c:v>
                </c:pt>
                <c:pt idx="6649">
                  <c:v>9.2617561992791919E-2</c:v>
                </c:pt>
                <c:pt idx="6650">
                  <c:v>0.82106864842273952</c:v>
                </c:pt>
                <c:pt idx="6651">
                  <c:v>0.28349416152002493</c:v>
                </c:pt>
                <c:pt idx="6652">
                  <c:v>0.2225465884209803</c:v>
                </c:pt>
                <c:pt idx="6653">
                  <c:v>0.13342454482347721</c:v>
                </c:pt>
                <c:pt idx="6654">
                  <c:v>0.65987987774938273</c:v>
                </c:pt>
                <c:pt idx="6655">
                  <c:v>0.39588545040194478</c:v>
                </c:pt>
                <c:pt idx="6656">
                  <c:v>8.2281481060744399E-2</c:v>
                </c:pt>
                <c:pt idx="6657">
                  <c:v>0.758435839561032</c:v>
                </c:pt>
                <c:pt idx="6658">
                  <c:v>0.21182420058494922</c:v>
                </c:pt>
                <c:pt idx="6659">
                  <c:v>0.24597831312977703</c:v>
                </c:pt>
                <c:pt idx="6660">
                  <c:v>0.35458577954545445</c:v>
                </c:pt>
                <c:pt idx="6661">
                  <c:v>0.87483365244333899</c:v>
                </c:pt>
                <c:pt idx="6662">
                  <c:v>6.8692475099205952E-2</c:v>
                </c:pt>
                <c:pt idx="6663">
                  <c:v>0.11228713493002873</c:v>
                </c:pt>
                <c:pt idx="6664">
                  <c:v>0.18456760810100414</c:v>
                </c:pt>
                <c:pt idx="6665">
                  <c:v>0.79949730852257894</c:v>
                </c:pt>
                <c:pt idx="6666">
                  <c:v>0.57547030613392836</c:v>
                </c:pt>
                <c:pt idx="6667">
                  <c:v>0.86156178482235468</c:v>
                </c:pt>
                <c:pt idx="6668">
                  <c:v>2.7050459775948443E-2</c:v>
                </c:pt>
                <c:pt idx="6669">
                  <c:v>5.2949374713051056E-2</c:v>
                </c:pt>
                <c:pt idx="6670">
                  <c:v>0.95145808202182092</c:v>
                </c:pt>
                <c:pt idx="6671">
                  <c:v>7.4809934971924896E-2</c:v>
                </c:pt>
                <c:pt idx="6672">
                  <c:v>0.30038560876038345</c:v>
                </c:pt>
                <c:pt idx="6673">
                  <c:v>0.58582075661567723</c:v>
                </c:pt>
                <c:pt idx="6674">
                  <c:v>0.75746454434686961</c:v>
                </c:pt>
                <c:pt idx="6675">
                  <c:v>0.70205141988382835</c:v>
                </c:pt>
                <c:pt idx="6676">
                  <c:v>0.21716417445770053</c:v>
                </c:pt>
                <c:pt idx="6677">
                  <c:v>0.75413161042660537</c:v>
                </c:pt>
                <c:pt idx="6678">
                  <c:v>8.3070727322158033E-2</c:v>
                </c:pt>
                <c:pt idx="6679">
                  <c:v>7.9174631778480276E-2</c:v>
                </c:pt>
                <c:pt idx="6680">
                  <c:v>0.88695381546786078</c:v>
                </c:pt>
                <c:pt idx="6681">
                  <c:v>0.32868361787406364</c:v>
                </c:pt>
                <c:pt idx="6682">
                  <c:v>0.26592164008560959</c:v>
                </c:pt>
                <c:pt idx="6683">
                  <c:v>0.44615368830211422</c:v>
                </c:pt>
                <c:pt idx="6684">
                  <c:v>0.26286505887878409</c:v>
                </c:pt>
                <c:pt idx="6685">
                  <c:v>0.73025325791331808</c:v>
                </c:pt>
                <c:pt idx="6686">
                  <c:v>0.81688084518036341</c:v>
                </c:pt>
                <c:pt idx="6687">
                  <c:v>0.92852895575814653</c:v>
                </c:pt>
                <c:pt idx="6688">
                  <c:v>0.22577947609214088</c:v>
                </c:pt>
                <c:pt idx="6689">
                  <c:v>0.25014967351012252</c:v>
                </c:pt>
                <c:pt idx="6690">
                  <c:v>0.47233070994385806</c:v>
                </c:pt>
                <c:pt idx="6691">
                  <c:v>0.67921755547301155</c:v>
                </c:pt>
                <c:pt idx="6692">
                  <c:v>0.79845027682131009</c:v>
                </c:pt>
                <c:pt idx="6693">
                  <c:v>0.56799118123740588</c:v>
                </c:pt>
                <c:pt idx="6694">
                  <c:v>0.65762360524881902</c:v>
                </c:pt>
                <c:pt idx="6695">
                  <c:v>0.51046467853902999</c:v>
                </c:pt>
                <c:pt idx="6696">
                  <c:v>0.90125333647731842</c:v>
                </c:pt>
                <c:pt idx="6697">
                  <c:v>0.41640787884469488</c:v>
                </c:pt>
                <c:pt idx="6698">
                  <c:v>0.18008204138571937</c:v>
                </c:pt>
                <c:pt idx="6699">
                  <c:v>0.43442966656507997</c:v>
                </c:pt>
                <c:pt idx="6700">
                  <c:v>0.45251893779804409</c:v>
                </c:pt>
                <c:pt idx="6701">
                  <c:v>0.48423368215855211</c:v>
                </c:pt>
                <c:pt idx="6702">
                  <c:v>0.97611977606806644</c:v>
                </c:pt>
                <c:pt idx="6703">
                  <c:v>0.88915104453381244</c:v>
                </c:pt>
                <c:pt idx="6704">
                  <c:v>0.67786527054118706</c:v>
                </c:pt>
                <c:pt idx="6705">
                  <c:v>0.46479032554115363</c:v>
                </c:pt>
                <c:pt idx="6706">
                  <c:v>7.6934896562435906E-2</c:v>
                </c:pt>
                <c:pt idx="6707">
                  <c:v>0.84486610165630527</c:v>
                </c:pt>
                <c:pt idx="6708">
                  <c:v>0.20236511053538364</c:v>
                </c:pt>
                <c:pt idx="6709">
                  <c:v>0.6462483167469556</c:v>
                </c:pt>
                <c:pt idx="6710">
                  <c:v>0.3664208322331054</c:v>
                </c:pt>
                <c:pt idx="6711">
                  <c:v>0.23275626794401383</c:v>
                </c:pt>
                <c:pt idx="6712">
                  <c:v>0.52991084851002734</c:v>
                </c:pt>
                <c:pt idx="6713">
                  <c:v>0.37699260601771689</c:v>
                </c:pt>
                <c:pt idx="6714">
                  <c:v>0.75695952374448439</c:v>
                </c:pt>
                <c:pt idx="6715">
                  <c:v>0.27493139525846944</c:v>
                </c:pt>
                <c:pt idx="6716">
                  <c:v>0.87948140351990256</c:v>
                </c:pt>
                <c:pt idx="6717">
                  <c:v>0.5964385973927302</c:v>
                </c:pt>
                <c:pt idx="6718">
                  <c:v>0.92316060450531501</c:v>
                </c:pt>
                <c:pt idx="6719">
                  <c:v>0.90568682279709578</c:v>
                </c:pt>
                <c:pt idx="6720">
                  <c:v>0.86540365781067641</c:v>
                </c:pt>
                <c:pt idx="6721">
                  <c:v>0.40265701734890402</c:v>
                </c:pt>
                <c:pt idx="6722">
                  <c:v>0.50098132177816512</c:v>
                </c:pt>
                <c:pt idx="6723">
                  <c:v>0.10995516979097431</c:v>
                </c:pt>
                <c:pt idx="6724">
                  <c:v>0.29346535173881616</c:v>
                </c:pt>
                <c:pt idx="6725">
                  <c:v>0.25810144630873766</c:v>
                </c:pt>
                <c:pt idx="6726">
                  <c:v>0.20058130576017219</c:v>
                </c:pt>
                <c:pt idx="6727">
                  <c:v>0.40217773857457062</c:v>
                </c:pt>
                <c:pt idx="6728">
                  <c:v>0.51466332254906122</c:v>
                </c:pt>
                <c:pt idx="6729">
                  <c:v>0.4014790514783706</c:v>
                </c:pt>
                <c:pt idx="6730">
                  <c:v>0.15857871695045911</c:v>
                </c:pt>
                <c:pt idx="6731">
                  <c:v>0.43375180359439991</c:v>
                </c:pt>
                <c:pt idx="6732">
                  <c:v>0.1195135714860901</c:v>
                </c:pt>
                <c:pt idx="6733">
                  <c:v>0.83940644289567012</c:v>
                </c:pt>
                <c:pt idx="6734">
                  <c:v>0.97489291938824618</c:v>
                </c:pt>
                <c:pt idx="6735">
                  <c:v>0.23157045209036231</c:v>
                </c:pt>
                <c:pt idx="6736">
                  <c:v>3.8008987727794707E-2</c:v>
                </c:pt>
                <c:pt idx="6737">
                  <c:v>0.40326539147916984</c:v>
                </c:pt>
                <c:pt idx="6738">
                  <c:v>0.38087386596285344</c:v>
                </c:pt>
                <c:pt idx="6739">
                  <c:v>0.77767743971442949</c:v>
                </c:pt>
                <c:pt idx="6740">
                  <c:v>0.86330384719980513</c:v>
                </c:pt>
                <c:pt idx="6741">
                  <c:v>0.4127041273462887</c:v>
                </c:pt>
                <c:pt idx="6742">
                  <c:v>0.76827594171298919</c:v>
                </c:pt>
                <c:pt idx="6743">
                  <c:v>0.47039105077618937</c:v>
                </c:pt>
                <c:pt idx="6744">
                  <c:v>0.46745017406628075</c:v>
                </c:pt>
                <c:pt idx="6745">
                  <c:v>0.57046170753762626</c:v>
                </c:pt>
                <c:pt idx="6746">
                  <c:v>0.7719003429434208</c:v>
                </c:pt>
                <c:pt idx="6747">
                  <c:v>8.0779226371714863E-2</c:v>
                </c:pt>
                <c:pt idx="6748">
                  <c:v>0.76414795751735409</c:v>
                </c:pt>
                <c:pt idx="6749">
                  <c:v>0.28426847284225842</c:v>
                </c:pt>
                <c:pt idx="6750">
                  <c:v>0.58500579687011756</c:v>
                </c:pt>
                <c:pt idx="6751">
                  <c:v>0.41004565716772745</c:v>
                </c:pt>
                <c:pt idx="6752">
                  <c:v>0.52550937947269993</c:v>
                </c:pt>
                <c:pt idx="6753">
                  <c:v>0.3179867601897044</c:v>
                </c:pt>
                <c:pt idx="6754">
                  <c:v>3.6701020998837763E-2</c:v>
                </c:pt>
                <c:pt idx="6755">
                  <c:v>0.66135749182516457</c:v>
                </c:pt>
                <c:pt idx="6756">
                  <c:v>0.14155880325678394</c:v>
                </c:pt>
                <c:pt idx="6757">
                  <c:v>0.33356954950021878</c:v>
                </c:pt>
                <c:pt idx="6758">
                  <c:v>0.63726422450418374</c:v>
                </c:pt>
                <c:pt idx="6759">
                  <c:v>0.87195296630499486</c:v>
                </c:pt>
                <c:pt idx="6760">
                  <c:v>0.18436947371228585</c:v>
                </c:pt>
                <c:pt idx="6761">
                  <c:v>0.72371257419295421</c:v>
                </c:pt>
                <c:pt idx="6762">
                  <c:v>0.67432604271327412</c:v>
                </c:pt>
                <c:pt idx="6763">
                  <c:v>0.36488908031851863</c:v>
                </c:pt>
                <c:pt idx="6764">
                  <c:v>0.42690920729974058</c:v>
                </c:pt>
                <c:pt idx="6765">
                  <c:v>0.20099590427951086</c:v>
                </c:pt>
                <c:pt idx="6766">
                  <c:v>0.99975681909875591</c:v>
                </c:pt>
                <c:pt idx="6767">
                  <c:v>2.9356385855896061E-2</c:v>
                </c:pt>
                <c:pt idx="6768">
                  <c:v>0.42366299666709106</c:v>
                </c:pt>
                <c:pt idx="6769">
                  <c:v>0.74648293342400751</c:v>
                </c:pt>
                <c:pt idx="6770">
                  <c:v>0.97237568453875789</c:v>
                </c:pt>
                <c:pt idx="6771">
                  <c:v>0.81876714053065358</c:v>
                </c:pt>
                <c:pt idx="6772">
                  <c:v>0.66635320182458269</c:v>
                </c:pt>
                <c:pt idx="6773">
                  <c:v>0.87554309834060307</c:v>
                </c:pt>
                <c:pt idx="6774">
                  <c:v>0.69464040828214513</c:v>
                </c:pt>
                <c:pt idx="6775">
                  <c:v>0.3712825947431625</c:v>
                </c:pt>
                <c:pt idx="6776">
                  <c:v>0.34228705159416806</c:v>
                </c:pt>
                <c:pt idx="6777">
                  <c:v>0.17156613001218857</c:v>
                </c:pt>
                <c:pt idx="6778">
                  <c:v>0.91378079726510331</c:v>
                </c:pt>
                <c:pt idx="6779">
                  <c:v>0.38770838233669624</c:v>
                </c:pt>
                <c:pt idx="6780">
                  <c:v>0.71843181059355732</c:v>
                </c:pt>
                <c:pt idx="6781">
                  <c:v>0.85255754533157946</c:v>
                </c:pt>
                <c:pt idx="6782">
                  <c:v>0.4040123696504021</c:v>
                </c:pt>
                <c:pt idx="6783">
                  <c:v>0.99081194657920679</c:v>
                </c:pt>
                <c:pt idx="6784">
                  <c:v>0.38394041529375833</c:v>
                </c:pt>
                <c:pt idx="6785">
                  <c:v>0.39372793430967445</c:v>
                </c:pt>
                <c:pt idx="6786">
                  <c:v>0.56839903885375631</c:v>
                </c:pt>
                <c:pt idx="6787">
                  <c:v>0.10290464417046852</c:v>
                </c:pt>
                <c:pt idx="6788">
                  <c:v>0.56105719912940111</c:v>
                </c:pt>
                <c:pt idx="6789">
                  <c:v>0.70645692283740358</c:v>
                </c:pt>
                <c:pt idx="6790">
                  <c:v>0.53125166943055691</c:v>
                </c:pt>
                <c:pt idx="6791">
                  <c:v>0.54313847136598081</c:v>
                </c:pt>
                <c:pt idx="6792">
                  <c:v>0.52683406046341297</c:v>
                </c:pt>
                <c:pt idx="6793">
                  <c:v>0.46934276017940524</c:v>
                </c:pt>
                <c:pt idx="6794">
                  <c:v>0.33185061045936215</c:v>
                </c:pt>
                <c:pt idx="6795">
                  <c:v>0.48123658503897448</c:v>
                </c:pt>
                <c:pt idx="6796">
                  <c:v>0.56032542629716309</c:v>
                </c:pt>
                <c:pt idx="6797">
                  <c:v>0.25408115350885763</c:v>
                </c:pt>
                <c:pt idx="6798">
                  <c:v>0.62592809560313467</c:v>
                </c:pt>
                <c:pt idx="6799">
                  <c:v>0.65768875913540548</c:v>
                </c:pt>
                <c:pt idx="6800">
                  <c:v>3.2568217015648715E-2</c:v>
                </c:pt>
                <c:pt idx="6801">
                  <c:v>0.68921472252714733</c:v>
                </c:pt>
                <c:pt idx="6802">
                  <c:v>0.16529393085820265</c:v>
                </c:pt>
                <c:pt idx="6803">
                  <c:v>0.42765721091891651</c:v>
                </c:pt>
                <c:pt idx="6804">
                  <c:v>0.26235335626662792</c:v>
                </c:pt>
                <c:pt idx="6805">
                  <c:v>0.71957992410820193</c:v>
                </c:pt>
                <c:pt idx="6806">
                  <c:v>5.5955357951672724E-2</c:v>
                </c:pt>
                <c:pt idx="6807">
                  <c:v>0.9200234961850402</c:v>
                </c:pt>
                <c:pt idx="6808">
                  <c:v>0.85587458923017745</c:v>
                </c:pt>
                <c:pt idx="6809">
                  <c:v>8.6566522718658501E-3</c:v>
                </c:pt>
                <c:pt idx="6810">
                  <c:v>0.75716519346289546</c:v>
                </c:pt>
                <c:pt idx="6811">
                  <c:v>0.1040883682368442</c:v>
                </c:pt>
                <c:pt idx="6812">
                  <c:v>1.2848677551807075E-2</c:v>
                </c:pt>
                <c:pt idx="6813">
                  <c:v>0.4696834171520059</c:v>
                </c:pt>
                <c:pt idx="6814">
                  <c:v>0.2882213725815187</c:v>
                </c:pt>
                <c:pt idx="6815">
                  <c:v>0.22514122382377255</c:v>
                </c:pt>
                <c:pt idx="6816">
                  <c:v>0.23066373838622423</c:v>
                </c:pt>
                <c:pt idx="6817">
                  <c:v>0.21898941742753786</c:v>
                </c:pt>
                <c:pt idx="6818">
                  <c:v>0.41328906272095223</c:v>
                </c:pt>
                <c:pt idx="6819">
                  <c:v>0.60056691758322178</c:v>
                </c:pt>
                <c:pt idx="6820">
                  <c:v>0.28548250409262987</c:v>
                </c:pt>
                <c:pt idx="6821">
                  <c:v>0.49071158347808652</c:v>
                </c:pt>
                <c:pt idx="6822">
                  <c:v>0.45919837470291147</c:v>
                </c:pt>
                <c:pt idx="6823">
                  <c:v>9.6219440576526538E-2</c:v>
                </c:pt>
                <c:pt idx="6824">
                  <c:v>0.60724357652007843</c:v>
                </c:pt>
                <c:pt idx="6825">
                  <c:v>0.98636286816026009</c:v>
                </c:pt>
                <c:pt idx="6826">
                  <c:v>0.65910193361355218</c:v>
                </c:pt>
                <c:pt idx="6827">
                  <c:v>0.73213542471726412</c:v>
                </c:pt>
                <c:pt idx="6828">
                  <c:v>0.63395885664679474</c:v>
                </c:pt>
                <c:pt idx="6829">
                  <c:v>0.92626381676222802</c:v>
                </c:pt>
                <c:pt idx="6830">
                  <c:v>0.41934267289014782</c:v>
                </c:pt>
                <c:pt idx="6831">
                  <c:v>0.84486492641996758</c:v>
                </c:pt>
                <c:pt idx="6832">
                  <c:v>0.75384916577432159</c:v>
                </c:pt>
                <c:pt idx="6833">
                  <c:v>0.14544876855436562</c:v>
                </c:pt>
                <c:pt idx="6834">
                  <c:v>0.67555822114967834</c:v>
                </c:pt>
                <c:pt idx="6835">
                  <c:v>0.46777583537100198</c:v>
                </c:pt>
                <c:pt idx="6836">
                  <c:v>0.73558980063401136</c:v>
                </c:pt>
                <c:pt idx="6837">
                  <c:v>0.81653565662051386</c:v>
                </c:pt>
                <c:pt idx="6838">
                  <c:v>0.64662981319338519</c:v>
                </c:pt>
                <c:pt idx="6839">
                  <c:v>0.16880024878438993</c:v>
                </c:pt>
                <c:pt idx="6840">
                  <c:v>0.82691773111717037</c:v>
                </c:pt>
                <c:pt idx="6841">
                  <c:v>0.46250525942601972</c:v>
                </c:pt>
                <c:pt idx="6842">
                  <c:v>0.79016984571673443</c:v>
                </c:pt>
                <c:pt idx="6843">
                  <c:v>0.89964702192306778</c:v>
                </c:pt>
                <c:pt idx="6844">
                  <c:v>0.10405842053704162</c:v>
                </c:pt>
                <c:pt idx="6845">
                  <c:v>5.9964802733468603E-2</c:v>
                </c:pt>
                <c:pt idx="6846">
                  <c:v>0.28034663826299355</c:v>
                </c:pt>
                <c:pt idx="6847">
                  <c:v>0.11092369870567309</c:v>
                </c:pt>
                <c:pt idx="6848">
                  <c:v>0.59501428832862713</c:v>
                </c:pt>
                <c:pt idx="6849">
                  <c:v>0.50535979349626736</c:v>
                </c:pt>
                <c:pt idx="6850">
                  <c:v>0.59531614866615779</c:v>
                </c:pt>
                <c:pt idx="6851">
                  <c:v>0.38527406031115186</c:v>
                </c:pt>
                <c:pt idx="6852">
                  <c:v>0.34469894990505878</c:v>
                </c:pt>
                <c:pt idx="6853">
                  <c:v>0.71893318913476378</c:v>
                </c:pt>
                <c:pt idx="6854">
                  <c:v>0.46036518274487159</c:v>
                </c:pt>
                <c:pt idx="6855">
                  <c:v>0.64630943327643542</c:v>
                </c:pt>
                <c:pt idx="6856">
                  <c:v>0.78785738698094088</c:v>
                </c:pt>
                <c:pt idx="6857">
                  <c:v>0.74938025452686385</c:v>
                </c:pt>
                <c:pt idx="6858">
                  <c:v>0.75235784359018198</c:v>
                </c:pt>
                <c:pt idx="6859">
                  <c:v>0.93474837765430629</c:v>
                </c:pt>
                <c:pt idx="6860">
                  <c:v>0.99949287677941601</c:v>
                </c:pt>
                <c:pt idx="6861">
                  <c:v>4.7268817637269311E-4</c:v>
                </c:pt>
                <c:pt idx="6862">
                  <c:v>0.59406430968671764</c:v>
                </c:pt>
                <c:pt idx="6863">
                  <c:v>0.71579580143154808</c:v>
                </c:pt>
                <c:pt idx="6864">
                  <c:v>0.80362675556159213</c:v>
                </c:pt>
                <c:pt idx="6865">
                  <c:v>0.10226387871025533</c:v>
                </c:pt>
                <c:pt idx="6866">
                  <c:v>0.4150279239456568</c:v>
                </c:pt>
                <c:pt idx="6867">
                  <c:v>0.96637394656573705</c:v>
                </c:pt>
                <c:pt idx="6868">
                  <c:v>0.52024988463283661</c:v>
                </c:pt>
                <c:pt idx="6869">
                  <c:v>0.56057858092931823</c:v>
                </c:pt>
                <c:pt idx="6870">
                  <c:v>0.51274592204702174</c:v>
                </c:pt>
                <c:pt idx="6871">
                  <c:v>0.15370652366971405</c:v>
                </c:pt>
                <c:pt idx="6872">
                  <c:v>6.8199167586564191E-2</c:v>
                </c:pt>
                <c:pt idx="6873">
                  <c:v>0.23796982699872338</c:v>
                </c:pt>
                <c:pt idx="6874">
                  <c:v>0.51601385641240538</c:v>
                </c:pt>
                <c:pt idx="6875">
                  <c:v>0.59201498190046353</c:v>
                </c:pt>
                <c:pt idx="6876">
                  <c:v>0.60976184177885551</c:v>
                </c:pt>
                <c:pt idx="6877">
                  <c:v>0.61566862424137603</c:v>
                </c:pt>
                <c:pt idx="6878">
                  <c:v>0.61982994589823082</c:v>
                </c:pt>
                <c:pt idx="6879">
                  <c:v>9.2423867719817254E-2</c:v>
                </c:pt>
                <c:pt idx="6880">
                  <c:v>3.6656982159017248E-2</c:v>
                </c:pt>
                <c:pt idx="6881">
                  <c:v>0.59541261846440086</c:v>
                </c:pt>
                <c:pt idx="6882">
                  <c:v>0.93961143023140037</c:v>
                </c:pt>
                <c:pt idx="6883">
                  <c:v>0.75937586709968041</c:v>
                </c:pt>
                <c:pt idx="6884">
                  <c:v>0.62414418194396493</c:v>
                </c:pt>
                <c:pt idx="6885">
                  <c:v>0.47320804266328742</c:v>
                </c:pt>
                <c:pt idx="6886">
                  <c:v>0.46977635578800692</c:v>
                </c:pt>
                <c:pt idx="6887">
                  <c:v>0.90291939421670231</c:v>
                </c:pt>
                <c:pt idx="6888">
                  <c:v>5.0276642737227872E-2</c:v>
                </c:pt>
                <c:pt idx="6889">
                  <c:v>0.15679696443936186</c:v>
                </c:pt>
                <c:pt idx="6890">
                  <c:v>0.61395498597438192</c:v>
                </c:pt>
                <c:pt idx="6891">
                  <c:v>0.21272437854406057</c:v>
                </c:pt>
                <c:pt idx="6892">
                  <c:v>0.8174276759501663</c:v>
                </c:pt>
                <c:pt idx="6893">
                  <c:v>4.490448640302569E-2</c:v>
                </c:pt>
                <c:pt idx="6894">
                  <c:v>0.44803249084328922</c:v>
                </c:pt>
                <c:pt idx="6895">
                  <c:v>0.18023802432667069</c:v>
                </c:pt>
                <c:pt idx="6896">
                  <c:v>0.680798077148841</c:v>
                </c:pt>
                <c:pt idx="6897">
                  <c:v>0.4506215794971461</c:v>
                </c:pt>
                <c:pt idx="6898">
                  <c:v>0.80172970614725669</c:v>
                </c:pt>
                <c:pt idx="6899">
                  <c:v>0.34052426977607497</c:v>
                </c:pt>
                <c:pt idx="6900">
                  <c:v>0.94895240930158964</c:v>
                </c:pt>
                <c:pt idx="6901">
                  <c:v>0.11240250690718112</c:v>
                </c:pt>
                <c:pt idx="6902">
                  <c:v>0.80290515049160927</c:v>
                </c:pt>
                <c:pt idx="6903">
                  <c:v>0.7904239550698513</c:v>
                </c:pt>
                <c:pt idx="6904">
                  <c:v>0.21820995673706711</c:v>
                </c:pt>
                <c:pt idx="6905">
                  <c:v>0.76898288902673317</c:v>
                </c:pt>
                <c:pt idx="6906">
                  <c:v>0.51662159913442929</c:v>
                </c:pt>
                <c:pt idx="6907">
                  <c:v>0.25342567767444846</c:v>
                </c:pt>
                <c:pt idx="6908">
                  <c:v>0.86012589771280612</c:v>
                </c:pt>
                <c:pt idx="6909">
                  <c:v>0.97888130118244765</c:v>
                </c:pt>
                <c:pt idx="6910">
                  <c:v>0.59395420648534136</c:v>
                </c:pt>
                <c:pt idx="6911">
                  <c:v>5.036694441189038E-2</c:v>
                </c:pt>
                <c:pt idx="6912">
                  <c:v>0.52160225885056377</c:v>
                </c:pt>
                <c:pt idx="6913">
                  <c:v>0.12051415563398049</c:v>
                </c:pt>
                <c:pt idx="6914">
                  <c:v>0.17582652521621345</c:v>
                </c:pt>
                <c:pt idx="6915">
                  <c:v>0.61280608186491181</c:v>
                </c:pt>
                <c:pt idx="6916">
                  <c:v>0.78051166056283428</c:v>
                </c:pt>
                <c:pt idx="6917">
                  <c:v>0.8943081015380796</c:v>
                </c:pt>
                <c:pt idx="6918">
                  <c:v>0.39980292578761123</c:v>
                </c:pt>
                <c:pt idx="6919">
                  <c:v>0.75416515000727558</c:v>
                </c:pt>
                <c:pt idx="6920">
                  <c:v>0.56913033278803082</c:v>
                </c:pt>
                <c:pt idx="6921">
                  <c:v>0.86827618298388298</c:v>
                </c:pt>
                <c:pt idx="6922">
                  <c:v>0.12964094164933315</c:v>
                </c:pt>
                <c:pt idx="6923">
                  <c:v>0.96988153798653987</c:v>
                </c:pt>
                <c:pt idx="6924">
                  <c:v>0.34621332833828511</c:v>
                </c:pt>
                <c:pt idx="6925">
                  <c:v>0.98341359317824684</c:v>
                </c:pt>
                <c:pt idx="6926">
                  <c:v>0.78836589553440417</c:v>
                </c:pt>
                <c:pt idx="6927">
                  <c:v>0.33847426236871569</c:v>
                </c:pt>
                <c:pt idx="6928">
                  <c:v>0.29526880314374493</c:v>
                </c:pt>
                <c:pt idx="6929">
                  <c:v>0.86195905209007262</c:v>
                </c:pt>
                <c:pt idx="6930">
                  <c:v>0.39580090667326695</c:v>
                </c:pt>
                <c:pt idx="6931">
                  <c:v>0.56427166575412047</c:v>
                </c:pt>
                <c:pt idx="6932">
                  <c:v>0.4458603641066291</c:v>
                </c:pt>
                <c:pt idx="6933">
                  <c:v>0.80071095773649326</c:v>
                </c:pt>
                <c:pt idx="6934">
                  <c:v>0.73462001516959075</c:v>
                </c:pt>
                <c:pt idx="6935">
                  <c:v>0.70965193059096077</c:v>
                </c:pt>
                <c:pt idx="6936">
                  <c:v>0.32922623345200985</c:v>
                </c:pt>
                <c:pt idx="6937">
                  <c:v>0.90773607342845009</c:v>
                </c:pt>
                <c:pt idx="6938">
                  <c:v>0.35425211175217364</c:v>
                </c:pt>
                <c:pt idx="6939">
                  <c:v>0.6199732988326343</c:v>
                </c:pt>
                <c:pt idx="6940">
                  <c:v>0.47781654936506468</c:v>
                </c:pt>
                <c:pt idx="6941">
                  <c:v>0.1097098451884575</c:v>
                </c:pt>
                <c:pt idx="6942">
                  <c:v>0.19376529370346596</c:v>
                </c:pt>
                <c:pt idx="6943">
                  <c:v>0.73440974405200021</c:v>
                </c:pt>
                <c:pt idx="6944">
                  <c:v>0.85720302081742783</c:v>
                </c:pt>
                <c:pt idx="6945">
                  <c:v>0.92618449273554104</c:v>
                </c:pt>
                <c:pt idx="6946">
                  <c:v>0.69532330741571502</c:v>
                </c:pt>
                <c:pt idx="6947">
                  <c:v>0.77236105678776001</c:v>
                </c:pt>
                <c:pt idx="6948">
                  <c:v>0.9635494054831607</c:v>
                </c:pt>
                <c:pt idx="6949">
                  <c:v>0.63293008238811421</c:v>
                </c:pt>
                <c:pt idx="6950">
                  <c:v>0.93759795100977994</c:v>
                </c:pt>
                <c:pt idx="6951">
                  <c:v>0.76137139262437592</c:v>
                </c:pt>
                <c:pt idx="6952">
                  <c:v>0.35127142739306072</c:v>
                </c:pt>
                <c:pt idx="6953">
                  <c:v>0.83864348828319701</c:v>
                </c:pt>
                <c:pt idx="6954">
                  <c:v>0.74773719870235267</c:v>
                </c:pt>
                <c:pt idx="6955">
                  <c:v>0.41409101923837155</c:v>
                </c:pt>
                <c:pt idx="6956">
                  <c:v>0.25575440677971717</c:v>
                </c:pt>
                <c:pt idx="6957">
                  <c:v>0.32280403517420864</c:v>
                </c:pt>
                <c:pt idx="6958">
                  <c:v>0.53763928302419051</c:v>
                </c:pt>
                <c:pt idx="6959">
                  <c:v>0.80984658351677041</c:v>
                </c:pt>
                <c:pt idx="6960">
                  <c:v>0.31872779917507665</c:v>
                </c:pt>
                <c:pt idx="6961">
                  <c:v>0.61460881321113647</c:v>
                </c:pt>
                <c:pt idx="6962">
                  <c:v>0.25921569352735851</c:v>
                </c:pt>
                <c:pt idx="6963">
                  <c:v>0.68506252445600213</c:v>
                </c:pt>
                <c:pt idx="6964">
                  <c:v>0.60022932286482977</c:v>
                </c:pt>
                <c:pt idx="6965">
                  <c:v>7.6607352800771578E-3</c:v>
                </c:pt>
                <c:pt idx="6966">
                  <c:v>0.34591515544318607</c:v>
                </c:pt>
                <c:pt idx="6967">
                  <c:v>0.95756768315200347</c:v>
                </c:pt>
                <c:pt idx="6968">
                  <c:v>0.18745755522476393</c:v>
                </c:pt>
                <c:pt idx="6969">
                  <c:v>0.36019169277547525</c:v>
                </c:pt>
                <c:pt idx="6970">
                  <c:v>0.68859068156011616</c:v>
                </c:pt>
                <c:pt idx="6971">
                  <c:v>0.53001030625009204</c:v>
                </c:pt>
                <c:pt idx="6972">
                  <c:v>0.19292653827160489</c:v>
                </c:pt>
                <c:pt idx="6973">
                  <c:v>0.28446455102475543</c:v>
                </c:pt>
                <c:pt idx="6974">
                  <c:v>0.23547817650143654</c:v>
                </c:pt>
                <c:pt idx="6975">
                  <c:v>0.95106339823075925</c:v>
                </c:pt>
                <c:pt idx="6976">
                  <c:v>0.78537330624583424</c:v>
                </c:pt>
                <c:pt idx="6977">
                  <c:v>0.52057645608712022</c:v>
                </c:pt>
                <c:pt idx="6978">
                  <c:v>0.26186409054107251</c:v>
                </c:pt>
                <c:pt idx="6979">
                  <c:v>0.93215452781620223</c:v>
                </c:pt>
                <c:pt idx="6980">
                  <c:v>0.40365092951692405</c:v>
                </c:pt>
                <c:pt idx="6981">
                  <c:v>0.1257862891218855</c:v>
                </c:pt>
                <c:pt idx="6982">
                  <c:v>4.6314263574550374E-2</c:v>
                </c:pt>
                <c:pt idx="6983">
                  <c:v>0.8923242439918565</c:v>
                </c:pt>
                <c:pt idx="6984">
                  <c:v>0.46679702478916762</c:v>
                </c:pt>
                <c:pt idx="6985">
                  <c:v>0.22180998097416804</c:v>
                </c:pt>
                <c:pt idx="6986">
                  <c:v>0.31326264948009475</c:v>
                </c:pt>
                <c:pt idx="6987">
                  <c:v>0.24689746475281771</c:v>
                </c:pt>
                <c:pt idx="6988">
                  <c:v>0.95044889015706857</c:v>
                </c:pt>
                <c:pt idx="6989">
                  <c:v>0.2906247402793728</c:v>
                </c:pt>
                <c:pt idx="6990">
                  <c:v>0.61409090650824549</c:v>
                </c:pt>
                <c:pt idx="6991">
                  <c:v>0.24732943332252</c:v>
                </c:pt>
                <c:pt idx="6992">
                  <c:v>0.36877559054777953</c:v>
                </c:pt>
                <c:pt idx="6993">
                  <c:v>0.72673932326041579</c:v>
                </c:pt>
                <c:pt idx="6994">
                  <c:v>0.3684133404415959</c:v>
                </c:pt>
                <c:pt idx="6995">
                  <c:v>0.9045918653516839</c:v>
                </c:pt>
                <c:pt idx="6996">
                  <c:v>0.42497257557350965</c:v>
                </c:pt>
                <c:pt idx="6997">
                  <c:v>0.26174185489815349</c:v>
                </c:pt>
                <c:pt idx="6998">
                  <c:v>0.68882269160425469</c:v>
                </c:pt>
                <c:pt idx="6999">
                  <c:v>0.29500510992546114</c:v>
                </c:pt>
                <c:pt idx="7000">
                  <c:v>0.37525550827668352</c:v>
                </c:pt>
                <c:pt idx="7001">
                  <c:v>0.19196281781400326</c:v>
                </c:pt>
                <c:pt idx="7002">
                  <c:v>0.21550456793500361</c:v>
                </c:pt>
                <c:pt idx="7003">
                  <c:v>0.77076745788476642</c:v>
                </c:pt>
                <c:pt idx="7004">
                  <c:v>0.88443926971690334</c:v>
                </c:pt>
                <c:pt idx="7005">
                  <c:v>0.41560783994243788</c:v>
                </c:pt>
                <c:pt idx="7006">
                  <c:v>0.79423376528021705</c:v>
                </c:pt>
                <c:pt idx="7007">
                  <c:v>0.82144726595432582</c:v>
                </c:pt>
                <c:pt idx="7008">
                  <c:v>0.7977959682509832</c:v>
                </c:pt>
                <c:pt idx="7009">
                  <c:v>0.30634549769442709</c:v>
                </c:pt>
                <c:pt idx="7010">
                  <c:v>0.60379387317182698</c:v>
                </c:pt>
                <c:pt idx="7011">
                  <c:v>0.39607582247956208</c:v>
                </c:pt>
                <c:pt idx="7012">
                  <c:v>0.2873186211452845</c:v>
                </c:pt>
                <c:pt idx="7013">
                  <c:v>0.69060116448165587</c:v>
                </c:pt>
                <c:pt idx="7014">
                  <c:v>0.21556194158677855</c:v>
                </c:pt>
                <c:pt idx="7015">
                  <c:v>0.96787347768582777</c:v>
                </c:pt>
                <c:pt idx="7016">
                  <c:v>0.66257418116403699</c:v>
                </c:pt>
                <c:pt idx="7017">
                  <c:v>0.64241592901130196</c:v>
                </c:pt>
                <c:pt idx="7018">
                  <c:v>0.40596988661772504</c:v>
                </c:pt>
                <c:pt idx="7019">
                  <c:v>0.62707677805442241</c:v>
                </c:pt>
                <c:pt idx="7020">
                  <c:v>0.40739460225398327</c:v>
                </c:pt>
                <c:pt idx="7021">
                  <c:v>0.16344318760375742</c:v>
                </c:pt>
                <c:pt idx="7022">
                  <c:v>0.3222528527088564</c:v>
                </c:pt>
                <c:pt idx="7023">
                  <c:v>0.97811425589790768</c:v>
                </c:pt>
                <c:pt idx="7024">
                  <c:v>0.50549577424026304</c:v>
                </c:pt>
                <c:pt idx="7025">
                  <c:v>0.64440866157705479</c:v>
                </c:pt>
                <c:pt idx="7026">
                  <c:v>0.727564031859816</c:v>
                </c:pt>
                <c:pt idx="7027">
                  <c:v>0.41302611619961893</c:v>
                </c:pt>
                <c:pt idx="7028">
                  <c:v>0.2699711382808051</c:v>
                </c:pt>
                <c:pt idx="7029">
                  <c:v>0.65112073137428661</c:v>
                </c:pt>
                <c:pt idx="7030">
                  <c:v>0.62838018815801888</c:v>
                </c:pt>
                <c:pt idx="7031">
                  <c:v>0.60372009668856919</c:v>
                </c:pt>
                <c:pt idx="7032">
                  <c:v>8.2855439895091587E-2</c:v>
                </c:pt>
                <c:pt idx="7033">
                  <c:v>8.4434434221065002E-2</c:v>
                </c:pt>
                <c:pt idx="7034">
                  <c:v>0.13744158425783026</c:v>
                </c:pt>
                <c:pt idx="7035">
                  <c:v>0.11429160633665525</c:v>
                </c:pt>
                <c:pt idx="7036">
                  <c:v>0.32530546699832108</c:v>
                </c:pt>
                <c:pt idx="7037">
                  <c:v>2.7634437719395222E-2</c:v>
                </c:pt>
                <c:pt idx="7038">
                  <c:v>0.38074674613039183</c:v>
                </c:pt>
                <c:pt idx="7039">
                  <c:v>0.42466647448725769</c:v>
                </c:pt>
                <c:pt idx="7040">
                  <c:v>0.29909706703185257</c:v>
                </c:pt>
                <c:pt idx="7041">
                  <c:v>0.10079878844508938</c:v>
                </c:pt>
                <c:pt idx="7042">
                  <c:v>0.94331779997725251</c:v>
                </c:pt>
                <c:pt idx="7043">
                  <c:v>0.71122565275506966</c:v>
                </c:pt>
                <c:pt idx="7044">
                  <c:v>9.4408186025753515E-2</c:v>
                </c:pt>
                <c:pt idx="7045">
                  <c:v>0.93198539417266446</c:v>
                </c:pt>
                <c:pt idx="7046">
                  <c:v>0.39022880466762</c:v>
                </c:pt>
                <c:pt idx="7047">
                  <c:v>0.61466597610320395</c:v>
                </c:pt>
                <c:pt idx="7048">
                  <c:v>0.90138107296443726</c:v>
                </c:pt>
                <c:pt idx="7049">
                  <c:v>0.31430192576833216</c:v>
                </c:pt>
                <c:pt idx="7050">
                  <c:v>0.85527810067269538</c:v>
                </c:pt>
                <c:pt idx="7051">
                  <c:v>0.12755506973951292</c:v>
                </c:pt>
                <c:pt idx="7052">
                  <c:v>0.50154090072449908</c:v>
                </c:pt>
                <c:pt idx="7053">
                  <c:v>0.29996929139630479</c:v>
                </c:pt>
                <c:pt idx="7054">
                  <c:v>0.54834008739698037</c:v>
                </c:pt>
                <c:pt idx="7055">
                  <c:v>8.6461453307746461E-2</c:v>
                </c:pt>
                <c:pt idx="7056">
                  <c:v>0.92526149033823202</c:v>
                </c:pt>
                <c:pt idx="7057">
                  <c:v>0.51077174834735206</c:v>
                </c:pt>
                <c:pt idx="7058">
                  <c:v>0.25541748017450239</c:v>
                </c:pt>
                <c:pt idx="7059">
                  <c:v>0.8446466650840263</c:v>
                </c:pt>
                <c:pt idx="7060">
                  <c:v>0.54401739246402669</c:v>
                </c:pt>
                <c:pt idx="7061">
                  <c:v>0.68334288282034406</c:v>
                </c:pt>
                <c:pt idx="7062">
                  <c:v>0.90233146115843865</c:v>
                </c:pt>
                <c:pt idx="7063">
                  <c:v>0.41120846505085251</c:v>
                </c:pt>
                <c:pt idx="7064">
                  <c:v>5.8269327623985401E-2</c:v>
                </c:pt>
                <c:pt idx="7065">
                  <c:v>0.21718733286237457</c:v>
                </c:pt>
                <c:pt idx="7066">
                  <c:v>0.93689509715336294</c:v>
                </c:pt>
                <c:pt idx="7067">
                  <c:v>0.39990471427040697</c:v>
                </c:pt>
                <c:pt idx="7068">
                  <c:v>0.93139536046659943</c:v>
                </c:pt>
                <c:pt idx="7069">
                  <c:v>0.33164021825893497</c:v>
                </c:pt>
                <c:pt idx="7070">
                  <c:v>0.60325226178865543</c:v>
                </c:pt>
                <c:pt idx="7071">
                  <c:v>0.46360486004020462</c:v>
                </c:pt>
                <c:pt idx="7072">
                  <c:v>0.56541314156680189</c:v>
                </c:pt>
                <c:pt idx="7073">
                  <c:v>2.0619328265896297E-2</c:v>
                </c:pt>
                <c:pt idx="7074">
                  <c:v>0.62813170301429744</c:v>
                </c:pt>
                <c:pt idx="7075">
                  <c:v>0.9915356402139166</c:v>
                </c:pt>
                <c:pt idx="7076">
                  <c:v>5.131277136378265E-2</c:v>
                </c:pt>
                <c:pt idx="7077">
                  <c:v>0.38066113212760466</c:v>
                </c:pt>
                <c:pt idx="7078">
                  <c:v>7.144319288891865E-2</c:v>
                </c:pt>
                <c:pt idx="7079">
                  <c:v>7.3941281949805093E-2</c:v>
                </c:pt>
                <c:pt idx="7080">
                  <c:v>0.10561483886847001</c:v>
                </c:pt>
                <c:pt idx="7081">
                  <c:v>0.82608558997293802</c:v>
                </c:pt>
                <c:pt idx="7082">
                  <c:v>0.91731261197173797</c:v>
                </c:pt>
                <c:pt idx="7083">
                  <c:v>0.39760658841673047</c:v>
                </c:pt>
                <c:pt idx="7084">
                  <c:v>0.86879634174717291</c:v>
                </c:pt>
                <c:pt idx="7085">
                  <c:v>0.43272519156645195</c:v>
                </c:pt>
                <c:pt idx="7086">
                  <c:v>0.88982170802563365</c:v>
                </c:pt>
                <c:pt idx="7087">
                  <c:v>7.5265920050048951E-2</c:v>
                </c:pt>
                <c:pt idx="7088">
                  <c:v>1.1469597489869421E-2</c:v>
                </c:pt>
                <c:pt idx="7089">
                  <c:v>0.40891933279581061</c:v>
                </c:pt>
                <c:pt idx="7090">
                  <c:v>6.6242302493521477E-2</c:v>
                </c:pt>
                <c:pt idx="7091">
                  <c:v>0.32610503380643852</c:v>
                </c:pt>
                <c:pt idx="7092">
                  <c:v>0.25522519487990114</c:v>
                </c:pt>
                <c:pt idx="7093">
                  <c:v>0.32391708943939734</c:v>
                </c:pt>
                <c:pt idx="7094">
                  <c:v>0.88910726296195275</c:v>
                </c:pt>
                <c:pt idx="7095">
                  <c:v>0.30214875152139575</c:v>
                </c:pt>
                <c:pt idx="7096">
                  <c:v>0.46436407394712131</c:v>
                </c:pt>
                <c:pt idx="7097">
                  <c:v>0.71382624073778778</c:v>
                </c:pt>
                <c:pt idx="7098">
                  <c:v>0.61573813296898905</c:v>
                </c:pt>
                <c:pt idx="7099">
                  <c:v>0.8092360202137574</c:v>
                </c:pt>
                <c:pt idx="7100">
                  <c:v>0.6193758449270691</c:v>
                </c:pt>
                <c:pt idx="7101">
                  <c:v>5.2076331886867222E-2</c:v>
                </c:pt>
                <c:pt idx="7102">
                  <c:v>0.99344436914510104</c:v>
                </c:pt>
                <c:pt idx="7103">
                  <c:v>0.43199261353721408</c:v>
                </c:pt>
                <c:pt idx="7104">
                  <c:v>0.63776461344262314</c:v>
                </c:pt>
                <c:pt idx="7105">
                  <c:v>0.80638274900732687</c:v>
                </c:pt>
                <c:pt idx="7106">
                  <c:v>0.73988049286782764</c:v>
                </c:pt>
                <c:pt idx="7107">
                  <c:v>0.36312691302049116</c:v>
                </c:pt>
                <c:pt idx="7108">
                  <c:v>0.30393221846825369</c:v>
                </c:pt>
                <c:pt idx="7109">
                  <c:v>0.83582162740936061</c:v>
                </c:pt>
                <c:pt idx="7110">
                  <c:v>0.81985685207619341</c:v>
                </c:pt>
                <c:pt idx="7111">
                  <c:v>0.7523476481289626</c:v>
                </c:pt>
                <c:pt idx="7112">
                  <c:v>0.73550666446796287</c:v>
                </c:pt>
                <c:pt idx="7113">
                  <c:v>0.94679954477474693</c:v>
                </c:pt>
                <c:pt idx="7114">
                  <c:v>0.65230591088258161</c:v>
                </c:pt>
                <c:pt idx="7115">
                  <c:v>0.25842530985129308</c:v>
                </c:pt>
                <c:pt idx="7116">
                  <c:v>0.93612928219471414</c:v>
                </c:pt>
                <c:pt idx="7117">
                  <c:v>0.77033306205791197</c:v>
                </c:pt>
                <c:pt idx="7118">
                  <c:v>0.48567653458044902</c:v>
                </c:pt>
                <c:pt idx="7119">
                  <c:v>0.31298961472556708</c:v>
                </c:pt>
                <c:pt idx="7120">
                  <c:v>0.38913496383955692</c:v>
                </c:pt>
                <c:pt idx="7121">
                  <c:v>7.5133026610968545E-2</c:v>
                </c:pt>
                <c:pt idx="7122">
                  <c:v>0.56362236641000674</c:v>
                </c:pt>
                <c:pt idx="7123">
                  <c:v>0.66142418906999156</c:v>
                </c:pt>
                <c:pt idx="7124">
                  <c:v>0.22812479319541668</c:v>
                </c:pt>
                <c:pt idx="7125">
                  <c:v>0.29462113046174465</c:v>
                </c:pt>
                <c:pt idx="7126">
                  <c:v>0.70225698588664676</c:v>
                </c:pt>
                <c:pt idx="7127">
                  <c:v>0.54357502986950756</c:v>
                </c:pt>
                <c:pt idx="7128">
                  <c:v>0.63879331803569939</c:v>
                </c:pt>
                <c:pt idx="7129">
                  <c:v>0.3420030201894132</c:v>
                </c:pt>
                <c:pt idx="7130">
                  <c:v>0.44940794475010393</c:v>
                </c:pt>
                <c:pt idx="7131">
                  <c:v>0.39555209054967011</c:v>
                </c:pt>
                <c:pt idx="7132">
                  <c:v>0.43515664302323787</c:v>
                </c:pt>
                <c:pt idx="7133">
                  <c:v>0.22692856376519843</c:v>
                </c:pt>
                <c:pt idx="7134">
                  <c:v>4.0158230666681116E-2</c:v>
                </c:pt>
                <c:pt idx="7135">
                  <c:v>0.90443479649818037</c:v>
                </c:pt>
                <c:pt idx="7136">
                  <c:v>0.30844623547436267</c:v>
                </c:pt>
                <c:pt idx="7137">
                  <c:v>0.74014657562589237</c:v>
                </c:pt>
                <c:pt idx="7138">
                  <c:v>0.10644674676856469</c:v>
                </c:pt>
                <c:pt idx="7139">
                  <c:v>0.98402559361341724</c:v>
                </c:pt>
                <c:pt idx="7140">
                  <c:v>0.29746203577759267</c:v>
                </c:pt>
                <c:pt idx="7141">
                  <c:v>0.72195937307485214</c:v>
                </c:pt>
                <c:pt idx="7142">
                  <c:v>0.36079995580216284</c:v>
                </c:pt>
                <c:pt idx="7143">
                  <c:v>0.39016213642175446</c:v>
                </c:pt>
                <c:pt idx="7144">
                  <c:v>0.67064154272860244</c:v>
                </c:pt>
                <c:pt idx="7145">
                  <c:v>8.778694312178148E-3</c:v>
                </c:pt>
                <c:pt idx="7146">
                  <c:v>0.89398359706918706</c:v>
                </c:pt>
                <c:pt idx="7147">
                  <c:v>0.7534383491267117</c:v>
                </c:pt>
                <c:pt idx="7148">
                  <c:v>0.93805584533261166</c:v>
                </c:pt>
                <c:pt idx="7149">
                  <c:v>6.7168975061698943E-2</c:v>
                </c:pt>
                <c:pt idx="7150">
                  <c:v>0.11991034705521331</c:v>
                </c:pt>
                <c:pt idx="7151">
                  <c:v>0.25685668897341707</c:v>
                </c:pt>
                <c:pt idx="7152">
                  <c:v>0.11605755295695575</c:v>
                </c:pt>
                <c:pt idx="7153">
                  <c:v>0.27258377031636438</c:v>
                </c:pt>
                <c:pt idx="7154">
                  <c:v>0.95435622891684313</c:v>
                </c:pt>
                <c:pt idx="7155">
                  <c:v>0.12310312328353279</c:v>
                </c:pt>
                <c:pt idx="7156">
                  <c:v>0.61235300747747934</c:v>
                </c:pt>
                <c:pt idx="7157">
                  <c:v>0.9792291647110769</c:v>
                </c:pt>
                <c:pt idx="7158">
                  <c:v>0.45903593155822553</c:v>
                </c:pt>
                <c:pt idx="7159">
                  <c:v>0.29279184978038153</c:v>
                </c:pt>
                <c:pt idx="7160">
                  <c:v>0.75781876904945122</c:v>
                </c:pt>
                <c:pt idx="7161">
                  <c:v>0.89337559573697023</c:v>
                </c:pt>
                <c:pt idx="7162">
                  <c:v>0.93790676956484853</c:v>
                </c:pt>
                <c:pt idx="7163">
                  <c:v>0.79179620132864259</c:v>
                </c:pt>
                <c:pt idx="7164">
                  <c:v>0.20133579604671736</c:v>
                </c:pt>
                <c:pt idx="7165">
                  <c:v>0.59730050491065123</c:v>
                </c:pt>
                <c:pt idx="7166">
                  <c:v>0.49681883931882853</c:v>
                </c:pt>
                <c:pt idx="7167">
                  <c:v>0.80048659328629701</c:v>
                </c:pt>
                <c:pt idx="7168">
                  <c:v>0.33156728079359266</c:v>
                </c:pt>
                <c:pt idx="7169">
                  <c:v>0.77907280466079942</c:v>
                </c:pt>
                <c:pt idx="7170">
                  <c:v>0.70063915008257394</c:v>
                </c:pt>
                <c:pt idx="7171">
                  <c:v>0.80311426511917194</c:v>
                </c:pt>
                <c:pt idx="7172">
                  <c:v>0.83621186669428216</c:v>
                </c:pt>
                <c:pt idx="7173">
                  <c:v>0.95600567036071393</c:v>
                </c:pt>
                <c:pt idx="7174">
                  <c:v>0.33529745615694817</c:v>
                </c:pt>
                <c:pt idx="7175">
                  <c:v>0.24724050283053245</c:v>
                </c:pt>
                <c:pt idx="7176">
                  <c:v>0.73309779110245032</c:v>
                </c:pt>
                <c:pt idx="7177">
                  <c:v>0.69087489494809295</c:v>
                </c:pt>
                <c:pt idx="7178">
                  <c:v>0.49578044633085916</c:v>
                </c:pt>
                <c:pt idx="7179">
                  <c:v>0.95362571238027427</c:v>
                </c:pt>
                <c:pt idx="7180">
                  <c:v>9.6809194114676256E-2</c:v>
                </c:pt>
                <c:pt idx="7181">
                  <c:v>0.63782641516801153</c:v>
                </c:pt>
                <c:pt idx="7182">
                  <c:v>0.3620703149249771</c:v>
                </c:pt>
                <c:pt idx="7183">
                  <c:v>0.5248228487091664</c:v>
                </c:pt>
                <c:pt idx="7184">
                  <c:v>0.82637133246097516</c:v>
                </c:pt>
                <c:pt idx="7185">
                  <c:v>0.13208975240996901</c:v>
                </c:pt>
                <c:pt idx="7186">
                  <c:v>0.67868863338300722</c:v>
                </c:pt>
                <c:pt idx="7187">
                  <c:v>0.63236868806800473</c:v>
                </c:pt>
                <c:pt idx="7188">
                  <c:v>6.3083388631439474E-2</c:v>
                </c:pt>
                <c:pt idx="7189">
                  <c:v>0.49096034653727572</c:v>
                </c:pt>
                <c:pt idx="7190">
                  <c:v>0.5681227779818</c:v>
                </c:pt>
                <c:pt idx="7191">
                  <c:v>0.573302390452191</c:v>
                </c:pt>
                <c:pt idx="7192">
                  <c:v>0.75412954944784705</c:v>
                </c:pt>
                <c:pt idx="7193">
                  <c:v>0.15928143451607346</c:v>
                </c:pt>
                <c:pt idx="7194">
                  <c:v>0.70185575688673296</c:v>
                </c:pt>
                <c:pt idx="7195">
                  <c:v>0.90674690365027089</c:v>
                </c:pt>
                <c:pt idx="7196">
                  <c:v>0.57894400824626302</c:v>
                </c:pt>
                <c:pt idx="7197">
                  <c:v>0.54867194654316098</c:v>
                </c:pt>
                <c:pt idx="7198">
                  <c:v>3.1149595795708862E-2</c:v>
                </c:pt>
                <c:pt idx="7199">
                  <c:v>0.78249191767795201</c:v>
                </c:pt>
                <c:pt idx="7200">
                  <c:v>0.32571127778844944</c:v>
                </c:pt>
                <c:pt idx="7201">
                  <c:v>0.67021908190546509</c:v>
                </c:pt>
                <c:pt idx="7202">
                  <c:v>0.18068261952989007</c:v>
                </c:pt>
                <c:pt idx="7203">
                  <c:v>0.41820610822313242</c:v>
                </c:pt>
                <c:pt idx="7204">
                  <c:v>0.61322574255266948</c:v>
                </c:pt>
                <c:pt idx="7205">
                  <c:v>0.23042182152975399</c:v>
                </c:pt>
                <c:pt idx="7206">
                  <c:v>0.13029328269258511</c:v>
                </c:pt>
                <c:pt idx="7207">
                  <c:v>0.72630234792529325</c:v>
                </c:pt>
                <c:pt idx="7208">
                  <c:v>0.35402984722672171</c:v>
                </c:pt>
                <c:pt idx="7209">
                  <c:v>0.48987643063677877</c:v>
                </c:pt>
                <c:pt idx="7210">
                  <c:v>5.984617822007654E-2</c:v>
                </c:pt>
                <c:pt idx="7211">
                  <c:v>0.57134944435013346</c:v>
                </c:pt>
                <c:pt idx="7212">
                  <c:v>0.65247945067627133</c:v>
                </c:pt>
                <c:pt idx="7213">
                  <c:v>0.85096091034052879</c:v>
                </c:pt>
                <c:pt idx="7214">
                  <c:v>0.37121745931544092</c:v>
                </c:pt>
                <c:pt idx="7215">
                  <c:v>0.13935988611388306</c:v>
                </c:pt>
                <c:pt idx="7216">
                  <c:v>0.70484512973446223</c:v>
                </c:pt>
                <c:pt idx="7217">
                  <c:v>0.46749102154387667</c:v>
                </c:pt>
                <c:pt idx="7218">
                  <c:v>0.78742844033739301</c:v>
                </c:pt>
                <c:pt idx="7219">
                  <c:v>0.90144261905212086</c:v>
                </c:pt>
                <c:pt idx="7220">
                  <c:v>0.76482373898665457</c:v>
                </c:pt>
                <c:pt idx="7221">
                  <c:v>0.65312604149656817</c:v>
                </c:pt>
                <c:pt idx="7222">
                  <c:v>0.82051141947797879</c:v>
                </c:pt>
                <c:pt idx="7223">
                  <c:v>0.94313313877827643</c:v>
                </c:pt>
                <c:pt idx="7224">
                  <c:v>6.9470248542355062E-2</c:v>
                </c:pt>
                <c:pt idx="7225">
                  <c:v>0.3755015264892223</c:v>
                </c:pt>
                <c:pt idx="7226">
                  <c:v>0.81574571115226124</c:v>
                </c:pt>
                <c:pt idx="7227">
                  <c:v>0.8507289770761165</c:v>
                </c:pt>
                <c:pt idx="7228">
                  <c:v>3.4861164554864765E-2</c:v>
                </c:pt>
                <c:pt idx="7229">
                  <c:v>6.9432131690215559E-2</c:v>
                </c:pt>
                <c:pt idx="7230">
                  <c:v>0.55295389048475796</c:v>
                </c:pt>
                <c:pt idx="7231">
                  <c:v>0.75344453375959086</c:v>
                </c:pt>
                <c:pt idx="7232">
                  <c:v>0.1828498346690981</c:v>
                </c:pt>
                <c:pt idx="7233">
                  <c:v>7.2472369124657599E-2</c:v>
                </c:pt>
                <c:pt idx="7234">
                  <c:v>0.82646427044365434</c:v>
                </c:pt>
                <c:pt idx="7235">
                  <c:v>0.2137432216344064</c:v>
                </c:pt>
                <c:pt idx="7236">
                  <c:v>0.11920433477443193</c:v>
                </c:pt>
                <c:pt idx="7237">
                  <c:v>0.50121595782519746</c:v>
                </c:pt>
                <c:pt idx="7238">
                  <c:v>0.32033760803426781</c:v>
                </c:pt>
                <c:pt idx="7239">
                  <c:v>0.48841676829629688</c:v>
                </c:pt>
                <c:pt idx="7240">
                  <c:v>0.53534682293450619</c:v>
                </c:pt>
                <c:pt idx="7241">
                  <c:v>0.71640349263053416</c:v>
                </c:pt>
                <c:pt idx="7242">
                  <c:v>0.90304490921172109</c:v>
                </c:pt>
                <c:pt idx="7243">
                  <c:v>0.79307995647952101</c:v>
                </c:pt>
                <c:pt idx="7244">
                  <c:v>0.9035839661276337</c:v>
                </c:pt>
                <c:pt idx="7245">
                  <c:v>0.41059889007001327</c:v>
                </c:pt>
                <c:pt idx="7246">
                  <c:v>0.83592877007650779</c:v>
                </c:pt>
                <c:pt idx="7247">
                  <c:v>0.73668761509638825</c:v>
                </c:pt>
                <c:pt idx="7248">
                  <c:v>0.30864078230824243</c:v>
                </c:pt>
                <c:pt idx="7249">
                  <c:v>0.43232400726874354</c:v>
                </c:pt>
                <c:pt idx="7250">
                  <c:v>0.49557314318121592</c:v>
                </c:pt>
                <c:pt idx="7251">
                  <c:v>0.94436443377404644</c:v>
                </c:pt>
                <c:pt idx="7252">
                  <c:v>0.22039239111856224</c:v>
                </c:pt>
                <c:pt idx="7253">
                  <c:v>0.91275945436402928</c:v>
                </c:pt>
                <c:pt idx="7254">
                  <c:v>1.0714855924846667E-2</c:v>
                </c:pt>
                <c:pt idx="7255">
                  <c:v>0.28434966016507879</c:v>
                </c:pt>
                <c:pt idx="7256">
                  <c:v>0.16430428992191037</c:v>
                </c:pt>
                <c:pt idx="7257">
                  <c:v>0.49827317136033633</c:v>
                </c:pt>
                <c:pt idx="7258">
                  <c:v>0.34884332926089168</c:v>
                </c:pt>
                <c:pt idx="7259">
                  <c:v>0.88956880812456829</c:v>
                </c:pt>
                <c:pt idx="7260">
                  <c:v>0.26204993079412975</c:v>
                </c:pt>
                <c:pt idx="7261">
                  <c:v>0.45586261067067269</c:v>
                </c:pt>
                <c:pt idx="7262">
                  <c:v>0.60296524279325747</c:v>
                </c:pt>
                <c:pt idx="7263">
                  <c:v>2.8169312856418993E-2</c:v>
                </c:pt>
                <c:pt idx="7264">
                  <c:v>0.74151743400779269</c:v>
                </c:pt>
                <c:pt idx="7265">
                  <c:v>0.34537565851074326</c:v>
                </c:pt>
                <c:pt idx="7266">
                  <c:v>0.45023027672351101</c:v>
                </c:pt>
                <c:pt idx="7267">
                  <c:v>0.48121803709237598</c:v>
                </c:pt>
                <c:pt idx="7268">
                  <c:v>0.40028281630346874</c:v>
                </c:pt>
                <c:pt idx="7269">
                  <c:v>0.44537677738275327</c:v>
                </c:pt>
                <c:pt idx="7270">
                  <c:v>0.26425754041561422</c:v>
                </c:pt>
                <c:pt idx="7271">
                  <c:v>0.63666448026964984</c:v>
                </c:pt>
                <c:pt idx="7272">
                  <c:v>0.25860134723484085</c:v>
                </c:pt>
                <c:pt idx="7273">
                  <c:v>0.43382718405328591</c:v>
                </c:pt>
                <c:pt idx="7274">
                  <c:v>0.76938987748856824</c:v>
                </c:pt>
                <c:pt idx="7275">
                  <c:v>0.75014900131691198</c:v>
                </c:pt>
                <c:pt idx="7276">
                  <c:v>0.56055363389603052</c:v>
                </c:pt>
                <c:pt idx="7277">
                  <c:v>0.65563058122204043</c:v>
                </c:pt>
                <c:pt idx="7278">
                  <c:v>5.9805028721653053E-2</c:v>
                </c:pt>
                <c:pt idx="7279">
                  <c:v>0.86511519017144889</c:v>
                </c:pt>
                <c:pt idx="7280">
                  <c:v>0.61162402935880322</c:v>
                </c:pt>
                <c:pt idx="7281">
                  <c:v>0.23751190386699939</c:v>
                </c:pt>
                <c:pt idx="7282">
                  <c:v>0.48324148266513767</c:v>
                </c:pt>
                <c:pt idx="7283">
                  <c:v>0.5720156028782617</c:v>
                </c:pt>
                <c:pt idx="7284">
                  <c:v>0.63320447082944997</c:v>
                </c:pt>
                <c:pt idx="7285">
                  <c:v>0.77567550203667124</c:v>
                </c:pt>
                <c:pt idx="7286">
                  <c:v>0.69700299833286083</c:v>
                </c:pt>
                <c:pt idx="7287">
                  <c:v>0.95915597381564099</c:v>
                </c:pt>
                <c:pt idx="7288">
                  <c:v>0.97846410696827602</c:v>
                </c:pt>
                <c:pt idx="7289">
                  <c:v>2.0004529349782474E-2</c:v>
                </c:pt>
                <c:pt idx="7290">
                  <c:v>0.74543767922993276</c:v>
                </c:pt>
                <c:pt idx="7291">
                  <c:v>0.60382507867970514</c:v>
                </c:pt>
                <c:pt idx="7292">
                  <c:v>0.40342427271259518</c:v>
                </c:pt>
                <c:pt idx="7293">
                  <c:v>0.78228272231627627</c:v>
                </c:pt>
                <c:pt idx="7294">
                  <c:v>9.474678472525333E-2</c:v>
                </c:pt>
                <c:pt idx="7295">
                  <c:v>0.92020111585435427</c:v>
                </c:pt>
                <c:pt idx="7296">
                  <c:v>0.52252551532266966</c:v>
                </c:pt>
                <c:pt idx="7297">
                  <c:v>0.5883346309390689</c:v>
                </c:pt>
                <c:pt idx="7298">
                  <c:v>0.40679549634812096</c:v>
                </c:pt>
                <c:pt idx="7299">
                  <c:v>0.42976986072245782</c:v>
                </c:pt>
                <c:pt idx="7300">
                  <c:v>0.53362979999479809</c:v>
                </c:pt>
                <c:pt idx="7301">
                  <c:v>0.63855199716437216</c:v>
                </c:pt>
                <c:pt idx="7302">
                  <c:v>0.60973378679722312</c:v>
                </c:pt>
                <c:pt idx="7303">
                  <c:v>0.46694827533870742</c:v>
                </c:pt>
                <c:pt idx="7304">
                  <c:v>0.95312641064102122</c:v>
                </c:pt>
                <c:pt idx="7305">
                  <c:v>8.3311952640977904E-2</c:v>
                </c:pt>
                <c:pt idx="7306">
                  <c:v>0.75994560906628561</c:v>
                </c:pt>
                <c:pt idx="7307">
                  <c:v>0.94133074698412811</c:v>
                </c:pt>
                <c:pt idx="7308">
                  <c:v>4.1773707348858879E-2</c:v>
                </c:pt>
                <c:pt idx="7309">
                  <c:v>0.33444540165531877</c:v>
                </c:pt>
                <c:pt idx="7310">
                  <c:v>0.3043379277878131</c:v>
                </c:pt>
                <c:pt idx="7311">
                  <c:v>4.2235122539219461E-2</c:v>
                </c:pt>
                <c:pt idx="7312">
                  <c:v>0.79332769700564654</c:v>
                </c:pt>
                <c:pt idx="7313">
                  <c:v>0.50627560960493123</c:v>
                </c:pt>
                <c:pt idx="7314">
                  <c:v>0.75294469038809597</c:v>
                </c:pt>
                <c:pt idx="7315">
                  <c:v>0.46097740321276781</c:v>
                </c:pt>
                <c:pt idx="7316">
                  <c:v>0.25216842209087176</c:v>
                </c:pt>
                <c:pt idx="7317">
                  <c:v>0.8406693252451678</c:v>
                </c:pt>
                <c:pt idx="7318">
                  <c:v>0.57610320872284693</c:v>
                </c:pt>
                <c:pt idx="7319">
                  <c:v>0.36069796935681475</c:v>
                </c:pt>
                <c:pt idx="7320">
                  <c:v>0.17345085872597044</c:v>
                </c:pt>
                <c:pt idx="7321">
                  <c:v>0.91158492988975481</c:v>
                </c:pt>
                <c:pt idx="7322">
                  <c:v>0.71241362253734974</c:v>
                </c:pt>
                <c:pt idx="7323">
                  <c:v>0.4563884981648727</c:v>
                </c:pt>
                <c:pt idx="7324">
                  <c:v>0.53513257908091283</c:v>
                </c:pt>
                <c:pt idx="7325">
                  <c:v>0.61874852772817468</c:v>
                </c:pt>
                <c:pt idx="7326">
                  <c:v>9.0182373099243929E-2</c:v>
                </c:pt>
                <c:pt idx="7327">
                  <c:v>0.1141266922635189</c:v>
                </c:pt>
                <c:pt idx="7328">
                  <c:v>0.6481071783493294</c:v>
                </c:pt>
                <c:pt idx="7329">
                  <c:v>0.142489653007283</c:v>
                </c:pt>
                <c:pt idx="7330">
                  <c:v>0.90060019688308168</c:v>
                </c:pt>
                <c:pt idx="7331">
                  <c:v>3.2877480278751148E-2</c:v>
                </c:pt>
                <c:pt idx="7332">
                  <c:v>0.28349937824908622</c:v>
                </c:pt>
                <c:pt idx="7333">
                  <c:v>1.6466726720126279E-2</c:v>
                </c:pt>
                <c:pt idx="7334">
                  <c:v>0.37332179665666398</c:v>
                </c:pt>
                <c:pt idx="7335">
                  <c:v>0.83593863357555132</c:v>
                </c:pt>
                <c:pt idx="7336">
                  <c:v>0.30794805423347171</c:v>
                </c:pt>
                <c:pt idx="7337">
                  <c:v>1.7832672831234131E-2</c:v>
                </c:pt>
                <c:pt idx="7338">
                  <c:v>0.94449770442680592</c:v>
                </c:pt>
                <c:pt idx="7339">
                  <c:v>0.47711028390547494</c:v>
                </c:pt>
                <c:pt idx="7340">
                  <c:v>0.51564581331683745</c:v>
                </c:pt>
                <c:pt idx="7341">
                  <c:v>0.69334942283067158</c:v>
                </c:pt>
                <c:pt idx="7342">
                  <c:v>0.7815046159230018</c:v>
                </c:pt>
                <c:pt idx="7343">
                  <c:v>3.2506231091788962E-3</c:v>
                </c:pt>
                <c:pt idx="7344">
                  <c:v>6.5402681880659452E-2</c:v>
                </c:pt>
                <c:pt idx="7345">
                  <c:v>0.11361758157964308</c:v>
                </c:pt>
                <c:pt idx="7346">
                  <c:v>0.36006504702666531</c:v>
                </c:pt>
                <c:pt idx="7347">
                  <c:v>0.52680604347837545</c:v>
                </c:pt>
                <c:pt idx="7348">
                  <c:v>0.70102838279269231</c:v>
                </c:pt>
                <c:pt idx="7349">
                  <c:v>0.54150335748382161</c:v>
                </c:pt>
                <c:pt idx="7350">
                  <c:v>0.10841288898574086</c:v>
                </c:pt>
                <c:pt idx="7351">
                  <c:v>0.38713258248519966</c:v>
                </c:pt>
                <c:pt idx="7352">
                  <c:v>0.53095215510461735</c:v>
                </c:pt>
                <c:pt idx="7353">
                  <c:v>0.20089495648627442</c:v>
                </c:pt>
                <c:pt idx="7354">
                  <c:v>5.6468938878446728E-2</c:v>
                </c:pt>
                <c:pt idx="7355">
                  <c:v>0.82919716652979547</c:v>
                </c:pt>
                <c:pt idx="7356">
                  <c:v>0.69164120543123742</c:v>
                </c:pt>
                <c:pt idx="7357">
                  <c:v>0.18275951278463265</c:v>
                </c:pt>
                <c:pt idx="7358">
                  <c:v>0.80085880478155791</c:v>
                </c:pt>
                <c:pt idx="7359">
                  <c:v>0.49220807187180049</c:v>
                </c:pt>
                <c:pt idx="7360">
                  <c:v>8.220612186678744E-2</c:v>
                </c:pt>
                <c:pt idx="7361">
                  <c:v>0.27748226674333931</c:v>
                </c:pt>
                <c:pt idx="7362">
                  <c:v>0.25378782475441486</c:v>
                </c:pt>
                <c:pt idx="7363">
                  <c:v>0.39892429419551478</c:v>
                </c:pt>
                <c:pt idx="7364">
                  <c:v>0.48111345257200089</c:v>
                </c:pt>
                <c:pt idx="7365">
                  <c:v>0.73517811640956665</c:v>
                </c:pt>
                <c:pt idx="7366">
                  <c:v>0.38720440814948853</c:v>
                </c:pt>
                <c:pt idx="7367">
                  <c:v>0.26170310917944561</c:v>
                </c:pt>
                <c:pt idx="7368">
                  <c:v>0.77945647755501613</c:v>
                </c:pt>
                <c:pt idx="7369">
                  <c:v>0.51890142824813934</c:v>
                </c:pt>
                <c:pt idx="7370">
                  <c:v>0.31589481425523958</c:v>
                </c:pt>
                <c:pt idx="7371">
                  <c:v>0.65032530484228435</c:v>
                </c:pt>
                <c:pt idx="7372">
                  <c:v>0.16159063853147992</c:v>
                </c:pt>
                <c:pt idx="7373">
                  <c:v>0.53955030168243467</c:v>
                </c:pt>
                <c:pt idx="7374">
                  <c:v>0.83835759063574822</c:v>
                </c:pt>
                <c:pt idx="7375">
                  <c:v>0.58243485245107729</c:v>
                </c:pt>
                <c:pt idx="7376">
                  <c:v>0.75891765781319165</c:v>
                </c:pt>
                <c:pt idx="7377">
                  <c:v>0.24678174980729362</c:v>
                </c:pt>
                <c:pt idx="7378">
                  <c:v>0.70592192083265004</c:v>
                </c:pt>
                <c:pt idx="7379">
                  <c:v>0.50220598655431847</c:v>
                </c:pt>
                <c:pt idx="7380">
                  <c:v>0.68078077568827866</c:v>
                </c:pt>
                <c:pt idx="7381">
                  <c:v>0.43151297039456271</c:v>
                </c:pt>
                <c:pt idx="7382">
                  <c:v>0.35528428899735576</c:v>
                </c:pt>
                <c:pt idx="7383">
                  <c:v>0.17115499418950941</c:v>
                </c:pt>
                <c:pt idx="7384">
                  <c:v>0.34460393524606714</c:v>
                </c:pt>
                <c:pt idx="7385">
                  <c:v>0.75813620557447936</c:v>
                </c:pt>
                <c:pt idx="7386">
                  <c:v>0.23989534845249383</c:v>
                </c:pt>
                <c:pt idx="7387">
                  <c:v>0.89962974131541351</c:v>
                </c:pt>
                <c:pt idx="7388">
                  <c:v>0.71746733268201723</c:v>
                </c:pt>
                <c:pt idx="7389">
                  <c:v>0.32221203522626762</c:v>
                </c:pt>
                <c:pt idx="7390">
                  <c:v>5.3558128669938254E-3</c:v>
                </c:pt>
                <c:pt idx="7391">
                  <c:v>0.2501858492585759</c:v>
                </c:pt>
                <c:pt idx="7392">
                  <c:v>0.23064698926169336</c:v>
                </c:pt>
                <c:pt idx="7393">
                  <c:v>2.3838448862645301E-2</c:v>
                </c:pt>
                <c:pt idx="7394">
                  <c:v>0.25338307011953665</c:v>
                </c:pt>
                <c:pt idx="7395">
                  <c:v>9.2597352475894179E-2</c:v>
                </c:pt>
                <c:pt idx="7396">
                  <c:v>0.82350245787806864</c:v>
                </c:pt>
                <c:pt idx="7397">
                  <c:v>0.33455738830035053</c:v>
                </c:pt>
                <c:pt idx="7398">
                  <c:v>0.19396638835286739</c:v>
                </c:pt>
                <c:pt idx="7399">
                  <c:v>0.80198138467945823</c:v>
                </c:pt>
                <c:pt idx="7400">
                  <c:v>0.35496912535288727</c:v>
                </c:pt>
                <c:pt idx="7401">
                  <c:v>0.67948065833786198</c:v>
                </c:pt>
                <c:pt idx="7402">
                  <c:v>0.93511629634628102</c:v>
                </c:pt>
                <c:pt idx="7403">
                  <c:v>2.552548918250741E-3</c:v>
                </c:pt>
                <c:pt idx="7404">
                  <c:v>0.11269881782618119</c:v>
                </c:pt>
                <c:pt idx="7405">
                  <c:v>0.29166645786340117</c:v>
                </c:pt>
                <c:pt idx="7406">
                  <c:v>0.55955430340195611</c:v>
                </c:pt>
                <c:pt idx="7407">
                  <c:v>9.3799104288447843E-3</c:v>
                </c:pt>
                <c:pt idx="7408">
                  <c:v>0.62451378127007373</c:v>
                </c:pt>
                <c:pt idx="7409">
                  <c:v>0.22525393165862162</c:v>
                </c:pt>
                <c:pt idx="7410">
                  <c:v>0.52358597013364072</c:v>
                </c:pt>
                <c:pt idx="7411">
                  <c:v>0.78772979791049491</c:v>
                </c:pt>
                <c:pt idx="7412">
                  <c:v>0.39933462768144568</c:v>
                </c:pt>
                <c:pt idx="7413">
                  <c:v>0.211920525052956</c:v>
                </c:pt>
                <c:pt idx="7414">
                  <c:v>0.12656984327457343</c:v>
                </c:pt>
                <c:pt idx="7415">
                  <c:v>0.60815993910914434</c:v>
                </c:pt>
                <c:pt idx="7416">
                  <c:v>0.70859193343417248</c:v>
                </c:pt>
                <c:pt idx="7417">
                  <c:v>0.21906363827427711</c:v>
                </c:pt>
                <c:pt idx="7418">
                  <c:v>0.19708566300750663</c:v>
                </c:pt>
                <c:pt idx="7419">
                  <c:v>0.34816571049376477</c:v>
                </c:pt>
                <c:pt idx="7420">
                  <c:v>3.9384932146768192E-2</c:v>
                </c:pt>
                <c:pt idx="7421">
                  <c:v>0.37944992024223456</c:v>
                </c:pt>
                <c:pt idx="7422">
                  <c:v>1.7336713645294544E-2</c:v>
                </c:pt>
                <c:pt idx="7423">
                  <c:v>0.28485216433815619</c:v>
                </c:pt>
                <c:pt idx="7424">
                  <c:v>0.2472396119503083</c:v>
                </c:pt>
                <c:pt idx="7425">
                  <c:v>0.78351202600279213</c:v>
                </c:pt>
                <c:pt idx="7426">
                  <c:v>0.14474954854106337</c:v>
                </c:pt>
                <c:pt idx="7427">
                  <c:v>0.17236940636833442</c:v>
                </c:pt>
                <c:pt idx="7428">
                  <c:v>0.43702824881680868</c:v>
                </c:pt>
                <c:pt idx="7429">
                  <c:v>0.37735996196717325</c:v>
                </c:pt>
                <c:pt idx="7430">
                  <c:v>0.72822100510990728</c:v>
                </c:pt>
                <c:pt idx="7431">
                  <c:v>1.2399914062855344E-2</c:v>
                </c:pt>
                <c:pt idx="7432">
                  <c:v>0.49058872314783142</c:v>
                </c:pt>
                <c:pt idx="7433">
                  <c:v>0.38963784828596504</c:v>
                </c:pt>
                <c:pt idx="7434">
                  <c:v>0.91263316058997068</c:v>
                </c:pt>
                <c:pt idx="7435">
                  <c:v>0.36926739125878683</c:v>
                </c:pt>
                <c:pt idx="7436">
                  <c:v>0.16313907173419928</c:v>
                </c:pt>
                <c:pt idx="7437">
                  <c:v>0.99049342128652085</c:v>
                </c:pt>
                <c:pt idx="7438">
                  <c:v>0.18807255829550085</c:v>
                </c:pt>
                <c:pt idx="7439">
                  <c:v>0.73275261394889368</c:v>
                </c:pt>
                <c:pt idx="7440">
                  <c:v>6.0890294148871815E-2</c:v>
                </c:pt>
                <c:pt idx="7441">
                  <c:v>0.79960480743888873</c:v>
                </c:pt>
                <c:pt idx="7442">
                  <c:v>0.61466658708228439</c:v>
                </c:pt>
                <c:pt idx="7443">
                  <c:v>0.87041372072240419</c:v>
                </c:pt>
                <c:pt idx="7444">
                  <c:v>0.81097980760059607</c:v>
                </c:pt>
                <c:pt idx="7445">
                  <c:v>3.6870422971492234E-3</c:v>
                </c:pt>
                <c:pt idx="7446">
                  <c:v>0.49565047361070247</c:v>
                </c:pt>
                <c:pt idx="7447">
                  <c:v>0.51654413098665064</c:v>
                </c:pt>
                <c:pt idx="7448">
                  <c:v>0.80667242674552009</c:v>
                </c:pt>
                <c:pt idx="7449">
                  <c:v>0.59427206196061821</c:v>
                </c:pt>
                <c:pt idx="7450">
                  <c:v>0.32673024990668376</c:v>
                </c:pt>
                <c:pt idx="7451">
                  <c:v>0.12329538180464128</c:v>
                </c:pt>
                <c:pt idx="7452">
                  <c:v>0.45454355715826822</c:v>
                </c:pt>
                <c:pt idx="7453">
                  <c:v>0.57844090893146238</c:v>
                </c:pt>
                <c:pt idx="7454">
                  <c:v>0.85738305552565564</c:v>
                </c:pt>
                <c:pt idx="7455">
                  <c:v>0.94604482807899382</c:v>
                </c:pt>
                <c:pt idx="7456">
                  <c:v>0.55446604762643181</c:v>
                </c:pt>
                <c:pt idx="7457">
                  <c:v>0.88244798526520507</c:v>
                </c:pt>
                <c:pt idx="7458">
                  <c:v>0.70902664986546704</c:v>
                </c:pt>
                <c:pt idx="7459">
                  <c:v>0.5700105000003618</c:v>
                </c:pt>
                <c:pt idx="7460">
                  <c:v>0.38027574523367336</c:v>
                </c:pt>
                <c:pt idx="7461">
                  <c:v>0.53644253830611777</c:v>
                </c:pt>
                <c:pt idx="7462">
                  <c:v>0.74482552907577748</c:v>
                </c:pt>
                <c:pt idx="7463">
                  <c:v>0.46082755640557749</c:v>
                </c:pt>
                <c:pt idx="7464">
                  <c:v>0.97327309454516775</c:v>
                </c:pt>
                <c:pt idx="7465">
                  <c:v>0.52298334382785572</c:v>
                </c:pt>
                <c:pt idx="7466">
                  <c:v>0.41893972881656028</c:v>
                </c:pt>
                <c:pt idx="7467">
                  <c:v>0.25860451652633709</c:v>
                </c:pt>
                <c:pt idx="7468">
                  <c:v>0.12725306853055773</c:v>
                </c:pt>
                <c:pt idx="7469">
                  <c:v>0.91511383466620277</c:v>
                </c:pt>
                <c:pt idx="7470">
                  <c:v>0.91876153757418277</c:v>
                </c:pt>
                <c:pt idx="7471">
                  <c:v>0.84590354251593991</c:v>
                </c:pt>
                <c:pt idx="7472">
                  <c:v>0.23650190659962556</c:v>
                </c:pt>
                <c:pt idx="7473">
                  <c:v>0.64623434817827308</c:v>
                </c:pt>
                <c:pt idx="7474">
                  <c:v>0.95073893465745707</c:v>
                </c:pt>
                <c:pt idx="7475">
                  <c:v>0.85529738534159661</c:v>
                </c:pt>
                <c:pt idx="7476">
                  <c:v>0.42951787067040803</c:v>
                </c:pt>
                <c:pt idx="7477">
                  <c:v>0.86641580001932095</c:v>
                </c:pt>
                <c:pt idx="7478">
                  <c:v>3.4659027705711498E-2</c:v>
                </c:pt>
                <c:pt idx="7479">
                  <c:v>9.0057731609878178E-2</c:v>
                </c:pt>
                <c:pt idx="7480">
                  <c:v>0.41507150891153088</c:v>
                </c:pt>
                <c:pt idx="7481">
                  <c:v>0.31279924819589744</c:v>
                </c:pt>
                <c:pt idx="7482">
                  <c:v>0.64023536174761719</c:v>
                </c:pt>
                <c:pt idx="7483">
                  <c:v>0.88424993024964738</c:v>
                </c:pt>
                <c:pt idx="7484">
                  <c:v>0.20296055237013433</c:v>
                </c:pt>
                <c:pt idx="7485">
                  <c:v>0.67601888168406976</c:v>
                </c:pt>
                <c:pt idx="7486">
                  <c:v>0.33515079415095217</c:v>
                </c:pt>
                <c:pt idx="7487">
                  <c:v>0.49361905876417989</c:v>
                </c:pt>
                <c:pt idx="7488">
                  <c:v>0.74628918903460562</c:v>
                </c:pt>
                <c:pt idx="7489">
                  <c:v>1.6570326595489182E-2</c:v>
                </c:pt>
                <c:pt idx="7490">
                  <c:v>0.97034132653183891</c:v>
                </c:pt>
                <c:pt idx="7491">
                  <c:v>3.8162298143752826E-2</c:v>
                </c:pt>
                <c:pt idx="7492">
                  <c:v>0.52473098206119484</c:v>
                </c:pt>
                <c:pt idx="7493">
                  <c:v>0.1495718990814503</c:v>
                </c:pt>
                <c:pt idx="7494">
                  <c:v>0.95480819712063236</c:v>
                </c:pt>
                <c:pt idx="7495">
                  <c:v>0.81344223758567102</c:v>
                </c:pt>
                <c:pt idx="7496">
                  <c:v>0.78704599371906858</c:v>
                </c:pt>
                <c:pt idx="7497">
                  <c:v>9.8486897319664868E-2</c:v>
                </c:pt>
                <c:pt idx="7498">
                  <c:v>0.33041430309697661</c:v>
                </c:pt>
                <c:pt idx="7499">
                  <c:v>0.59029862008837697</c:v>
                </c:pt>
                <c:pt idx="7500">
                  <c:v>0.1088335781578792</c:v>
                </c:pt>
                <c:pt idx="7501">
                  <c:v>5.2592192520262149E-3</c:v>
                </c:pt>
                <c:pt idx="7502">
                  <c:v>0.8384871927874018</c:v>
                </c:pt>
                <c:pt idx="7503">
                  <c:v>0.95690042562128741</c:v>
                </c:pt>
                <c:pt idx="7504">
                  <c:v>0.13058922392277672</c:v>
                </c:pt>
                <c:pt idx="7505">
                  <c:v>0.8398262104390749</c:v>
                </c:pt>
                <c:pt idx="7506">
                  <c:v>0.79909936210467947</c:v>
                </c:pt>
                <c:pt idx="7507">
                  <c:v>0.13888024696057744</c:v>
                </c:pt>
                <c:pt idx="7508">
                  <c:v>0.47166269312393105</c:v>
                </c:pt>
                <c:pt idx="7509">
                  <c:v>0.30203325725994767</c:v>
                </c:pt>
                <c:pt idx="7510">
                  <c:v>0.52683325092324762</c:v>
                </c:pt>
                <c:pt idx="7511">
                  <c:v>0.8099168994712076</c:v>
                </c:pt>
                <c:pt idx="7512">
                  <c:v>0.56606780796997713</c:v>
                </c:pt>
                <c:pt idx="7513">
                  <c:v>0.55801010328142342</c:v>
                </c:pt>
                <c:pt idx="7514">
                  <c:v>0.84345272306318064</c:v>
                </c:pt>
                <c:pt idx="7515">
                  <c:v>6.6847308749595102E-2</c:v>
                </c:pt>
                <c:pt idx="7516">
                  <c:v>0.80279631058528111</c:v>
                </c:pt>
                <c:pt idx="7517">
                  <c:v>0.35282341363845793</c:v>
                </c:pt>
                <c:pt idx="7518">
                  <c:v>0.86955647860688456</c:v>
                </c:pt>
                <c:pt idx="7519">
                  <c:v>0.17786586019559891</c:v>
                </c:pt>
                <c:pt idx="7520">
                  <c:v>0.14857720364114968</c:v>
                </c:pt>
                <c:pt idx="7521">
                  <c:v>0.75209143468196682</c:v>
                </c:pt>
                <c:pt idx="7522">
                  <c:v>0.7239898923821918</c:v>
                </c:pt>
                <c:pt idx="7523">
                  <c:v>0.76400856565265274</c:v>
                </c:pt>
                <c:pt idx="7524">
                  <c:v>0.20259906071431477</c:v>
                </c:pt>
                <c:pt idx="7525">
                  <c:v>9.7660718780661404E-2</c:v>
                </c:pt>
                <c:pt idx="7526">
                  <c:v>0.74119091609541399</c:v>
                </c:pt>
                <c:pt idx="7527">
                  <c:v>0.73290435231572026</c:v>
                </c:pt>
                <c:pt idx="7528">
                  <c:v>0.90848680667149873</c:v>
                </c:pt>
                <c:pt idx="7529">
                  <c:v>0.49672651864885653</c:v>
                </c:pt>
                <c:pt idx="7530">
                  <c:v>0.94190787532878417</c:v>
                </c:pt>
                <c:pt idx="7531">
                  <c:v>0.73210474204408693</c:v>
                </c:pt>
                <c:pt idx="7532">
                  <c:v>0.89639972651214883</c:v>
                </c:pt>
                <c:pt idx="7533">
                  <c:v>0.29437151038371767</c:v>
                </c:pt>
                <c:pt idx="7534">
                  <c:v>0.98124782202489547</c:v>
                </c:pt>
                <c:pt idx="7535">
                  <c:v>0.5900688242437987</c:v>
                </c:pt>
                <c:pt idx="7536">
                  <c:v>0.62769368716651397</c:v>
                </c:pt>
                <c:pt idx="7537">
                  <c:v>0.53614615671437138</c:v>
                </c:pt>
                <c:pt idx="7538">
                  <c:v>0.51155947486782782</c:v>
                </c:pt>
                <c:pt idx="7539">
                  <c:v>0.23389439846781279</c:v>
                </c:pt>
                <c:pt idx="7540">
                  <c:v>0.49493569378973012</c:v>
                </c:pt>
                <c:pt idx="7541">
                  <c:v>0.82137113606045298</c:v>
                </c:pt>
                <c:pt idx="7542">
                  <c:v>0.62318815594638566</c:v>
                </c:pt>
                <c:pt idx="7543">
                  <c:v>0.65857310434386407</c:v>
                </c:pt>
                <c:pt idx="7544">
                  <c:v>0.92468379597096384</c:v>
                </c:pt>
                <c:pt idx="7545">
                  <c:v>0.62972307876152622</c:v>
                </c:pt>
                <c:pt idx="7546">
                  <c:v>0.79820011960470494</c:v>
                </c:pt>
                <c:pt idx="7547">
                  <c:v>0.27216207436641049</c:v>
                </c:pt>
                <c:pt idx="7548">
                  <c:v>0.91894372371161315</c:v>
                </c:pt>
                <c:pt idx="7549">
                  <c:v>0.53646920046615598</c:v>
                </c:pt>
                <c:pt idx="7550">
                  <c:v>0.9992083183777194</c:v>
                </c:pt>
                <c:pt idx="7551">
                  <c:v>0.79518589084395264</c:v>
                </c:pt>
                <c:pt idx="7552">
                  <c:v>0.13798357618498824</c:v>
                </c:pt>
                <c:pt idx="7553">
                  <c:v>7.1818081702637704E-2</c:v>
                </c:pt>
                <c:pt idx="7554">
                  <c:v>0.98848670000530015</c:v>
                </c:pt>
                <c:pt idx="7555">
                  <c:v>0.10705073221060546</c:v>
                </c:pt>
                <c:pt idx="7556">
                  <c:v>0.54989894740133249</c:v>
                </c:pt>
                <c:pt idx="7557">
                  <c:v>0.20014501594696499</c:v>
                </c:pt>
                <c:pt idx="7558">
                  <c:v>0.97981067151974066</c:v>
                </c:pt>
                <c:pt idx="7559">
                  <c:v>0.78410406021371826</c:v>
                </c:pt>
                <c:pt idx="7560">
                  <c:v>0.60599476576876576</c:v>
                </c:pt>
                <c:pt idx="7561">
                  <c:v>0.17594215486182818</c:v>
                </c:pt>
                <c:pt idx="7562">
                  <c:v>0.64726174033445172</c:v>
                </c:pt>
                <c:pt idx="7563">
                  <c:v>5.2715488722595794E-2</c:v>
                </c:pt>
                <c:pt idx="7564">
                  <c:v>0.41263696444717779</c:v>
                </c:pt>
                <c:pt idx="7565">
                  <c:v>0.43293385527244743</c:v>
                </c:pt>
                <c:pt idx="7566">
                  <c:v>0.552479014405314</c:v>
                </c:pt>
                <c:pt idx="7567">
                  <c:v>0.31269581176378625</c:v>
                </c:pt>
                <c:pt idx="7568">
                  <c:v>0.11874372393729826</c:v>
                </c:pt>
                <c:pt idx="7569">
                  <c:v>0.15679328349277077</c:v>
                </c:pt>
                <c:pt idx="7570">
                  <c:v>0.60330903271625069</c:v>
                </c:pt>
                <c:pt idx="7571">
                  <c:v>0.93721449647985999</c:v>
                </c:pt>
                <c:pt idx="7572">
                  <c:v>0.89777834233213472</c:v>
                </c:pt>
                <c:pt idx="7573">
                  <c:v>0.89164669131761709</c:v>
                </c:pt>
                <c:pt idx="7574">
                  <c:v>0.20030266556588172</c:v>
                </c:pt>
                <c:pt idx="7575">
                  <c:v>0.4946063842934062</c:v>
                </c:pt>
                <c:pt idx="7576">
                  <c:v>0.27152826542939001</c:v>
                </c:pt>
                <c:pt idx="7577">
                  <c:v>0.97733785957567543</c:v>
                </c:pt>
                <c:pt idx="7578">
                  <c:v>1.1413655909809584E-2</c:v>
                </c:pt>
                <c:pt idx="7579">
                  <c:v>0.77797120166356037</c:v>
                </c:pt>
                <c:pt idx="7580">
                  <c:v>0.28837637658542592</c:v>
                </c:pt>
                <c:pt idx="7581">
                  <c:v>0.95414312475066854</c:v>
                </c:pt>
                <c:pt idx="7582">
                  <c:v>0.30701692495344846</c:v>
                </c:pt>
                <c:pt idx="7583">
                  <c:v>0.97415412445135574</c:v>
                </c:pt>
                <c:pt idx="7584">
                  <c:v>0.38560058444874701</c:v>
                </c:pt>
                <c:pt idx="7585">
                  <c:v>0.79908161899247765</c:v>
                </c:pt>
                <c:pt idx="7586">
                  <c:v>4.5295539526128081E-2</c:v>
                </c:pt>
                <c:pt idx="7587">
                  <c:v>0.70985360025633493</c:v>
                </c:pt>
                <c:pt idx="7588">
                  <c:v>0.13087150876734333</c:v>
                </c:pt>
                <c:pt idx="7589">
                  <c:v>0.91002550809707283</c:v>
                </c:pt>
                <c:pt idx="7590">
                  <c:v>0.53607285544241012</c:v>
                </c:pt>
                <c:pt idx="7591">
                  <c:v>0.85167909007486631</c:v>
                </c:pt>
                <c:pt idx="7592">
                  <c:v>0.57890081245837943</c:v>
                </c:pt>
                <c:pt idx="7593">
                  <c:v>0.61075972244332521</c:v>
                </c:pt>
                <c:pt idx="7594">
                  <c:v>8.5430641779730587E-2</c:v>
                </c:pt>
                <c:pt idx="7595">
                  <c:v>0.39653517706614583</c:v>
                </c:pt>
                <c:pt idx="7596">
                  <c:v>0.153058509232326</c:v>
                </c:pt>
                <c:pt idx="7597">
                  <c:v>0.24307531128360393</c:v>
                </c:pt>
                <c:pt idx="7598">
                  <c:v>0.57584857206090878</c:v>
                </c:pt>
                <c:pt idx="7599">
                  <c:v>1.5089966732709348E-2</c:v>
                </c:pt>
                <c:pt idx="7600">
                  <c:v>0.35554375642934155</c:v>
                </c:pt>
                <c:pt idx="7601">
                  <c:v>0.29153991449267347</c:v>
                </c:pt>
                <c:pt idx="7602">
                  <c:v>0.49445561491199641</c:v>
                </c:pt>
                <c:pt idx="7603">
                  <c:v>0.53466683772325529</c:v>
                </c:pt>
                <c:pt idx="7604">
                  <c:v>0.62308502942980581</c:v>
                </c:pt>
                <c:pt idx="7605">
                  <c:v>0.98160946204703126</c:v>
                </c:pt>
                <c:pt idx="7606">
                  <c:v>0.34997123922993989</c:v>
                </c:pt>
                <c:pt idx="7607">
                  <c:v>0.85227252849015833</c:v>
                </c:pt>
                <c:pt idx="7608">
                  <c:v>0.46044513078097071</c:v>
                </c:pt>
                <c:pt idx="7609">
                  <c:v>0.23989229832496384</c:v>
                </c:pt>
                <c:pt idx="7610">
                  <c:v>0.49457627292349815</c:v>
                </c:pt>
                <c:pt idx="7611">
                  <c:v>0.58139743451250014</c:v>
                </c:pt>
                <c:pt idx="7612">
                  <c:v>0.40546134946242707</c:v>
                </c:pt>
                <c:pt idx="7613">
                  <c:v>0.98722737062754096</c:v>
                </c:pt>
                <c:pt idx="7614">
                  <c:v>0.18692647099022097</c:v>
                </c:pt>
                <c:pt idx="7615">
                  <c:v>0.80931130940039042</c:v>
                </c:pt>
                <c:pt idx="7616">
                  <c:v>0.26053807852537991</c:v>
                </c:pt>
                <c:pt idx="7617">
                  <c:v>0.44821746666403306</c:v>
                </c:pt>
                <c:pt idx="7618">
                  <c:v>0.33947820145009466</c:v>
                </c:pt>
                <c:pt idx="7619">
                  <c:v>0.10749660672277905</c:v>
                </c:pt>
                <c:pt idx="7620">
                  <c:v>0.73887206773924097</c:v>
                </c:pt>
                <c:pt idx="7621">
                  <c:v>0.24657670331028092</c:v>
                </c:pt>
                <c:pt idx="7622">
                  <c:v>0.21915724257525382</c:v>
                </c:pt>
                <c:pt idx="7623">
                  <c:v>0.8039132834168734</c:v>
                </c:pt>
                <c:pt idx="7624">
                  <c:v>0.61280645001952516</c:v>
                </c:pt>
                <c:pt idx="7625">
                  <c:v>0.67923192691311995</c:v>
                </c:pt>
                <c:pt idx="7626">
                  <c:v>0.67985339634892883</c:v>
                </c:pt>
                <c:pt idx="7627">
                  <c:v>0.17191987956209132</c:v>
                </c:pt>
                <c:pt idx="7628">
                  <c:v>0.28744957945117322</c:v>
                </c:pt>
                <c:pt idx="7629">
                  <c:v>0.40589313148600004</c:v>
                </c:pt>
                <c:pt idx="7630">
                  <c:v>0.30689697523823811</c:v>
                </c:pt>
                <c:pt idx="7631">
                  <c:v>0.57598516487890683</c:v>
                </c:pt>
                <c:pt idx="7632">
                  <c:v>0.75459825700106864</c:v>
                </c:pt>
                <c:pt idx="7633">
                  <c:v>0.24392295989552648</c:v>
                </c:pt>
                <c:pt idx="7634">
                  <c:v>0.2439068082173832</c:v>
                </c:pt>
                <c:pt idx="7635">
                  <c:v>0.34099228553754002</c:v>
                </c:pt>
                <c:pt idx="7636">
                  <c:v>0.49626735753683093</c:v>
                </c:pt>
                <c:pt idx="7637">
                  <c:v>0.43503390745599135</c:v>
                </c:pt>
                <c:pt idx="7638">
                  <c:v>0.55213519937196831</c:v>
                </c:pt>
                <c:pt idx="7639">
                  <c:v>0.18890575812701293</c:v>
                </c:pt>
                <c:pt idx="7640">
                  <c:v>0.27414664817479195</c:v>
                </c:pt>
                <c:pt idx="7641">
                  <c:v>0.98587680350752116</c:v>
                </c:pt>
                <c:pt idx="7642">
                  <c:v>0.37819242391485974</c:v>
                </c:pt>
                <c:pt idx="7643">
                  <c:v>0.50623508514115223</c:v>
                </c:pt>
                <c:pt idx="7644">
                  <c:v>0.9371901946604565</c:v>
                </c:pt>
                <c:pt idx="7645">
                  <c:v>0.71959851569970612</c:v>
                </c:pt>
                <c:pt idx="7646">
                  <c:v>0.78702198129576317</c:v>
                </c:pt>
                <c:pt idx="7647">
                  <c:v>0.17472407004142898</c:v>
                </c:pt>
                <c:pt idx="7648">
                  <c:v>0.54469131852093633</c:v>
                </c:pt>
                <c:pt idx="7649">
                  <c:v>3.5423182572869916E-2</c:v>
                </c:pt>
                <c:pt idx="7650">
                  <c:v>0.68704720664056185</c:v>
                </c:pt>
                <c:pt idx="7651">
                  <c:v>0.59195137433450873</c:v>
                </c:pt>
                <c:pt idx="7652">
                  <c:v>0.50260906669294014</c:v>
                </c:pt>
                <c:pt idx="7653">
                  <c:v>0.82697377719381771</c:v>
                </c:pt>
                <c:pt idx="7654">
                  <c:v>0.83007180758693511</c:v>
                </c:pt>
                <c:pt idx="7655">
                  <c:v>0.11439409139467693</c:v>
                </c:pt>
                <c:pt idx="7656">
                  <c:v>0.91983724860820049</c:v>
                </c:pt>
                <c:pt idx="7657">
                  <c:v>4.8187604718334054E-2</c:v>
                </c:pt>
                <c:pt idx="7658">
                  <c:v>0.78883318602231134</c:v>
                </c:pt>
                <c:pt idx="7659">
                  <c:v>0.44021151587228857</c:v>
                </c:pt>
                <c:pt idx="7660">
                  <c:v>0.34617434203999708</c:v>
                </c:pt>
                <c:pt idx="7661">
                  <c:v>7.0907987988404808E-2</c:v>
                </c:pt>
                <c:pt idx="7662">
                  <c:v>0.82422942149210188</c:v>
                </c:pt>
                <c:pt idx="7663">
                  <c:v>0.17326764603791711</c:v>
                </c:pt>
                <c:pt idx="7664">
                  <c:v>0.62400966412285985</c:v>
                </c:pt>
                <c:pt idx="7665">
                  <c:v>0.20163946285246592</c:v>
                </c:pt>
                <c:pt idx="7666">
                  <c:v>0.1420627862093734</c:v>
                </c:pt>
                <c:pt idx="7667">
                  <c:v>0.37313709474455303</c:v>
                </c:pt>
                <c:pt idx="7668">
                  <c:v>0.90795486090263489</c:v>
                </c:pt>
                <c:pt idx="7669">
                  <c:v>0.16792648502450569</c:v>
                </c:pt>
                <c:pt idx="7670">
                  <c:v>0.16715357972000733</c:v>
                </c:pt>
                <c:pt idx="7671">
                  <c:v>0.15212492315599346</c:v>
                </c:pt>
                <c:pt idx="7672">
                  <c:v>0.54468783958267986</c:v>
                </c:pt>
                <c:pt idx="7673">
                  <c:v>6.8034305174132226E-2</c:v>
                </c:pt>
                <c:pt idx="7674">
                  <c:v>0.83580914651261773</c:v>
                </c:pt>
                <c:pt idx="7675">
                  <c:v>0.88014238405153455</c:v>
                </c:pt>
                <c:pt idx="7676">
                  <c:v>0.1266715672915264</c:v>
                </c:pt>
                <c:pt idx="7677">
                  <c:v>0.66120712580288277</c:v>
                </c:pt>
                <c:pt idx="7678">
                  <c:v>0.6450071047121253</c:v>
                </c:pt>
                <c:pt idx="7679">
                  <c:v>0.82015670766844628</c:v>
                </c:pt>
                <c:pt idx="7680">
                  <c:v>2.5843070054472062E-2</c:v>
                </c:pt>
                <c:pt idx="7681">
                  <c:v>7.0829179968798006E-2</c:v>
                </c:pt>
                <c:pt idx="7682">
                  <c:v>0.83701027611128664</c:v>
                </c:pt>
                <c:pt idx="7683">
                  <c:v>0.53387874806950708</c:v>
                </c:pt>
                <c:pt idx="7684">
                  <c:v>0.65345721081782859</c:v>
                </c:pt>
                <c:pt idx="7685">
                  <c:v>0.15953789097841264</c:v>
                </c:pt>
                <c:pt idx="7686">
                  <c:v>0.43264004929031208</c:v>
                </c:pt>
                <c:pt idx="7687">
                  <c:v>0.55876092082015705</c:v>
                </c:pt>
                <c:pt idx="7688">
                  <c:v>0.40507310888658954</c:v>
                </c:pt>
                <c:pt idx="7689">
                  <c:v>0.9751783130654067</c:v>
                </c:pt>
                <c:pt idx="7690">
                  <c:v>0.34464206800742769</c:v>
                </c:pt>
                <c:pt idx="7691">
                  <c:v>6.0884749452751574E-2</c:v>
                </c:pt>
                <c:pt idx="7692">
                  <c:v>0.54956387871836332</c:v>
                </c:pt>
                <c:pt idx="7693">
                  <c:v>0.92117106669080306</c:v>
                </c:pt>
                <c:pt idx="7694">
                  <c:v>0.3112095018474994</c:v>
                </c:pt>
                <c:pt idx="7695">
                  <c:v>0.95141799687228557</c:v>
                </c:pt>
                <c:pt idx="7696">
                  <c:v>0.43468348040671434</c:v>
                </c:pt>
                <c:pt idx="7697">
                  <c:v>0.56161898674177746</c:v>
                </c:pt>
                <c:pt idx="7698">
                  <c:v>0.60573851554371538</c:v>
                </c:pt>
                <c:pt idx="7699">
                  <c:v>0.27514298835745743</c:v>
                </c:pt>
                <c:pt idx="7700">
                  <c:v>0.63261444281664736</c:v>
                </c:pt>
                <c:pt idx="7701">
                  <c:v>9.5278284083277542E-2</c:v>
                </c:pt>
                <c:pt idx="7702">
                  <c:v>0.45266723390030883</c:v>
                </c:pt>
                <c:pt idx="7703">
                  <c:v>0.97463092850683242</c:v>
                </c:pt>
                <c:pt idx="7704">
                  <c:v>0.73692469030893804</c:v>
                </c:pt>
                <c:pt idx="7705">
                  <c:v>0.37703633203522013</c:v>
                </c:pt>
                <c:pt idx="7706">
                  <c:v>0.8206861679914399</c:v>
                </c:pt>
                <c:pt idx="7707">
                  <c:v>0.68009685347120419</c:v>
                </c:pt>
                <c:pt idx="7708">
                  <c:v>0.74910696013005496</c:v>
                </c:pt>
                <c:pt idx="7709">
                  <c:v>6.5905106472471386E-2</c:v>
                </c:pt>
                <c:pt idx="7710">
                  <c:v>0.33461767607507709</c:v>
                </c:pt>
                <c:pt idx="7711">
                  <c:v>0.66626645686066377</c:v>
                </c:pt>
                <c:pt idx="7712">
                  <c:v>0.7786060178710752</c:v>
                </c:pt>
                <c:pt idx="7713">
                  <c:v>0.41984931947964366</c:v>
                </c:pt>
                <c:pt idx="7714">
                  <c:v>0.25575286662565477</c:v>
                </c:pt>
                <c:pt idx="7715">
                  <c:v>0.20492295536917771</c:v>
                </c:pt>
                <c:pt idx="7716">
                  <c:v>0.54498022833223247</c:v>
                </c:pt>
                <c:pt idx="7717">
                  <c:v>0.64857545010526363</c:v>
                </c:pt>
                <c:pt idx="7718">
                  <c:v>0.87818641258149721</c:v>
                </c:pt>
                <c:pt idx="7719">
                  <c:v>0.22542439061427766</c:v>
                </c:pt>
                <c:pt idx="7720">
                  <c:v>0.17876737079379279</c:v>
                </c:pt>
                <c:pt idx="7721">
                  <c:v>0.79728623443299818</c:v>
                </c:pt>
                <c:pt idx="7722">
                  <c:v>0.36409887808420038</c:v>
                </c:pt>
                <c:pt idx="7723">
                  <c:v>0.55514655737528484</c:v>
                </c:pt>
                <c:pt idx="7724">
                  <c:v>0.6829856214313702</c:v>
                </c:pt>
                <c:pt idx="7725">
                  <c:v>0.69319069142944278</c:v>
                </c:pt>
                <c:pt idx="7726">
                  <c:v>0.9662665149822991</c:v>
                </c:pt>
                <c:pt idx="7727">
                  <c:v>0.78171331432499491</c:v>
                </c:pt>
                <c:pt idx="7728">
                  <c:v>0.15735074156989226</c:v>
                </c:pt>
                <c:pt idx="7729">
                  <c:v>0.56417773130856075</c:v>
                </c:pt>
                <c:pt idx="7730">
                  <c:v>0.3463311516718599</c:v>
                </c:pt>
                <c:pt idx="7731">
                  <c:v>0.53324285268616034</c:v>
                </c:pt>
                <c:pt idx="7732">
                  <c:v>8.9348195511871009E-2</c:v>
                </c:pt>
                <c:pt idx="7733">
                  <c:v>0.97195396773458753</c:v>
                </c:pt>
                <c:pt idx="7734">
                  <c:v>0.36510543969496223</c:v>
                </c:pt>
                <c:pt idx="7735">
                  <c:v>0.18538215665245994</c:v>
                </c:pt>
                <c:pt idx="7736">
                  <c:v>0.56979211376574235</c:v>
                </c:pt>
                <c:pt idx="7737">
                  <c:v>0.51905508014616741</c:v>
                </c:pt>
                <c:pt idx="7738">
                  <c:v>0.87368055953466617</c:v>
                </c:pt>
                <c:pt idx="7739">
                  <c:v>0.71741986746479836</c:v>
                </c:pt>
                <c:pt idx="7740">
                  <c:v>0.47638431339982013</c:v>
                </c:pt>
                <c:pt idx="7741">
                  <c:v>8.3561138135440638E-2</c:v>
                </c:pt>
                <c:pt idx="7742">
                  <c:v>0.23192421210814873</c:v>
                </c:pt>
                <c:pt idx="7743">
                  <c:v>0.95021597717250528</c:v>
                </c:pt>
                <c:pt idx="7744">
                  <c:v>0.29047914369079209</c:v>
                </c:pt>
                <c:pt idx="7745">
                  <c:v>0.74189065193359194</c:v>
                </c:pt>
                <c:pt idx="7746">
                  <c:v>5.862959004023427E-2</c:v>
                </c:pt>
                <c:pt idx="7747">
                  <c:v>0.70037390336175753</c:v>
                </c:pt>
                <c:pt idx="7748">
                  <c:v>0.38340150982216792</c:v>
                </c:pt>
                <c:pt idx="7749">
                  <c:v>0.509292626134216</c:v>
                </c:pt>
                <c:pt idx="7750">
                  <c:v>0.48801530576200625</c:v>
                </c:pt>
                <c:pt idx="7751">
                  <c:v>0.44444467080718442</c:v>
                </c:pt>
                <c:pt idx="7752">
                  <c:v>0.44250385633220446</c:v>
                </c:pt>
                <c:pt idx="7753">
                  <c:v>0.8466015836937778</c:v>
                </c:pt>
                <c:pt idx="7754">
                  <c:v>0.27501056841208915</c:v>
                </c:pt>
                <c:pt idx="7755">
                  <c:v>0.94292267223498716</c:v>
                </c:pt>
                <c:pt idx="7756">
                  <c:v>0.3356844676710895</c:v>
                </c:pt>
                <c:pt idx="7757">
                  <c:v>0.29267368097272384</c:v>
                </c:pt>
                <c:pt idx="7758">
                  <c:v>0.25323150070989087</c:v>
                </c:pt>
                <c:pt idx="7759">
                  <c:v>0.48499493563028084</c:v>
                </c:pt>
                <c:pt idx="7760">
                  <c:v>0.64947869736612296</c:v>
                </c:pt>
                <c:pt idx="7761">
                  <c:v>0.23865385819843732</c:v>
                </c:pt>
                <c:pt idx="7762">
                  <c:v>0.56912012429829972</c:v>
                </c:pt>
                <c:pt idx="7763">
                  <c:v>8.8171098165914619E-2</c:v>
                </c:pt>
                <c:pt idx="7764">
                  <c:v>0.54708144648788559</c:v>
                </c:pt>
                <c:pt idx="7765">
                  <c:v>0.65554200940341589</c:v>
                </c:pt>
                <c:pt idx="7766">
                  <c:v>0.55007322625772725</c:v>
                </c:pt>
                <c:pt idx="7767">
                  <c:v>0.79088257845167143</c:v>
                </c:pt>
                <c:pt idx="7768">
                  <c:v>0.20789598239464135</c:v>
                </c:pt>
                <c:pt idx="7769">
                  <c:v>0.20592345933274148</c:v>
                </c:pt>
                <c:pt idx="7770">
                  <c:v>0.21732391388534011</c:v>
                </c:pt>
                <c:pt idx="7771">
                  <c:v>0.9199379984492817</c:v>
                </c:pt>
                <c:pt idx="7772">
                  <c:v>0.14938698506386128</c:v>
                </c:pt>
                <c:pt idx="7773">
                  <c:v>0.50953025070657387</c:v>
                </c:pt>
                <c:pt idx="7774">
                  <c:v>0.2596327849039991</c:v>
                </c:pt>
                <c:pt idx="7775">
                  <c:v>0.7653910579779819</c:v>
                </c:pt>
                <c:pt idx="7776">
                  <c:v>0.27198820691621628</c:v>
                </c:pt>
                <c:pt idx="7777">
                  <c:v>0.7669583823740973</c:v>
                </c:pt>
                <c:pt idx="7778">
                  <c:v>0.43541278881673295</c:v>
                </c:pt>
                <c:pt idx="7779">
                  <c:v>0.54225899257252408</c:v>
                </c:pt>
                <c:pt idx="7780">
                  <c:v>0.85801169942379407</c:v>
                </c:pt>
                <c:pt idx="7781">
                  <c:v>0.42919419964170569</c:v>
                </c:pt>
                <c:pt idx="7782">
                  <c:v>0.76519229216260165</c:v>
                </c:pt>
                <c:pt idx="7783">
                  <c:v>0.61816721491866744</c:v>
                </c:pt>
                <c:pt idx="7784">
                  <c:v>0.54887546083719874</c:v>
                </c:pt>
                <c:pt idx="7785">
                  <c:v>0.21184005144722795</c:v>
                </c:pt>
                <c:pt idx="7786">
                  <c:v>0.99125483504509615</c:v>
                </c:pt>
                <c:pt idx="7787">
                  <c:v>0.51766622411430041</c:v>
                </c:pt>
                <c:pt idx="7788">
                  <c:v>0.43539135050986588</c:v>
                </c:pt>
                <c:pt idx="7789">
                  <c:v>0.42262056361419142</c:v>
                </c:pt>
                <c:pt idx="7790">
                  <c:v>7.6792971481122185E-2</c:v>
                </c:pt>
                <c:pt idx="7791">
                  <c:v>0.6767113842747341</c:v>
                </c:pt>
                <c:pt idx="7792">
                  <c:v>0.21614988549730307</c:v>
                </c:pt>
                <c:pt idx="7793">
                  <c:v>7.9373146548110785E-2</c:v>
                </c:pt>
                <c:pt idx="7794">
                  <c:v>0.48492380178885564</c:v>
                </c:pt>
                <c:pt idx="7795">
                  <c:v>4.7363853363227348E-2</c:v>
                </c:pt>
                <c:pt idx="7796">
                  <c:v>0.33486667396717285</c:v>
                </c:pt>
                <c:pt idx="7797">
                  <c:v>0.16858966585794077</c:v>
                </c:pt>
                <c:pt idx="7798">
                  <c:v>0.33173021813912607</c:v>
                </c:pt>
                <c:pt idx="7799">
                  <c:v>0.29237707548130598</c:v>
                </c:pt>
                <c:pt idx="7800">
                  <c:v>0.83400910459622168</c:v>
                </c:pt>
                <c:pt idx="7801">
                  <c:v>0.94390158123857792</c:v>
                </c:pt>
                <c:pt idx="7802">
                  <c:v>0.44255042074626938</c:v>
                </c:pt>
                <c:pt idx="7803">
                  <c:v>0.5515980359739262</c:v>
                </c:pt>
                <c:pt idx="7804">
                  <c:v>0.10137098186141102</c:v>
                </c:pt>
                <c:pt idx="7805">
                  <c:v>5.4061362335202756E-2</c:v>
                </c:pt>
                <c:pt idx="7806">
                  <c:v>0.20827366297701011</c:v>
                </c:pt>
                <c:pt idx="7807">
                  <c:v>0.7616058480313912</c:v>
                </c:pt>
                <c:pt idx="7808">
                  <c:v>8.0879399892775927E-3</c:v>
                </c:pt>
                <c:pt idx="7809">
                  <c:v>8.6864887529056856E-2</c:v>
                </c:pt>
                <c:pt idx="7810">
                  <c:v>0.78686579771991316</c:v>
                </c:pt>
                <c:pt idx="7811">
                  <c:v>0.65501339274006665</c:v>
                </c:pt>
                <c:pt idx="7812">
                  <c:v>0.87887503102153419</c:v>
                </c:pt>
                <c:pt idx="7813">
                  <c:v>0.36098872842080121</c:v>
                </c:pt>
                <c:pt idx="7814">
                  <c:v>0.87506769821871566</c:v>
                </c:pt>
                <c:pt idx="7815">
                  <c:v>0.13947282269340766</c:v>
                </c:pt>
                <c:pt idx="7816">
                  <c:v>0.53962872032588538</c:v>
                </c:pt>
                <c:pt idx="7817">
                  <c:v>0.19614822599795323</c:v>
                </c:pt>
                <c:pt idx="7818">
                  <c:v>0.85750132294582904</c:v>
                </c:pt>
                <c:pt idx="7819">
                  <c:v>0.12287097250725165</c:v>
                </c:pt>
                <c:pt idx="7820">
                  <c:v>0.62019681734612175</c:v>
                </c:pt>
                <c:pt idx="7821">
                  <c:v>0.39507230021085815</c:v>
                </c:pt>
                <c:pt idx="7822">
                  <c:v>0.4589771771892478</c:v>
                </c:pt>
                <c:pt idx="7823">
                  <c:v>0.17718966173581574</c:v>
                </c:pt>
                <c:pt idx="7824">
                  <c:v>0.4820216317362136</c:v>
                </c:pt>
                <c:pt idx="7825">
                  <c:v>0.34958475999837102</c:v>
                </c:pt>
                <c:pt idx="7826">
                  <c:v>0.42293920099101345</c:v>
                </c:pt>
                <c:pt idx="7827">
                  <c:v>0.83381645008399363</c:v>
                </c:pt>
                <c:pt idx="7828">
                  <c:v>0.41181363257363457</c:v>
                </c:pt>
                <c:pt idx="7829">
                  <c:v>0.21911081085339146</c:v>
                </c:pt>
                <c:pt idx="7830">
                  <c:v>0.32930748393273535</c:v>
                </c:pt>
                <c:pt idx="7831">
                  <c:v>0.26801011190647961</c:v>
                </c:pt>
                <c:pt idx="7832">
                  <c:v>3.3539058946168709E-2</c:v>
                </c:pt>
                <c:pt idx="7833">
                  <c:v>0.59295930897003102</c:v>
                </c:pt>
                <c:pt idx="7834">
                  <c:v>0.64717086485698261</c:v>
                </c:pt>
                <c:pt idx="7835">
                  <c:v>0.42784002482958661</c:v>
                </c:pt>
                <c:pt idx="7836">
                  <c:v>0.88002936802292064</c:v>
                </c:pt>
                <c:pt idx="7837">
                  <c:v>0.19142468175967653</c:v>
                </c:pt>
                <c:pt idx="7838">
                  <c:v>0.8768108214928394</c:v>
                </c:pt>
                <c:pt idx="7839">
                  <c:v>0.89979935621772689</c:v>
                </c:pt>
                <c:pt idx="7840">
                  <c:v>0.59902315618911761</c:v>
                </c:pt>
                <c:pt idx="7841">
                  <c:v>0.68271508503531264</c:v>
                </c:pt>
                <c:pt idx="7842">
                  <c:v>0.50256000155110248</c:v>
                </c:pt>
                <c:pt idx="7843">
                  <c:v>0.88642592254122154</c:v>
                </c:pt>
                <c:pt idx="7844">
                  <c:v>0.32732617057835911</c:v>
                </c:pt>
                <c:pt idx="7845">
                  <c:v>0.53731784111935232</c:v>
                </c:pt>
                <c:pt idx="7846">
                  <c:v>0.15433169943264857</c:v>
                </c:pt>
                <c:pt idx="7847">
                  <c:v>0.9110411737867643</c:v>
                </c:pt>
                <c:pt idx="7848">
                  <c:v>0.22062044422349292</c:v>
                </c:pt>
                <c:pt idx="7849">
                  <c:v>0.85003382344994372</c:v>
                </c:pt>
                <c:pt idx="7850">
                  <c:v>0.64506722710648012</c:v>
                </c:pt>
                <c:pt idx="7851">
                  <c:v>0.40450464836957345</c:v>
                </c:pt>
                <c:pt idx="7852">
                  <c:v>0.58412177873671944</c:v>
                </c:pt>
                <c:pt idx="7853">
                  <c:v>8.8270089549988828E-2</c:v>
                </c:pt>
                <c:pt idx="7854">
                  <c:v>0.13217011260002443</c:v>
                </c:pt>
                <c:pt idx="7855">
                  <c:v>0.76747638226202552</c:v>
                </c:pt>
                <c:pt idx="7856">
                  <c:v>0.72799148045327866</c:v>
                </c:pt>
                <c:pt idx="7857">
                  <c:v>0.68362366817811826</c:v>
                </c:pt>
                <c:pt idx="7858">
                  <c:v>0.51054823341590483</c:v>
                </c:pt>
                <c:pt idx="7859">
                  <c:v>0.82900841397305902</c:v>
                </c:pt>
                <c:pt idx="7860">
                  <c:v>0.99564054802572033</c:v>
                </c:pt>
                <c:pt idx="7861">
                  <c:v>0.10407622225379443</c:v>
                </c:pt>
                <c:pt idx="7862">
                  <c:v>0.60939428993773381</c:v>
                </c:pt>
                <c:pt idx="7863">
                  <c:v>3.7720237305436388E-2</c:v>
                </c:pt>
                <c:pt idx="7864">
                  <c:v>0.73987273667482734</c:v>
                </c:pt>
                <c:pt idx="7865">
                  <c:v>0.29068886081513712</c:v>
                </c:pt>
                <c:pt idx="7866">
                  <c:v>0.4334471439573836</c:v>
                </c:pt>
                <c:pt idx="7867">
                  <c:v>0.28630470214053205</c:v>
                </c:pt>
                <c:pt idx="7868">
                  <c:v>0.68496564026474205</c:v>
                </c:pt>
                <c:pt idx="7869">
                  <c:v>0.91021542705549574</c:v>
                </c:pt>
                <c:pt idx="7870">
                  <c:v>0.15436819205925156</c:v>
                </c:pt>
                <c:pt idx="7871">
                  <c:v>0.38772170920709859</c:v>
                </c:pt>
                <c:pt idx="7872">
                  <c:v>0.79441286959769275</c:v>
                </c:pt>
                <c:pt idx="7873">
                  <c:v>0.57513380427586247</c:v>
                </c:pt>
                <c:pt idx="7874">
                  <c:v>0.12124157155582782</c:v>
                </c:pt>
                <c:pt idx="7875">
                  <c:v>0.88373427796024595</c:v>
                </c:pt>
                <c:pt idx="7876">
                  <c:v>0.48694276684388282</c:v>
                </c:pt>
                <c:pt idx="7877">
                  <c:v>0.37110522970513693</c:v>
                </c:pt>
                <c:pt idx="7878">
                  <c:v>0.80203115274690784</c:v>
                </c:pt>
                <c:pt idx="7879">
                  <c:v>0.43881538050722957</c:v>
                </c:pt>
                <c:pt idx="7880">
                  <c:v>0.21382952960664248</c:v>
                </c:pt>
                <c:pt idx="7881">
                  <c:v>0.85315565090611201</c:v>
                </c:pt>
                <c:pt idx="7882">
                  <c:v>0.77886552043465129</c:v>
                </c:pt>
                <c:pt idx="7883">
                  <c:v>6.3065802026827766E-2</c:v>
                </c:pt>
                <c:pt idx="7884">
                  <c:v>0.1081541244555847</c:v>
                </c:pt>
                <c:pt idx="7885">
                  <c:v>0.68640503040171974</c:v>
                </c:pt>
                <c:pt idx="7886">
                  <c:v>0.42605009005094618</c:v>
                </c:pt>
                <c:pt idx="7887">
                  <c:v>0.17953535409699473</c:v>
                </c:pt>
                <c:pt idx="7888">
                  <c:v>0.98599496663907749</c:v>
                </c:pt>
                <c:pt idx="7889">
                  <c:v>0.17514469438796543</c:v>
                </c:pt>
                <c:pt idx="7890">
                  <c:v>0.8541159839083845</c:v>
                </c:pt>
                <c:pt idx="7891">
                  <c:v>0.62110664156481676</c:v>
                </c:pt>
                <c:pt idx="7892">
                  <c:v>0.21958216209955406</c:v>
                </c:pt>
                <c:pt idx="7893">
                  <c:v>0.72344800868983183</c:v>
                </c:pt>
                <c:pt idx="7894">
                  <c:v>0.84964965843392526</c:v>
                </c:pt>
                <c:pt idx="7895">
                  <c:v>0.57563908951074572</c:v>
                </c:pt>
                <c:pt idx="7896">
                  <c:v>0.54590003219553018</c:v>
                </c:pt>
                <c:pt idx="7897">
                  <c:v>0.7327133410146428</c:v>
                </c:pt>
                <c:pt idx="7898">
                  <c:v>9.5343571863318877E-3</c:v>
                </c:pt>
                <c:pt idx="7899">
                  <c:v>0.45987423595907928</c:v>
                </c:pt>
                <c:pt idx="7900">
                  <c:v>0.14200181805528334</c:v>
                </c:pt>
                <c:pt idx="7901">
                  <c:v>0.18582958954004558</c:v>
                </c:pt>
                <c:pt idx="7902">
                  <c:v>0.89522358282604408</c:v>
                </c:pt>
                <c:pt idx="7903">
                  <c:v>0.62546476096707782</c:v>
                </c:pt>
                <c:pt idx="7904">
                  <c:v>0.69553012330138819</c:v>
                </c:pt>
                <c:pt idx="7905">
                  <c:v>0.35243582139014773</c:v>
                </c:pt>
                <c:pt idx="7906">
                  <c:v>0.27826547620720077</c:v>
                </c:pt>
                <c:pt idx="7907">
                  <c:v>0.96654100914850294</c:v>
                </c:pt>
                <c:pt idx="7908">
                  <c:v>0.82743851739582708</c:v>
                </c:pt>
                <c:pt idx="7909">
                  <c:v>0.16162034699852501</c:v>
                </c:pt>
                <c:pt idx="7910">
                  <c:v>0.3233904969817758</c:v>
                </c:pt>
                <c:pt idx="7911">
                  <c:v>0.10566455217876702</c:v>
                </c:pt>
                <c:pt idx="7912">
                  <c:v>0.59771162211479345</c:v>
                </c:pt>
                <c:pt idx="7913">
                  <c:v>0.36937911421287462</c:v>
                </c:pt>
                <c:pt idx="7914">
                  <c:v>0.88163509605848189</c:v>
                </c:pt>
                <c:pt idx="7915">
                  <c:v>2.8795771766815026E-2</c:v>
                </c:pt>
                <c:pt idx="7916">
                  <c:v>0.19736943624692493</c:v>
                </c:pt>
                <c:pt idx="7917">
                  <c:v>0.47742032107701871</c:v>
                </c:pt>
                <c:pt idx="7918">
                  <c:v>0.66458064088797819</c:v>
                </c:pt>
                <c:pt idx="7919">
                  <c:v>0.45552092188583482</c:v>
                </c:pt>
                <c:pt idx="7920">
                  <c:v>0.49620246669646317</c:v>
                </c:pt>
                <c:pt idx="7921">
                  <c:v>2.4244016827121739E-2</c:v>
                </c:pt>
                <c:pt idx="7922">
                  <c:v>0.49146936812922037</c:v>
                </c:pt>
                <c:pt idx="7923">
                  <c:v>0.71821194903756991</c:v>
                </c:pt>
                <c:pt idx="7924">
                  <c:v>0.47597074967074382</c:v>
                </c:pt>
                <c:pt idx="7925">
                  <c:v>0.56968428907779656</c:v>
                </c:pt>
                <c:pt idx="7926">
                  <c:v>0.14872056801455635</c:v>
                </c:pt>
                <c:pt idx="7927">
                  <c:v>0.79794108901919603</c:v>
                </c:pt>
                <c:pt idx="7928">
                  <c:v>0.60390907523199888</c:v>
                </c:pt>
                <c:pt idx="7929">
                  <c:v>4.3929857379822579E-2</c:v>
                </c:pt>
                <c:pt idx="7930">
                  <c:v>0.90492181254491955</c:v>
                </c:pt>
                <c:pt idx="7931">
                  <c:v>2.6974569534689352E-2</c:v>
                </c:pt>
                <c:pt idx="7932">
                  <c:v>0.36657307330597977</c:v>
                </c:pt>
                <c:pt idx="7933">
                  <c:v>0.78299108579048371</c:v>
                </c:pt>
                <c:pt idx="7934">
                  <c:v>0.10249492582041508</c:v>
                </c:pt>
                <c:pt idx="7935">
                  <c:v>0.95265659473867514</c:v>
                </c:pt>
                <c:pt idx="7936">
                  <c:v>0.762309138213494</c:v>
                </c:pt>
                <c:pt idx="7937">
                  <c:v>0.89393822192181283</c:v>
                </c:pt>
                <c:pt idx="7938">
                  <c:v>0.75861635176260733</c:v>
                </c:pt>
                <c:pt idx="7939">
                  <c:v>0.66865819552452033</c:v>
                </c:pt>
                <c:pt idx="7940">
                  <c:v>0.34241512890790871</c:v>
                </c:pt>
                <c:pt idx="7941">
                  <c:v>0.19289999326778628</c:v>
                </c:pt>
                <c:pt idx="7942">
                  <c:v>0.63018681393222031</c:v>
                </c:pt>
                <c:pt idx="7943">
                  <c:v>0.99446003097279778</c:v>
                </c:pt>
                <c:pt idx="7944">
                  <c:v>0.87481131988411742</c:v>
                </c:pt>
                <c:pt idx="7945">
                  <c:v>0.40952572658340347</c:v>
                </c:pt>
                <c:pt idx="7946">
                  <c:v>5.1240890609478118E-2</c:v>
                </c:pt>
                <c:pt idx="7947">
                  <c:v>0.30625969384046126</c:v>
                </c:pt>
                <c:pt idx="7948">
                  <c:v>0.6199054936316607</c:v>
                </c:pt>
                <c:pt idx="7949">
                  <c:v>0.1618540481446068</c:v>
                </c:pt>
                <c:pt idx="7950">
                  <c:v>0.73354189092930389</c:v>
                </c:pt>
                <c:pt idx="7951">
                  <c:v>0.95822568846199219</c:v>
                </c:pt>
                <c:pt idx="7952">
                  <c:v>6.0031762225969842E-2</c:v>
                </c:pt>
                <c:pt idx="7953">
                  <c:v>0.95247577548187246</c:v>
                </c:pt>
                <c:pt idx="7954">
                  <c:v>0.68170486189820712</c:v>
                </c:pt>
                <c:pt idx="7955">
                  <c:v>0.31592910416181164</c:v>
                </c:pt>
                <c:pt idx="7956">
                  <c:v>5.4749473568874163E-2</c:v>
                </c:pt>
                <c:pt idx="7957">
                  <c:v>0.64015016548657233</c:v>
                </c:pt>
                <c:pt idx="7958">
                  <c:v>0.57818492016582701</c:v>
                </c:pt>
                <c:pt idx="7959">
                  <c:v>0.39996165522806415</c:v>
                </c:pt>
                <c:pt idx="7960">
                  <c:v>0.35337186654955188</c:v>
                </c:pt>
                <c:pt idx="7961">
                  <c:v>0.43103218874397653</c:v>
                </c:pt>
                <c:pt idx="7962">
                  <c:v>0.85753738254295331</c:v>
                </c:pt>
                <c:pt idx="7963">
                  <c:v>0.10600640837910458</c:v>
                </c:pt>
                <c:pt idx="7964">
                  <c:v>0.32436582588521146</c:v>
                </c:pt>
                <c:pt idx="7965">
                  <c:v>0.25852812480683995</c:v>
                </c:pt>
                <c:pt idx="7966">
                  <c:v>0.58955287600060424</c:v>
                </c:pt>
                <c:pt idx="7967">
                  <c:v>0.95734634885297898</c:v>
                </c:pt>
                <c:pt idx="7968">
                  <c:v>0.85002172074480054</c:v>
                </c:pt>
                <c:pt idx="7969">
                  <c:v>0.5028906027904515</c:v>
                </c:pt>
                <c:pt idx="7970">
                  <c:v>0.96130528051512476</c:v>
                </c:pt>
                <c:pt idx="7971">
                  <c:v>0.61204822930764691</c:v>
                </c:pt>
                <c:pt idx="7972">
                  <c:v>2.7603471777135513E-2</c:v>
                </c:pt>
                <c:pt idx="7973">
                  <c:v>0.21887716828564008</c:v>
                </c:pt>
                <c:pt idx="7974">
                  <c:v>1.1986798392079279E-2</c:v>
                </c:pt>
                <c:pt idx="7975">
                  <c:v>0.18635452013783715</c:v>
                </c:pt>
                <c:pt idx="7976">
                  <c:v>0.92184190008934741</c:v>
                </c:pt>
                <c:pt idx="7977">
                  <c:v>0.72758052617879843</c:v>
                </c:pt>
                <c:pt idx="7978">
                  <c:v>0.33265960662154459</c:v>
                </c:pt>
                <c:pt idx="7979">
                  <c:v>0.76451662171727097</c:v>
                </c:pt>
                <c:pt idx="7980">
                  <c:v>0.37209056304895427</c:v>
                </c:pt>
                <c:pt idx="7981">
                  <c:v>0.66079954873721947</c:v>
                </c:pt>
                <c:pt idx="7982">
                  <c:v>0.22842257526907772</c:v>
                </c:pt>
                <c:pt idx="7983">
                  <c:v>0.33948625043788072</c:v>
                </c:pt>
                <c:pt idx="7984">
                  <c:v>0.36962327199656619</c:v>
                </c:pt>
                <c:pt idx="7985">
                  <c:v>0.20773508100575211</c:v>
                </c:pt>
                <c:pt idx="7986">
                  <c:v>0.24891997399486099</c:v>
                </c:pt>
                <c:pt idx="7987">
                  <c:v>0.9458561686354009</c:v>
                </c:pt>
                <c:pt idx="7988">
                  <c:v>0.31197694917167151</c:v>
                </c:pt>
                <c:pt idx="7989">
                  <c:v>0.4045977737520936</c:v>
                </c:pt>
                <c:pt idx="7990">
                  <c:v>0.42983755860226935</c:v>
                </c:pt>
                <c:pt idx="7991">
                  <c:v>0.91865339722346873</c:v>
                </c:pt>
                <c:pt idx="7992">
                  <c:v>0.20831812510419134</c:v>
                </c:pt>
                <c:pt idx="7993">
                  <c:v>0.88714467476135939</c:v>
                </c:pt>
                <c:pt idx="7994">
                  <c:v>0.91594418063247551</c:v>
                </c:pt>
                <c:pt idx="7995">
                  <c:v>0.48358001247778193</c:v>
                </c:pt>
                <c:pt idx="7996">
                  <c:v>0.1130410573698607</c:v>
                </c:pt>
                <c:pt idx="7997">
                  <c:v>0.96659416444865254</c:v>
                </c:pt>
                <c:pt idx="7998">
                  <c:v>0.17508375209680582</c:v>
                </c:pt>
                <c:pt idx="7999">
                  <c:v>0.62709783652848172</c:v>
                </c:pt>
                <c:pt idx="8000">
                  <c:v>0.2983312540444798</c:v>
                </c:pt>
                <c:pt idx="8001">
                  <c:v>0.66454315637338723</c:v>
                </c:pt>
                <c:pt idx="8002">
                  <c:v>0.32111365219913279</c:v>
                </c:pt>
                <c:pt idx="8003">
                  <c:v>0.86197919727242212</c:v>
                </c:pt>
                <c:pt idx="8004">
                  <c:v>5.3333776310641845E-2</c:v>
                </c:pt>
                <c:pt idx="8005">
                  <c:v>0.20669582758915528</c:v>
                </c:pt>
                <c:pt idx="8006">
                  <c:v>0.9420055499451182</c:v>
                </c:pt>
                <c:pt idx="8007">
                  <c:v>0.92420512963840984</c:v>
                </c:pt>
                <c:pt idx="8008">
                  <c:v>5.836095779820305E-2</c:v>
                </c:pt>
                <c:pt idx="8009">
                  <c:v>0.31472793787168185</c:v>
                </c:pt>
                <c:pt idx="8010">
                  <c:v>0.31872698855606285</c:v>
                </c:pt>
                <c:pt idx="8011">
                  <c:v>0.48939822885964335</c:v>
                </c:pt>
                <c:pt idx="8012">
                  <c:v>0.12476926093380958</c:v>
                </c:pt>
                <c:pt idx="8013">
                  <c:v>0.85128990677917105</c:v>
                </c:pt>
                <c:pt idx="8014">
                  <c:v>0.27765333706201778</c:v>
                </c:pt>
                <c:pt idx="8015">
                  <c:v>0.10259332412464728</c:v>
                </c:pt>
                <c:pt idx="8016">
                  <c:v>0.52619433242797886</c:v>
                </c:pt>
                <c:pt idx="8017">
                  <c:v>0.84042751828358175</c:v>
                </c:pt>
                <c:pt idx="8018">
                  <c:v>0.87681346664554127</c:v>
                </c:pt>
                <c:pt idx="8019">
                  <c:v>0.41853217881748406</c:v>
                </c:pt>
                <c:pt idx="8020">
                  <c:v>0.45962009354183286</c:v>
                </c:pt>
                <c:pt idx="8021">
                  <c:v>0.49282999908782144</c:v>
                </c:pt>
                <c:pt idx="8022">
                  <c:v>0.20427632585271449</c:v>
                </c:pt>
                <c:pt idx="8023">
                  <c:v>0.17015769458334296</c:v>
                </c:pt>
                <c:pt idx="8024">
                  <c:v>0.95286241760176271</c:v>
                </c:pt>
                <c:pt idx="8025">
                  <c:v>0.85553834477139812</c:v>
                </c:pt>
                <c:pt idx="8026">
                  <c:v>0.54469398328348151</c:v>
                </c:pt>
                <c:pt idx="8027">
                  <c:v>0.7329561687232371</c:v>
                </c:pt>
                <c:pt idx="8028">
                  <c:v>0.13019953703459952</c:v>
                </c:pt>
                <c:pt idx="8029">
                  <c:v>0.60031521751044337</c:v>
                </c:pt>
                <c:pt idx="8030">
                  <c:v>0.97918111515734685</c:v>
                </c:pt>
                <c:pt idx="8031">
                  <c:v>0.72537361682145063</c:v>
                </c:pt>
                <c:pt idx="8032">
                  <c:v>0.96497007861921869</c:v>
                </c:pt>
                <c:pt idx="8033">
                  <c:v>0.74130682496210953</c:v>
                </c:pt>
                <c:pt idx="8034">
                  <c:v>0.15790683700537278</c:v>
                </c:pt>
                <c:pt idx="8035">
                  <c:v>9.9836961337922192E-2</c:v>
                </c:pt>
                <c:pt idx="8036">
                  <c:v>2.4521629769411413E-2</c:v>
                </c:pt>
                <c:pt idx="8037">
                  <c:v>0.6843989406541221</c:v>
                </c:pt>
                <c:pt idx="8038">
                  <c:v>0.92586866299434012</c:v>
                </c:pt>
                <c:pt idx="8039">
                  <c:v>0.71696277004588593</c:v>
                </c:pt>
                <c:pt idx="8040">
                  <c:v>2.4797261802828041E-2</c:v>
                </c:pt>
                <c:pt idx="8041">
                  <c:v>0.93195659523997787</c:v>
                </c:pt>
                <c:pt idx="8042">
                  <c:v>0.467429237407056</c:v>
                </c:pt>
                <c:pt idx="8043">
                  <c:v>0.42166764468989282</c:v>
                </c:pt>
                <c:pt idx="8044">
                  <c:v>0.85519425593060061</c:v>
                </c:pt>
                <c:pt idx="8045">
                  <c:v>0.24372544050896505</c:v>
                </c:pt>
                <c:pt idx="8046">
                  <c:v>0.27278778598693132</c:v>
                </c:pt>
                <c:pt idx="8047">
                  <c:v>0.98621095070298326</c:v>
                </c:pt>
                <c:pt idx="8048">
                  <c:v>8.1820505133992083E-2</c:v>
                </c:pt>
                <c:pt idx="8049">
                  <c:v>0.91413303677248603</c:v>
                </c:pt>
                <c:pt idx="8050">
                  <c:v>0.42180087290450563</c:v>
                </c:pt>
                <c:pt idx="8051">
                  <c:v>0.37440168293043929</c:v>
                </c:pt>
                <c:pt idx="8052">
                  <c:v>0.55400278452874929</c:v>
                </c:pt>
                <c:pt idx="8053">
                  <c:v>0.83097989455361787</c:v>
                </c:pt>
                <c:pt idx="8054">
                  <c:v>0.91349275852435197</c:v>
                </c:pt>
                <c:pt idx="8055">
                  <c:v>0.78076234154708091</c:v>
                </c:pt>
                <c:pt idx="8056">
                  <c:v>0.69306980526543649</c:v>
                </c:pt>
                <c:pt idx="8057">
                  <c:v>0.11007078818818461</c:v>
                </c:pt>
                <c:pt idx="8058">
                  <c:v>4.2881130437796844E-2</c:v>
                </c:pt>
                <c:pt idx="8059">
                  <c:v>0.10746140702999196</c:v>
                </c:pt>
                <c:pt idx="8060">
                  <c:v>0.77669656479510485</c:v>
                </c:pt>
                <c:pt idx="8061">
                  <c:v>0.99377079431065918</c:v>
                </c:pt>
                <c:pt idx="8062">
                  <c:v>0.37555143113933898</c:v>
                </c:pt>
                <c:pt idx="8063">
                  <c:v>0.38319867811760111</c:v>
                </c:pt>
                <c:pt idx="8064">
                  <c:v>0.73357138351717488</c:v>
                </c:pt>
                <c:pt idx="8065">
                  <c:v>0.30418597378300838</c:v>
                </c:pt>
                <c:pt idx="8066">
                  <c:v>0.92725149434322685</c:v>
                </c:pt>
                <c:pt idx="8067">
                  <c:v>0.49825106127683594</c:v>
                </c:pt>
                <c:pt idx="8068">
                  <c:v>0.27797475707146202</c:v>
                </c:pt>
                <c:pt idx="8069">
                  <c:v>0.86875074772553917</c:v>
                </c:pt>
                <c:pt idx="8070">
                  <c:v>0.5028796293206077</c:v>
                </c:pt>
                <c:pt idx="8071">
                  <c:v>0.63886330561759752</c:v>
                </c:pt>
                <c:pt idx="8072">
                  <c:v>0.28673572195376562</c:v>
                </c:pt>
                <c:pt idx="8073">
                  <c:v>0.93835063623871973</c:v>
                </c:pt>
                <c:pt idx="8074">
                  <c:v>0.44978021639139787</c:v>
                </c:pt>
                <c:pt idx="8075">
                  <c:v>0.59457034065628722</c:v>
                </c:pt>
                <c:pt idx="8076">
                  <c:v>0.71358730057308251</c:v>
                </c:pt>
                <c:pt idx="8077">
                  <c:v>0.71599161057953697</c:v>
                </c:pt>
                <c:pt idx="8078">
                  <c:v>0.44893175518272554</c:v>
                </c:pt>
                <c:pt idx="8079">
                  <c:v>0.26901216969198338</c:v>
                </c:pt>
                <c:pt idx="8080">
                  <c:v>0.88632212933097809</c:v>
                </c:pt>
                <c:pt idx="8081">
                  <c:v>0.88206996370101665</c:v>
                </c:pt>
                <c:pt idx="8082">
                  <c:v>0.96946441599962507</c:v>
                </c:pt>
                <c:pt idx="8083">
                  <c:v>9.288475250534256E-2</c:v>
                </c:pt>
                <c:pt idx="8084">
                  <c:v>0.21966199930062924</c:v>
                </c:pt>
                <c:pt idx="8085">
                  <c:v>0.89458959767066026</c:v>
                </c:pt>
                <c:pt idx="8086">
                  <c:v>0.53763942311212976</c:v>
                </c:pt>
                <c:pt idx="8087">
                  <c:v>0.46304713277456266</c:v>
                </c:pt>
                <c:pt idx="8088">
                  <c:v>0.77590238393314104</c:v>
                </c:pt>
                <c:pt idx="8089">
                  <c:v>0.6788053926597577</c:v>
                </c:pt>
                <c:pt idx="8090">
                  <c:v>0.13679175274412958</c:v>
                </c:pt>
                <c:pt idx="8091">
                  <c:v>0.70903788141399549</c:v>
                </c:pt>
                <c:pt idx="8092">
                  <c:v>8.8336213581445833E-3</c:v>
                </c:pt>
                <c:pt idx="8093">
                  <c:v>0.4569808036353501</c:v>
                </c:pt>
                <c:pt idx="8094">
                  <c:v>0.86287042102991363</c:v>
                </c:pt>
                <c:pt idx="8095">
                  <c:v>0.71863833936065313</c:v>
                </c:pt>
                <c:pt idx="8096">
                  <c:v>0.64707697531700115</c:v>
                </c:pt>
                <c:pt idx="8097">
                  <c:v>0.78288248635157986</c:v>
                </c:pt>
                <c:pt idx="8098">
                  <c:v>0.74484929870250816</c:v>
                </c:pt>
                <c:pt idx="8099">
                  <c:v>0.98418729256911064</c:v>
                </c:pt>
                <c:pt idx="8100">
                  <c:v>0.71832826903703617</c:v>
                </c:pt>
                <c:pt idx="8101">
                  <c:v>0.79590074285946377</c:v>
                </c:pt>
                <c:pt idx="8102">
                  <c:v>0.1708376077346645</c:v>
                </c:pt>
                <c:pt idx="8103">
                  <c:v>0.50525474380563895</c:v>
                </c:pt>
                <c:pt idx="8104">
                  <c:v>0.11032796000709189</c:v>
                </c:pt>
                <c:pt idx="8105">
                  <c:v>0.80656257216520066</c:v>
                </c:pt>
                <c:pt idx="8106">
                  <c:v>0.88345887393083866</c:v>
                </c:pt>
                <c:pt idx="8107">
                  <c:v>0.35984970986183595</c:v>
                </c:pt>
                <c:pt idx="8108">
                  <c:v>0.11394892092820375</c:v>
                </c:pt>
                <c:pt idx="8109">
                  <c:v>0.19266510505237078</c:v>
                </c:pt>
                <c:pt idx="8110">
                  <c:v>0.91347678753932582</c:v>
                </c:pt>
                <c:pt idx="8111">
                  <c:v>0.6132912678375444</c:v>
                </c:pt>
                <c:pt idx="8112">
                  <c:v>5.2903371031125968E-2</c:v>
                </c:pt>
                <c:pt idx="8113">
                  <c:v>0.14697470879230856</c:v>
                </c:pt>
                <c:pt idx="8114">
                  <c:v>0.80646833615048852</c:v>
                </c:pt>
                <c:pt idx="8115">
                  <c:v>0.89840490602682133</c:v>
                </c:pt>
                <c:pt idx="8116">
                  <c:v>0.7286467199548009</c:v>
                </c:pt>
                <c:pt idx="8117">
                  <c:v>0.76505814471044187</c:v>
                </c:pt>
                <c:pt idx="8118">
                  <c:v>0.23862695064793593</c:v>
                </c:pt>
                <c:pt idx="8119">
                  <c:v>0.22278405215822039</c:v>
                </c:pt>
                <c:pt idx="8120">
                  <c:v>0.50211685223210245</c:v>
                </c:pt>
                <c:pt idx="8121">
                  <c:v>0.23066075443127088</c:v>
                </c:pt>
                <c:pt idx="8122">
                  <c:v>0.41297931616335026</c:v>
                </c:pt>
                <c:pt idx="8123">
                  <c:v>0.47879224302943979</c:v>
                </c:pt>
                <c:pt idx="8124">
                  <c:v>0.75447864016859623</c:v>
                </c:pt>
                <c:pt idx="8125">
                  <c:v>0.93658176177082242</c:v>
                </c:pt>
                <c:pt idx="8126">
                  <c:v>0.17504359748314036</c:v>
                </c:pt>
                <c:pt idx="8127">
                  <c:v>0.23432171100018484</c:v>
                </c:pt>
                <c:pt idx="8128">
                  <c:v>0.70578963402314998</c:v>
                </c:pt>
                <c:pt idx="8129">
                  <c:v>0.19723004785886067</c:v>
                </c:pt>
                <c:pt idx="8130">
                  <c:v>0.36497114533455233</c:v>
                </c:pt>
                <c:pt idx="8131">
                  <c:v>0.28709054754304209</c:v>
                </c:pt>
                <c:pt idx="8132">
                  <c:v>0.84041304108099191</c:v>
                </c:pt>
                <c:pt idx="8133">
                  <c:v>0.25173678754116724</c:v>
                </c:pt>
                <c:pt idx="8134">
                  <c:v>0.92523373729017444</c:v>
                </c:pt>
                <c:pt idx="8135">
                  <c:v>4.862489968539363E-2</c:v>
                </c:pt>
                <c:pt idx="8136">
                  <c:v>0.82928689353104823</c:v>
                </c:pt>
                <c:pt idx="8137">
                  <c:v>0.49910812449698327</c:v>
                </c:pt>
                <c:pt idx="8138">
                  <c:v>0.74251753303511447</c:v>
                </c:pt>
                <c:pt idx="8139">
                  <c:v>0.10186789887374159</c:v>
                </c:pt>
                <c:pt idx="8140">
                  <c:v>0.4644642312412911</c:v>
                </c:pt>
                <c:pt idx="8141">
                  <c:v>0.99108187071414389</c:v>
                </c:pt>
                <c:pt idx="8142">
                  <c:v>0.54916714517109011</c:v>
                </c:pt>
                <c:pt idx="8143">
                  <c:v>0.46704887032941955</c:v>
                </c:pt>
                <c:pt idx="8144">
                  <c:v>0.76352625356073034</c:v>
                </c:pt>
                <c:pt idx="8145">
                  <c:v>7.8919438197361802E-2</c:v>
                </c:pt>
                <c:pt idx="8146">
                  <c:v>0.13051810200814795</c:v>
                </c:pt>
                <c:pt idx="8147">
                  <c:v>0.87026184680205876</c:v>
                </c:pt>
                <c:pt idx="8148">
                  <c:v>0.77037544386461887</c:v>
                </c:pt>
                <c:pt idx="8149">
                  <c:v>7.1134450452109532E-2</c:v>
                </c:pt>
                <c:pt idx="8150">
                  <c:v>0.59329029945812106</c:v>
                </c:pt>
                <c:pt idx="8151">
                  <c:v>0.9093637448295302</c:v>
                </c:pt>
                <c:pt idx="8152">
                  <c:v>0.63265626305567602</c:v>
                </c:pt>
                <c:pt idx="8153">
                  <c:v>0.69893190571238029</c:v>
                </c:pt>
                <c:pt idx="8154">
                  <c:v>0.22562260490398811</c:v>
                </c:pt>
                <c:pt idx="8155">
                  <c:v>0.26613021656620994</c:v>
                </c:pt>
                <c:pt idx="8156">
                  <c:v>0.76284195079052153</c:v>
                </c:pt>
                <c:pt idx="8157">
                  <c:v>2.2302586994786378E-2</c:v>
                </c:pt>
                <c:pt idx="8158">
                  <c:v>0.66225030270934104</c:v>
                </c:pt>
                <c:pt idx="8159">
                  <c:v>0.80733455598943316</c:v>
                </c:pt>
                <c:pt idx="8160">
                  <c:v>0.31952392597135604</c:v>
                </c:pt>
                <c:pt idx="8161">
                  <c:v>0.68755584839382866</c:v>
                </c:pt>
                <c:pt idx="8162">
                  <c:v>3.558389115394589E-2</c:v>
                </c:pt>
                <c:pt idx="8163">
                  <c:v>0.60199155921237857</c:v>
                </c:pt>
                <c:pt idx="8164">
                  <c:v>0.96720576302594208</c:v>
                </c:pt>
                <c:pt idx="8165">
                  <c:v>0.11891068308881148</c:v>
                </c:pt>
                <c:pt idx="8166">
                  <c:v>0.22909691609611238</c:v>
                </c:pt>
                <c:pt idx="8167">
                  <c:v>0.51466776591773222</c:v>
                </c:pt>
                <c:pt idx="8168">
                  <c:v>0.69915206582244083</c:v>
                </c:pt>
                <c:pt idx="8169">
                  <c:v>0.98595439162499998</c:v>
                </c:pt>
                <c:pt idx="8170">
                  <c:v>1.3340219154903465E-2</c:v>
                </c:pt>
                <c:pt idx="8171">
                  <c:v>6.5715805715904629E-3</c:v>
                </c:pt>
                <c:pt idx="8172">
                  <c:v>0.7565519773015924</c:v>
                </c:pt>
                <c:pt idx="8173">
                  <c:v>0.43114750516620071</c:v>
                </c:pt>
                <c:pt idx="8174">
                  <c:v>0.49970945078752849</c:v>
                </c:pt>
                <c:pt idx="8175">
                  <c:v>0.25957190515952366</c:v>
                </c:pt>
                <c:pt idx="8176">
                  <c:v>0.77596203571049249</c:v>
                </c:pt>
                <c:pt idx="8177">
                  <c:v>8.6722685996079685E-2</c:v>
                </c:pt>
                <c:pt idx="8178">
                  <c:v>0.91156398617801293</c:v>
                </c:pt>
                <c:pt idx="8179">
                  <c:v>0.4099385518905978</c:v>
                </c:pt>
                <c:pt idx="8180">
                  <c:v>0.57609156680769746</c:v>
                </c:pt>
                <c:pt idx="8181">
                  <c:v>0.53329549979226398</c:v>
                </c:pt>
                <c:pt idx="8182">
                  <c:v>0.74491349355153968</c:v>
                </c:pt>
                <c:pt idx="8183">
                  <c:v>0.83755178267497676</c:v>
                </c:pt>
                <c:pt idx="8184">
                  <c:v>2.7876322738343728E-2</c:v>
                </c:pt>
                <c:pt idx="8185">
                  <c:v>0.68266098897070138</c:v>
                </c:pt>
                <c:pt idx="8186">
                  <c:v>0.85495710338420772</c:v>
                </c:pt>
                <c:pt idx="8187">
                  <c:v>0.66841862337592794</c:v>
                </c:pt>
                <c:pt idx="8188">
                  <c:v>0.14525849475502084</c:v>
                </c:pt>
                <c:pt idx="8189">
                  <c:v>0.84015334239356299</c:v>
                </c:pt>
                <c:pt idx="8190">
                  <c:v>0.32568908233038607</c:v>
                </c:pt>
                <c:pt idx="8191">
                  <c:v>0.76412566694352191</c:v>
                </c:pt>
                <c:pt idx="8192">
                  <c:v>0.9110610188792162</c:v>
                </c:pt>
                <c:pt idx="8193">
                  <c:v>0.56491137261918878</c:v>
                </c:pt>
                <c:pt idx="8194">
                  <c:v>0.94012709021322127</c:v>
                </c:pt>
                <c:pt idx="8195">
                  <c:v>0.80325751285542291</c:v>
                </c:pt>
                <c:pt idx="8196">
                  <c:v>0.50631502158614283</c:v>
                </c:pt>
                <c:pt idx="8197">
                  <c:v>0.53681747032140614</c:v>
                </c:pt>
                <c:pt idx="8198">
                  <c:v>0.1057111097728296</c:v>
                </c:pt>
                <c:pt idx="8199">
                  <c:v>0.79957730036838626</c:v>
                </c:pt>
                <c:pt idx="8200">
                  <c:v>0.23235657925723752</c:v>
                </c:pt>
                <c:pt idx="8201">
                  <c:v>0.84389796511527071</c:v>
                </c:pt>
                <c:pt idx="8202">
                  <c:v>0.53447993581418984</c:v>
                </c:pt>
                <c:pt idx="8203">
                  <c:v>0.57234428928901859</c:v>
                </c:pt>
                <c:pt idx="8204">
                  <c:v>0.79079988258798051</c:v>
                </c:pt>
                <c:pt idx="8205">
                  <c:v>0.68771983764565192</c:v>
                </c:pt>
                <c:pt idx="8206">
                  <c:v>8.0874560471457246E-2</c:v>
                </c:pt>
                <c:pt idx="8207">
                  <c:v>0.95899328027213515</c:v>
                </c:pt>
                <c:pt idx="8208">
                  <c:v>0.12614352536784357</c:v>
                </c:pt>
                <c:pt idx="8209">
                  <c:v>0.50764439640707137</c:v>
                </c:pt>
                <c:pt idx="8210">
                  <c:v>0.81035118181344423</c:v>
                </c:pt>
                <c:pt idx="8211">
                  <c:v>7.6499472179233141E-2</c:v>
                </c:pt>
                <c:pt idx="8212">
                  <c:v>0.96299504715672246</c:v>
                </c:pt>
                <c:pt idx="8213">
                  <c:v>0.89313545732095223</c:v>
                </c:pt>
                <c:pt idx="8214">
                  <c:v>0.69969604557222698</c:v>
                </c:pt>
                <c:pt idx="8215">
                  <c:v>0.91641663951103236</c:v>
                </c:pt>
                <c:pt idx="8216">
                  <c:v>0.8463486348496152</c:v>
                </c:pt>
                <c:pt idx="8217">
                  <c:v>0.606756102467636</c:v>
                </c:pt>
                <c:pt idx="8218">
                  <c:v>0.90554416610931732</c:v>
                </c:pt>
                <c:pt idx="8219">
                  <c:v>4.6617699299265514E-2</c:v>
                </c:pt>
                <c:pt idx="8220">
                  <c:v>0.61576724137954375</c:v>
                </c:pt>
                <c:pt idx="8221">
                  <c:v>0.60694998133389089</c:v>
                </c:pt>
                <c:pt idx="8222">
                  <c:v>0.49730180764238141</c:v>
                </c:pt>
                <c:pt idx="8223">
                  <c:v>0.86211499201636321</c:v>
                </c:pt>
                <c:pt idx="8224">
                  <c:v>0.40729862566341701</c:v>
                </c:pt>
                <c:pt idx="8225">
                  <c:v>0.78530042896918273</c:v>
                </c:pt>
                <c:pt idx="8226">
                  <c:v>0.63071994393651687</c:v>
                </c:pt>
                <c:pt idx="8227">
                  <c:v>0.31114372665650669</c:v>
                </c:pt>
                <c:pt idx="8228">
                  <c:v>2.0127570088243174E-2</c:v>
                </c:pt>
                <c:pt idx="8229">
                  <c:v>0.59379604052193613</c:v>
                </c:pt>
                <c:pt idx="8230">
                  <c:v>0.6939921201987701</c:v>
                </c:pt>
                <c:pt idx="8231">
                  <c:v>0.89975308169694257</c:v>
                </c:pt>
                <c:pt idx="8232">
                  <c:v>0.45252615919171857</c:v>
                </c:pt>
                <c:pt idx="8233">
                  <c:v>0.70595971112722866</c:v>
                </c:pt>
                <c:pt idx="8234">
                  <c:v>0.37217421505314141</c:v>
                </c:pt>
                <c:pt idx="8235">
                  <c:v>0.84541141115446794</c:v>
                </c:pt>
                <c:pt idx="8236">
                  <c:v>0.74387088803019574</c:v>
                </c:pt>
                <c:pt idx="8237">
                  <c:v>0.57817158761205578</c:v>
                </c:pt>
                <c:pt idx="8238">
                  <c:v>0.28180253187360682</c:v>
                </c:pt>
                <c:pt idx="8239">
                  <c:v>0.95998995504076812</c:v>
                </c:pt>
                <c:pt idx="8240">
                  <c:v>0.39766576091094363</c:v>
                </c:pt>
                <c:pt idx="8241">
                  <c:v>0.20746560794420688</c:v>
                </c:pt>
                <c:pt idx="8242">
                  <c:v>0.91207422096807178</c:v>
                </c:pt>
                <c:pt idx="8243">
                  <c:v>0.12365212220820676</c:v>
                </c:pt>
                <c:pt idx="8244">
                  <c:v>0.66915255967570453</c:v>
                </c:pt>
                <c:pt idx="8245">
                  <c:v>0.8452419164766517</c:v>
                </c:pt>
                <c:pt idx="8246">
                  <c:v>0.30650753584207358</c:v>
                </c:pt>
                <c:pt idx="8247">
                  <c:v>0.85386287074655398</c:v>
                </c:pt>
                <c:pt idx="8248">
                  <c:v>0.910982527045197</c:v>
                </c:pt>
                <c:pt idx="8249">
                  <c:v>0.23192892702576373</c:v>
                </c:pt>
                <c:pt idx="8250">
                  <c:v>3.3730145498740205E-2</c:v>
                </c:pt>
                <c:pt idx="8251">
                  <c:v>0.20968049676354117</c:v>
                </c:pt>
                <c:pt idx="8252">
                  <c:v>0.39423797696430041</c:v>
                </c:pt>
                <c:pt idx="8253">
                  <c:v>0.52201262067591703</c:v>
                </c:pt>
                <c:pt idx="8254">
                  <c:v>0.56587159245297014</c:v>
                </c:pt>
                <c:pt idx="8255">
                  <c:v>0.79423133733901685</c:v>
                </c:pt>
                <c:pt idx="8256">
                  <c:v>4.3390561780392578E-2</c:v>
                </c:pt>
                <c:pt idx="8257">
                  <c:v>0.20465185701206312</c:v>
                </c:pt>
                <c:pt idx="8258">
                  <c:v>0.5690208685153062</c:v>
                </c:pt>
                <c:pt idx="8259">
                  <c:v>0.43464450489808593</c:v>
                </c:pt>
                <c:pt idx="8260">
                  <c:v>0.20814999637631082</c:v>
                </c:pt>
                <c:pt idx="8261">
                  <c:v>0.88509761552574917</c:v>
                </c:pt>
                <c:pt idx="8262">
                  <c:v>0.97412082811692402</c:v>
                </c:pt>
                <c:pt idx="8263">
                  <c:v>0.51230155530309984</c:v>
                </c:pt>
                <c:pt idx="8264">
                  <c:v>0.29231721688563028</c:v>
                </c:pt>
                <c:pt idx="8265">
                  <c:v>0.62234080233012756</c:v>
                </c:pt>
                <c:pt idx="8266">
                  <c:v>0.75041479838318237</c:v>
                </c:pt>
                <c:pt idx="8267">
                  <c:v>0.60761462568298341</c:v>
                </c:pt>
                <c:pt idx="8268">
                  <c:v>0.51224462987449759</c:v>
                </c:pt>
                <c:pt idx="8269">
                  <c:v>0.99425630371520424</c:v>
                </c:pt>
                <c:pt idx="8270">
                  <c:v>7.3746441333716328E-3</c:v>
                </c:pt>
                <c:pt idx="8271">
                  <c:v>0.11913019748206954</c:v>
                </c:pt>
                <c:pt idx="8272">
                  <c:v>2.2408807687547605E-2</c:v>
                </c:pt>
                <c:pt idx="8273">
                  <c:v>0.5771970433714666</c:v>
                </c:pt>
                <c:pt idx="8274">
                  <c:v>0.48260256498664544</c:v>
                </c:pt>
                <c:pt idx="8275">
                  <c:v>0.28555817453097299</c:v>
                </c:pt>
                <c:pt idx="8276">
                  <c:v>0.87514553809954587</c:v>
                </c:pt>
                <c:pt idx="8277">
                  <c:v>0.86958668755013147</c:v>
                </c:pt>
                <c:pt idx="8278">
                  <c:v>0.44788857468471432</c:v>
                </c:pt>
                <c:pt idx="8279">
                  <c:v>0.56951945682834537</c:v>
                </c:pt>
                <c:pt idx="8280">
                  <c:v>0.71933215998708888</c:v>
                </c:pt>
                <c:pt idx="8281">
                  <c:v>0.18076281529096072</c:v>
                </c:pt>
                <c:pt idx="8282">
                  <c:v>0.79720627123677745</c:v>
                </c:pt>
                <c:pt idx="8283">
                  <c:v>0.49486384020975605</c:v>
                </c:pt>
                <c:pt idx="8284">
                  <c:v>8.7292974830479375E-2</c:v>
                </c:pt>
                <c:pt idx="8285">
                  <c:v>0.39039847475864375</c:v>
                </c:pt>
                <c:pt idx="8286">
                  <c:v>0.77386878299466733</c:v>
                </c:pt>
                <c:pt idx="8287">
                  <c:v>0.13004341680002285</c:v>
                </c:pt>
                <c:pt idx="8288">
                  <c:v>0.81679485772461835</c:v>
                </c:pt>
                <c:pt idx="8289">
                  <c:v>7.1636355378688843E-2</c:v>
                </c:pt>
                <c:pt idx="8290">
                  <c:v>0.526195965605325</c:v>
                </c:pt>
                <c:pt idx="8291">
                  <c:v>0.42429509493308248</c:v>
                </c:pt>
                <c:pt idx="8292">
                  <c:v>0.4668134446018618</c:v>
                </c:pt>
                <c:pt idx="8293">
                  <c:v>5.3829602151306943E-2</c:v>
                </c:pt>
                <c:pt idx="8294">
                  <c:v>0.74015597951147005</c:v>
                </c:pt>
                <c:pt idx="8295">
                  <c:v>0.15190243715918794</c:v>
                </c:pt>
                <c:pt idx="8296">
                  <c:v>0.13693666825515183</c:v>
                </c:pt>
                <c:pt idx="8297">
                  <c:v>0.70811277392199035</c:v>
                </c:pt>
                <c:pt idx="8298">
                  <c:v>0.51174008520994474</c:v>
                </c:pt>
                <c:pt idx="8299">
                  <c:v>0.79390144696313891</c:v>
                </c:pt>
                <c:pt idx="8300">
                  <c:v>0.54825916591706836</c:v>
                </c:pt>
                <c:pt idx="8301">
                  <c:v>0.48680003093687396</c:v>
                </c:pt>
                <c:pt idx="8302">
                  <c:v>0.5220773547640889</c:v>
                </c:pt>
                <c:pt idx="8303">
                  <c:v>0.62402491729524967</c:v>
                </c:pt>
                <c:pt idx="8304">
                  <c:v>0.96996605430980687</c:v>
                </c:pt>
                <c:pt idx="8305">
                  <c:v>0.37023653214134278</c:v>
                </c:pt>
                <c:pt idx="8306">
                  <c:v>0.90159179228611919</c:v>
                </c:pt>
                <c:pt idx="8307">
                  <c:v>0.89834198017685918</c:v>
                </c:pt>
                <c:pt idx="8308">
                  <c:v>0.63961525276915443</c:v>
                </c:pt>
                <c:pt idx="8309">
                  <c:v>0.26875860136138618</c:v>
                </c:pt>
                <c:pt idx="8310">
                  <c:v>4.854338425784932E-2</c:v>
                </c:pt>
                <c:pt idx="8311">
                  <c:v>0.40070966427634347</c:v>
                </c:pt>
                <c:pt idx="8312">
                  <c:v>0.17615680474278406</c:v>
                </c:pt>
                <c:pt idx="8313">
                  <c:v>0.31952291868342153</c:v>
                </c:pt>
                <c:pt idx="8314">
                  <c:v>0.74437391303355815</c:v>
                </c:pt>
                <c:pt idx="8315">
                  <c:v>0.86605088420941101</c:v>
                </c:pt>
                <c:pt idx="8316">
                  <c:v>0.18451794367314112</c:v>
                </c:pt>
                <c:pt idx="8317">
                  <c:v>0.35308368990556671</c:v>
                </c:pt>
                <c:pt idx="8318">
                  <c:v>0.59255747422552096</c:v>
                </c:pt>
                <c:pt idx="8319">
                  <c:v>0.23300133413567603</c:v>
                </c:pt>
                <c:pt idx="8320">
                  <c:v>0.26168840485073142</c:v>
                </c:pt>
                <c:pt idx="8321">
                  <c:v>0.61756117849044612</c:v>
                </c:pt>
                <c:pt idx="8322">
                  <c:v>0.92918923458970815</c:v>
                </c:pt>
                <c:pt idx="8323">
                  <c:v>0.87528646703472646</c:v>
                </c:pt>
                <c:pt idx="8324">
                  <c:v>0.51736035258996349</c:v>
                </c:pt>
                <c:pt idx="8325">
                  <c:v>0.20624572866161495</c:v>
                </c:pt>
                <c:pt idx="8326">
                  <c:v>0.90629016589331857</c:v>
                </c:pt>
                <c:pt idx="8327">
                  <c:v>0.4856243967412609</c:v>
                </c:pt>
                <c:pt idx="8328">
                  <c:v>0.44120384481911612</c:v>
                </c:pt>
                <c:pt idx="8329">
                  <c:v>0.69675593927635648</c:v>
                </c:pt>
                <c:pt idx="8330">
                  <c:v>0.62095962352608203</c:v>
                </c:pt>
                <c:pt idx="8331">
                  <c:v>0.80161404100518097</c:v>
                </c:pt>
                <c:pt idx="8332">
                  <c:v>9.6921906468220742E-2</c:v>
                </c:pt>
                <c:pt idx="8333">
                  <c:v>0.31346134617070753</c:v>
                </c:pt>
                <c:pt idx="8334">
                  <c:v>0.19684223038421622</c:v>
                </c:pt>
                <c:pt idx="8335">
                  <c:v>0.27902143552024206</c:v>
                </c:pt>
                <c:pt idx="8336">
                  <c:v>6.5260621804177354E-3</c:v>
                </c:pt>
                <c:pt idx="8337">
                  <c:v>0.14905549287227005</c:v>
                </c:pt>
                <c:pt idx="8338">
                  <c:v>2.6565460783301242E-2</c:v>
                </c:pt>
                <c:pt idx="8339">
                  <c:v>0.92269558922593919</c:v>
                </c:pt>
                <c:pt idx="8340">
                  <c:v>0.55152131590093789</c:v>
                </c:pt>
                <c:pt idx="8341">
                  <c:v>0.45678792450657268</c:v>
                </c:pt>
                <c:pt idx="8342">
                  <c:v>0.92986155219465405</c:v>
                </c:pt>
                <c:pt idx="8343">
                  <c:v>0.47720082407319464</c:v>
                </c:pt>
                <c:pt idx="8344">
                  <c:v>0.59625123616026932</c:v>
                </c:pt>
                <c:pt idx="8345">
                  <c:v>0.91051913056344891</c:v>
                </c:pt>
                <c:pt idx="8346">
                  <c:v>0.25293219977583559</c:v>
                </c:pt>
                <c:pt idx="8347">
                  <c:v>0.687159405658054</c:v>
                </c:pt>
                <c:pt idx="8348">
                  <c:v>0.54526755978178609</c:v>
                </c:pt>
                <c:pt idx="8349">
                  <c:v>0.36483462141319589</c:v>
                </c:pt>
                <c:pt idx="8350">
                  <c:v>0.97899336736235643</c:v>
                </c:pt>
                <c:pt idx="8351">
                  <c:v>0.12412924010472115</c:v>
                </c:pt>
                <c:pt idx="8352">
                  <c:v>0.48550034758665372</c:v>
                </c:pt>
                <c:pt idx="8353">
                  <c:v>0.90880351238604107</c:v>
                </c:pt>
                <c:pt idx="8354">
                  <c:v>0.3611869763627682</c:v>
                </c:pt>
                <c:pt idx="8355">
                  <c:v>0.35145052225321549</c:v>
                </c:pt>
                <c:pt idx="8356">
                  <c:v>0.62122141329435998</c:v>
                </c:pt>
                <c:pt idx="8357">
                  <c:v>0.63273043462827605</c:v>
                </c:pt>
                <c:pt idx="8358">
                  <c:v>0.92319521389460402</c:v>
                </c:pt>
                <c:pt idx="8359">
                  <c:v>0.33740251967404056</c:v>
                </c:pt>
                <c:pt idx="8360">
                  <c:v>0.4047728843943279</c:v>
                </c:pt>
                <c:pt idx="8361">
                  <c:v>2.2297989788857109E-2</c:v>
                </c:pt>
                <c:pt idx="8362">
                  <c:v>0.53534659649001093</c:v>
                </c:pt>
                <c:pt idx="8363">
                  <c:v>9.0464023413417638E-2</c:v>
                </c:pt>
                <c:pt idx="8364">
                  <c:v>0.32454675005018163</c:v>
                </c:pt>
                <c:pt idx="8365">
                  <c:v>0.31663622811491055</c:v>
                </c:pt>
                <c:pt idx="8366">
                  <c:v>2.7394277390085819E-2</c:v>
                </c:pt>
                <c:pt idx="8367">
                  <c:v>0.45374088775352972</c:v>
                </c:pt>
                <c:pt idx="8368">
                  <c:v>0.23038415848116323</c:v>
                </c:pt>
                <c:pt idx="8369">
                  <c:v>0.21044100885539729</c:v>
                </c:pt>
                <c:pt idx="8370">
                  <c:v>0.55735676947875745</c:v>
                </c:pt>
                <c:pt idx="8371">
                  <c:v>0.52959641337167485</c:v>
                </c:pt>
                <c:pt idx="8372">
                  <c:v>0.43145759269507311</c:v>
                </c:pt>
                <c:pt idx="8373">
                  <c:v>0.85539938839342144</c:v>
                </c:pt>
                <c:pt idx="8374">
                  <c:v>0.50535732540805822</c:v>
                </c:pt>
                <c:pt idx="8375">
                  <c:v>0.25531423555646171</c:v>
                </c:pt>
                <c:pt idx="8376">
                  <c:v>0.1688621008194291</c:v>
                </c:pt>
                <c:pt idx="8377">
                  <c:v>0.36278542466848562</c:v>
                </c:pt>
                <c:pt idx="8378">
                  <c:v>0.81269711613741358</c:v>
                </c:pt>
                <c:pt idx="8379">
                  <c:v>0.15150389491917704</c:v>
                </c:pt>
                <c:pt idx="8380">
                  <c:v>5.3291408634763227E-2</c:v>
                </c:pt>
                <c:pt idx="8381">
                  <c:v>5.0993112720828626E-2</c:v>
                </c:pt>
                <c:pt idx="8382">
                  <c:v>0.58070668333978581</c:v>
                </c:pt>
                <c:pt idx="8383">
                  <c:v>0.918003498521901</c:v>
                </c:pt>
                <c:pt idx="8384">
                  <c:v>0.45286130861867213</c:v>
                </c:pt>
                <c:pt idx="8385">
                  <c:v>0.91012002605636877</c:v>
                </c:pt>
                <c:pt idx="8386">
                  <c:v>0.16814014805670519</c:v>
                </c:pt>
                <c:pt idx="8387">
                  <c:v>0.77865859209155974</c:v>
                </c:pt>
                <c:pt idx="8388">
                  <c:v>0.45718906831959516</c:v>
                </c:pt>
                <c:pt idx="8389">
                  <c:v>0.26607417248465814</c:v>
                </c:pt>
                <c:pt idx="8390">
                  <c:v>0.73815257096452902</c:v>
                </c:pt>
                <c:pt idx="8391">
                  <c:v>0.94317837793668668</c:v>
                </c:pt>
                <c:pt idx="8392">
                  <c:v>6.1083645505698669E-2</c:v>
                </c:pt>
                <c:pt idx="8393">
                  <c:v>5.100723672149432E-2</c:v>
                </c:pt>
                <c:pt idx="8394">
                  <c:v>9.6935350882529137E-2</c:v>
                </c:pt>
                <c:pt idx="8395">
                  <c:v>0.76105849899659406</c:v>
                </c:pt>
                <c:pt idx="8396">
                  <c:v>0.47834666782859747</c:v>
                </c:pt>
                <c:pt idx="8397">
                  <c:v>0.67435610477921304</c:v>
                </c:pt>
                <c:pt idx="8398">
                  <c:v>7.4170869923942395E-2</c:v>
                </c:pt>
                <c:pt idx="8399">
                  <c:v>0.37492998514961229</c:v>
                </c:pt>
                <c:pt idx="8400">
                  <c:v>0.9722812142969518</c:v>
                </c:pt>
                <c:pt idx="8401">
                  <c:v>0.11136801756937509</c:v>
                </c:pt>
                <c:pt idx="8402">
                  <c:v>0.4095897869253865</c:v>
                </c:pt>
                <c:pt idx="8403">
                  <c:v>0.87131580257469088</c:v>
                </c:pt>
                <c:pt idx="8404">
                  <c:v>0.42522040030961805</c:v>
                </c:pt>
                <c:pt idx="8405">
                  <c:v>0.83316377306922085</c:v>
                </c:pt>
                <c:pt idx="8406">
                  <c:v>0.37741856764315396</c:v>
                </c:pt>
                <c:pt idx="8407">
                  <c:v>0.58232773209143973</c:v>
                </c:pt>
                <c:pt idx="8408">
                  <c:v>0.86839832204200695</c:v>
                </c:pt>
                <c:pt idx="8409">
                  <c:v>0.60834904029636161</c:v>
                </c:pt>
                <c:pt idx="8410">
                  <c:v>0.67175084880797664</c:v>
                </c:pt>
                <c:pt idx="8411">
                  <c:v>3.0180902994261238E-2</c:v>
                </c:pt>
                <c:pt idx="8412">
                  <c:v>0.1720178374176029</c:v>
                </c:pt>
                <c:pt idx="8413">
                  <c:v>0.55061170893125</c:v>
                </c:pt>
                <c:pt idx="8414">
                  <c:v>0.59643974641655317</c:v>
                </c:pt>
                <c:pt idx="8415">
                  <c:v>0.77890908412506188</c:v>
                </c:pt>
                <c:pt idx="8416">
                  <c:v>0.88092347031875073</c:v>
                </c:pt>
                <c:pt idx="8417">
                  <c:v>0.74682497872864306</c:v>
                </c:pt>
                <c:pt idx="8418">
                  <c:v>0.86565671171637038</c:v>
                </c:pt>
                <c:pt idx="8419">
                  <c:v>0.24890271693198374</c:v>
                </c:pt>
                <c:pt idx="8420">
                  <c:v>0.6880648837463228</c:v>
                </c:pt>
                <c:pt idx="8421">
                  <c:v>0.67435944009260274</c:v>
                </c:pt>
                <c:pt idx="8422">
                  <c:v>0.97999611137713316</c:v>
                </c:pt>
                <c:pt idx="8423">
                  <c:v>0.58511986029128715</c:v>
                </c:pt>
                <c:pt idx="8424">
                  <c:v>0.6073460919085687</c:v>
                </c:pt>
                <c:pt idx="8425">
                  <c:v>0.30741967534630565</c:v>
                </c:pt>
                <c:pt idx="8426">
                  <c:v>0.11496695335536067</c:v>
                </c:pt>
                <c:pt idx="8427">
                  <c:v>0.26622606833852669</c:v>
                </c:pt>
                <c:pt idx="8428">
                  <c:v>0.51457124843280377</c:v>
                </c:pt>
                <c:pt idx="8429">
                  <c:v>0.58261286839457893</c:v>
                </c:pt>
                <c:pt idx="8430">
                  <c:v>0.27663706320024539</c:v>
                </c:pt>
                <c:pt idx="8431">
                  <c:v>0.40804081841795214</c:v>
                </c:pt>
                <c:pt idx="8432">
                  <c:v>0.27337421209909196</c:v>
                </c:pt>
                <c:pt idx="8433">
                  <c:v>0.83493935066684444</c:v>
                </c:pt>
                <c:pt idx="8434">
                  <c:v>0.52305568429948468</c:v>
                </c:pt>
                <c:pt idx="8435">
                  <c:v>0.5825098671500597</c:v>
                </c:pt>
                <c:pt idx="8436">
                  <c:v>0.51015361590050323</c:v>
                </c:pt>
                <c:pt idx="8437">
                  <c:v>0.79297333687610605</c:v>
                </c:pt>
                <c:pt idx="8438">
                  <c:v>0.65521277748010875</c:v>
                </c:pt>
                <c:pt idx="8439">
                  <c:v>0.30205201665266723</c:v>
                </c:pt>
                <c:pt idx="8440">
                  <c:v>0.1348809046511934</c:v>
                </c:pt>
                <c:pt idx="8441">
                  <c:v>0.59764845586541215</c:v>
                </c:pt>
                <c:pt idx="8442">
                  <c:v>0.96117084218605098</c:v>
                </c:pt>
                <c:pt idx="8443">
                  <c:v>0.46317056286459457</c:v>
                </c:pt>
                <c:pt idx="8444">
                  <c:v>0.3220233113138754</c:v>
                </c:pt>
                <c:pt idx="8445">
                  <c:v>0.44959965966654469</c:v>
                </c:pt>
                <c:pt idx="8446">
                  <c:v>0.70074025440604937</c:v>
                </c:pt>
                <c:pt idx="8447">
                  <c:v>0.44247936898759388</c:v>
                </c:pt>
                <c:pt idx="8448">
                  <c:v>0.69368582389490108</c:v>
                </c:pt>
                <c:pt idx="8449">
                  <c:v>0.23578388403644224</c:v>
                </c:pt>
                <c:pt idx="8450">
                  <c:v>0.69879280724334936</c:v>
                </c:pt>
                <c:pt idx="8451">
                  <c:v>2.0778039060977971E-3</c:v>
                </c:pt>
                <c:pt idx="8452">
                  <c:v>0.92310221258692893</c:v>
                </c:pt>
                <c:pt idx="8453">
                  <c:v>0.7770623068979724</c:v>
                </c:pt>
                <c:pt idx="8454">
                  <c:v>0.96250122208949307</c:v>
                </c:pt>
                <c:pt idx="8455">
                  <c:v>0.77063168243511038</c:v>
                </c:pt>
                <c:pt idx="8456">
                  <c:v>0.24034374754891419</c:v>
                </c:pt>
                <c:pt idx="8457">
                  <c:v>0.5643772231994858</c:v>
                </c:pt>
                <c:pt idx="8458">
                  <c:v>0.59580394575967721</c:v>
                </c:pt>
                <c:pt idx="8459">
                  <c:v>0.68596739699073939</c:v>
                </c:pt>
                <c:pt idx="8460">
                  <c:v>0.27312883268666965</c:v>
                </c:pt>
                <c:pt idx="8461">
                  <c:v>0.22608625130660742</c:v>
                </c:pt>
                <c:pt idx="8462">
                  <c:v>0.87743951110254825</c:v>
                </c:pt>
                <c:pt idx="8463">
                  <c:v>7.9107211089397333E-2</c:v>
                </c:pt>
                <c:pt idx="8464">
                  <c:v>0.53730254452228177</c:v>
                </c:pt>
                <c:pt idx="8465">
                  <c:v>0.1255124817485741</c:v>
                </c:pt>
                <c:pt idx="8466">
                  <c:v>0.8553965240773308</c:v>
                </c:pt>
                <c:pt idx="8467">
                  <c:v>0.40989691356114422</c:v>
                </c:pt>
                <c:pt idx="8468">
                  <c:v>0.7364277443955991</c:v>
                </c:pt>
                <c:pt idx="8469">
                  <c:v>0.87057989070050756</c:v>
                </c:pt>
                <c:pt idx="8470">
                  <c:v>0.33556490224540803</c:v>
                </c:pt>
                <c:pt idx="8471">
                  <c:v>0.33690710229454146</c:v>
                </c:pt>
                <c:pt idx="8472">
                  <c:v>0.79876789285507199</c:v>
                </c:pt>
                <c:pt idx="8473">
                  <c:v>0.19609578047219645</c:v>
                </c:pt>
                <c:pt idx="8474">
                  <c:v>0.40339974452614324</c:v>
                </c:pt>
                <c:pt idx="8475">
                  <c:v>1.2570349857729424E-2</c:v>
                </c:pt>
                <c:pt idx="8476">
                  <c:v>0.17397270686475741</c:v>
                </c:pt>
                <c:pt idx="8477">
                  <c:v>0.12902891670109318</c:v>
                </c:pt>
                <c:pt idx="8478">
                  <c:v>0.22206297114543017</c:v>
                </c:pt>
                <c:pt idx="8479">
                  <c:v>0.74397953117409354</c:v>
                </c:pt>
                <c:pt idx="8480">
                  <c:v>0.9777999667366839</c:v>
                </c:pt>
                <c:pt idx="8481">
                  <c:v>0.35714562071442379</c:v>
                </c:pt>
                <c:pt idx="8482">
                  <c:v>0.27588278206840233</c:v>
                </c:pt>
                <c:pt idx="8483">
                  <c:v>0.98873488886593708</c:v>
                </c:pt>
                <c:pt idx="8484">
                  <c:v>0.18896061229482997</c:v>
                </c:pt>
                <c:pt idx="8485">
                  <c:v>0.28074700417177012</c:v>
                </c:pt>
                <c:pt idx="8486">
                  <c:v>9.3366169267758981E-2</c:v>
                </c:pt>
                <c:pt idx="8487">
                  <c:v>0.10111288182571543</c:v>
                </c:pt>
                <c:pt idx="8488">
                  <c:v>0.19025707363162914</c:v>
                </c:pt>
                <c:pt idx="8489">
                  <c:v>0.22838087473596513</c:v>
                </c:pt>
                <c:pt idx="8490">
                  <c:v>0.91160407356555428</c:v>
                </c:pt>
                <c:pt idx="8491">
                  <c:v>0.5033529419991617</c:v>
                </c:pt>
                <c:pt idx="8492">
                  <c:v>1.1041540090275914E-2</c:v>
                </c:pt>
                <c:pt idx="8493">
                  <c:v>0.61649519223325011</c:v>
                </c:pt>
                <c:pt idx="8494">
                  <c:v>0.65243847871008454</c:v>
                </c:pt>
                <c:pt idx="8495">
                  <c:v>0.21796516888907225</c:v>
                </c:pt>
                <c:pt idx="8496">
                  <c:v>0.77466660468001169</c:v>
                </c:pt>
                <c:pt idx="8497">
                  <c:v>0.91826512197705801</c:v>
                </c:pt>
                <c:pt idx="8498">
                  <c:v>0.49816232371292923</c:v>
                </c:pt>
                <c:pt idx="8499">
                  <c:v>0.9282569351654758</c:v>
                </c:pt>
                <c:pt idx="8500">
                  <c:v>0.26313758820133393</c:v>
                </c:pt>
                <c:pt idx="8501">
                  <c:v>0.42681593267759399</c:v>
                </c:pt>
                <c:pt idx="8502">
                  <c:v>2.7239465835922405E-2</c:v>
                </c:pt>
                <c:pt idx="8503">
                  <c:v>0.49164156079836541</c:v>
                </c:pt>
                <c:pt idx="8504">
                  <c:v>0.78297256373379365</c:v>
                </c:pt>
                <c:pt idx="8505">
                  <c:v>0.39298026525037988</c:v>
                </c:pt>
                <c:pt idx="8506">
                  <c:v>0.25188478678751725</c:v>
                </c:pt>
                <c:pt idx="8507">
                  <c:v>0.48242305461305768</c:v>
                </c:pt>
                <c:pt idx="8508">
                  <c:v>0.63715395255938323</c:v>
                </c:pt>
                <c:pt idx="8509">
                  <c:v>0.28333717529860869</c:v>
                </c:pt>
                <c:pt idx="8510">
                  <c:v>0.76077309410200855</c:v>
                </c:pt>
                <c:pt idx="8511">
                  <c:v>3.742282106183159E-2</c:v>
                </c:pt>
                <c:pt idx="8512">
                  <c:v>0.52291724418818597</c:v>
                </c:pt>
                <c:pt idx="8513">
                  <c:v>0.57855457634226137</c:v>
                </c:pt>
                <c:pt idx="8514">
                  <c:v>0.28639413432683425</c:v>
                </c:pt>
                <c:pt idx="8515">
                  <c:v>0.56239421836292469</c:v>
                </c:pt>
                <c:pt idx="8516">
                  <c:v>0.39144937638962674</c:v>
                </c:pt>
                <c:pt idx="8517">
                  <c:v>0.4266764082881721</c:v>
                </c:pt>
                <c:pt idx="8518">
                  <c:v>0.64429189276907284</c:v>
                </c:pt>
                <c:pt idx="8519">
                  <c:v>0.50185732226775015</c:v>
                </c:pt>
                <c:pt idx="8520">
                  <c:v>0.70372153294977957</c:v>
                </c:pt>
                <c:pt idx="8521">
                  <c:v>0.95328648660011028</c:v>
                </c:pt>
                <c:pt idx="8522">
                  <c:v>0.42608907977629074</c:v>
                </c:pt>
                <c:pt idx="8523">
                  <c:v>0.37911446016612493</c:v>
                </c:pt>
                <c:pt idx="8524">
                  <c:v>0.78260669849255127</c:v>
                </c:pt>
                <c:pt idx="8525">
                  <c:v>6.8812510200815913E-2</c:v>
                </c:pt>
                <c:pt idx="8526">
                  <c:v>0.53586133884909171</c:v>
                </c:pt>
                <c:pt idx="8527">
                  <c:v>0.17037622604905822</c:v>
                </c:pt>
                <c:pt idx="8528">
                  <c:v>0.65408716954510304</c:v>
                </c:pt>
                <c:pt idx="8529">
                  <c:v>0.4341227741159196</c:v>
                </c:pt>
                <c:pt idx="8530">
                  <c:v>0.67856619950909625</c:v>
                </c:pt>
                <c:pt idx="8531">
                  <c:v>6.6211885915206437E-2</c:v>
                </c:pt>
                <c:pt idx="8532">
                  <c:v>0.21796883933975153</c:v>
                </c:pt>
                <c:pt idx="8533">
                  <c:v>0.22811108639591982</c:v>
                </c:pt>
                <c:pt idx="8534">
                  <c:v>0.6859370363281988</c:v>
                </c:pt>
                <c:pt idx="8535">
                  <c:v>0.51527133376099132</c:v>
                </c:pt>
                <c:pt idx="8536">
                  <c:v>0.91552574069914905</c:v>
                </c:pt>
                <c:pt idx="8537">
                  <c:v>0.42176761317088118</c:v>
                </c:pt>
                <c:pt idx="8538">
                  <c:v>0.11844929342902066</c:v>
                </c:pt>
                <c:pt idx="8539">
                  <c:v>0.38442868956607845</c:v>
                </c:pt>
                <c:pt idx="8540">
                  <c:v>0.56564518586881618</c:v>
                </c:pt>
                <c:pt idx="8541">
                  <c:v>0.99628971350264373</c:v>
                </c:pt>
                <c:pt idx="8542">
                  <c:v>0.3378157475884016</c:v>
                </c:pt>
                <c:pt idx="8543">
                  <c:v>0.69237282624152074</c:v>
                </c:pt>
                <c:pt idx="8544">
                  <c:v>0.76758892837876835</c:v>
                </c:pt>
                <c:pt idx="8545">
                  <c:v>0.30990755650519408</c:v>
                </c:pt>
                <c:pt idx="8546">
                  <c:v>0.56015346852748871</c:v>
                </c:pt>
                <c:pt idx="8547">
                  <c:v>0.65822104351785582</c:v>
                </c:pt>
                <c:pt idx="8548">
                  <c:v>0.65082690783816943</c:v>
                </c:pt>
                <c:pt idx="8549">
                  <c:v>3.1808385603380396E-2</c:v>
                </c:pt>
                <c:pt idx="8550">
                  <c:v>0.27809122404080966</c:v>
                </c:pt>
                <c:pt idx="8551">
                  <c:v>0.68729833969526166</c:v>
                </c:pt>
                <c:pt idx="8552">
                  <c:v>3.1973215265713506E-2</c:v>
                </c:pt>
                <c:pt idx="8553">
                  <c:v>0.18726471108852538</c:v>
                </c:pt>
                <c:pt idx="8554">
                  <c:v>0.88888890447027713</c:v>
                </c:pt>
                <c:pt idx="8555">
                  <c:v>0.94772241832664383</c:v>
                </c:pt>
                <c:pt idx="8556">
                  <c:v>0.94925734283003171</c:v>
                </c:pt>
                <c:pt idx="8557">
                  <c:v>0.47827641330253656</c:v>
                </c:pt>
                <c:pt idx="8558">
                  <c:v>0.30836382818114016</c:v>
                </c:pt>
                <c:pt idx="8559">
                  <c:v>5.8918681378582805E-2</c:v>
                </c:pt>
                <c:pt idx="8560">
                  <c:v>0.49762866914511905</c:v>
                </c:pt>
                <c:pt idx="8561">
                  <c:v>0.67465531435267589</c:v>
                </c:pt>
                <c:pt idx="8562">
                  <c:v>4.9743755310912574E-3</c:v>
                </c:pt>
                <c:pt idx="8563">
                  <c:v>0.36271651504489033</c:v>
                </c:pt>
                <c:pt idx="8564">
                  <c:v>0.51836186243192195</c:v>
                </c:pt>
                <c:pt idx="8565">
                  <c:v>0.20880088615644421</c:v>
                </c:pt>
                <c:pt idx="8566">
                  <c:v>0.99980565604794136</c:v>
                </c:pt>
                <c:pt idx="8567">
                  <c:v>0.69456576284286664</c:v>
                </c:pt>
                <c:pt idx="8568">
                  <c:v>0.90325722478696879</c:v>
                </c:pt>
                <c:pt idx="8569">
                  <c:v>0.37518189641960553</c:v>
                </c:pt>
                <c:pt idx="8570">
                  <c:v>0.99823269421310123</c:v>
                </c:pt>
                <c:pt idx="8571">
                  <c:v>0.76796435134100516</c:v>
                </c:pt>
                <c:pt idx="8572">
                  <c:v>2.3612931948508997E-3</c:v>
                </c:pt>
                <c:pt idx="8573">
                  <c:v>0.36885120472984856</c:v>
                </c:pt>
                <c:pt idx="8574">
                  <c:v>0.43385273075858144</c:v>
                </c:pt>
                <c:pt idx="8575">
                  <c:v>0.71660689434228841</c:v>
                </c:pt>
                <c:pt idx="8576">
                  <c:v>0.2959385910204706</c:v>
                </c:pt>
                <c:pt idx="8577">
                  <c:v>0.31679979675897463</c:v>
                </c:pt>
                <c:pt idx="8578">
                  <c:v>0.93814046108607008</c:v>
                </c:pt>
                <c:pt idx="8579">
                  <c:v>6.4228000826568654E-2</c:v>
                </c:pt>
                <c:pt idx="8580">
                  <c:v>0.67352346224615856</c:v>
                </c:pt>
                <c:pt idx="8581">
                  <c:v>9.9123105034535142E-2</c:v>
                </c:pt>
                <c:pt idx="8582">
                  <c:v>0.13389818697401401</c:v>
                </c:pt>
                <c:pt idx="8583">
                  <c:v>0.29788618485382778</c:v>
                </c:pt>
                <c:pt idx="8584">
                  <c:v>0.72511131265055739</c:v>
                </c:pt>
                <c:pt idx="8585">
                  <c:v>0.62269115878498649</c:v>
                </c:pt>
                <c:pt idx="8586">
                  <c:v>0.67668656142321248</c:v>
                </c:pt>
                <c:pt idx="8587">
                  <c:v>7.7678538449580614E-2</c:v>
                </c:pt>
                <c:pt idx="8588">
                  <c:v>0.29410237496306413</c:v>
                </c:pt>
                <c:pt idx="8589">
                  <c:v>9.3050155842558269E-2</c:v>
                </c:pt>
                <c:pt idx="8590">
                  <c:v>5.8600509504109888E-2</c:v>
                </c:pt>
                <c:pt idx="8591">
                  <c:v>0.19756008712319961</c:v>
                </c:pt>
                <c:pt idx="8592">
                  <c:v>0.32897900566144711</c:v>
                </c:pt>
                <c:pt idx="8593">
                  <c:v>0.43300354306867406</c:v>
                </c:pt>
                <c:pt idx="8594">
                  <c:v>6.6128250786061993E-2</c:v>
                </c:pt>
                <c:pt idx="8595">
                  <c:v>0.51105311876151682</c:v>
                </c:pt>
                <c:pt idx="8596">
                  <c:v>0.7317132688632515</c:v>
                </c:pt>
                <c:pt idx="8597">
                  <c:v>0.53232054785982896</c:v>
                </c:pt>
                <c:pt idx="8598">
                  <c:v>0.51334004897344976</c:v>
                </c:pt>
                <c:pt idx="8599">
                  <c:v>0.16149308209756852</c:v>
                </c:pt>
                <c:pt idx="8600">
                  <c:v>0.48498741003148349</c:v>
                </c:pt>
                <c:pt idx="8601">
                  <c:v>0.4120299777262767</c:v>
                </c:pt>
                <c:pt idx="8602">
                  <c:v>0.11635234943563821</c:v>
                </c:pt>
                <c:pt idx="8603">
                  <c:v>0.9503986115528118</c:v>
                </c:pt>
                <c:pt idx="8604">
                  <c:v>0.75908781517404034</c:v>
                </c:pt>
                <c:pt idx="8605">
                  <c:v>0.17790099732699771</c:v>
                </c:pt>
                <c:pt idx="8606">
                  <c:v>0.63613306299295092</c:v>
                </c:pt>
                <c:pt idx="8607">
                  <c:v>0.4852181166496492</c:v>
                </c:pt>
                <c:pt idx="8608">
                  <c:v>0.85824228456631868</c:v>
                </c:pt>
                <c:pt idx="8609">
                  <c:v>0.52084987390984239</c:v>
                </c:pt>
                <c:pt idx="8610">
                  <c:v>0.84570550785768339</c:v>
                </c:pt>
                <c:pt idx="8611">
                  <c:v>0.21639241256064923</c:v>
                </c:pt>
                <c:pt idx="8612">
                  <c:v>0.22155590865861607</c:v>
                </c:pt>
                <c:pt idx="8613">
                  <c:v>0.59381980381968369</c:v>
                </c:pt>
                <c:pt idx="8614">
                  <c:v>0.98650404756122401</c:v>
                </c:pt>
                <c:pt idx="8615">
                  <c:v>0.9298611972386599</c:v>
                </c:pt>
                <c:pt idx="8616">
                  <c:v>0.13318822322595336</c:v>
                </c:pt>
                <c:pt idx="8617">
                  <c:v>0.4058967577704814</c:v>
                </c:pt>
                <c:pt idx="8618">
                  <c:v>0.57782299813838134</c:v>
                </c:pt>
                <c:pt idx="8619">
                  <c:v>0.98180373957804168</c:v>
                </c:pt>
                <c:pt idx="8620">
                  <c:v>0.35482590520958313</c:v>
                </c:pt>
                <c:pt idx="8621">
                  <c:v>0.84116177627792588</c:v>
                </c:pt>
                <c:pt idx="8622">
                  <c:v>0.50404584303481814</c:v>
                </c:pt>
                <c:pt idx="8623">
                  <c:v>0.97853789871259889</c:v>
                </c:pt>
                <c:pt idx="8624">
                  <c:v>5.389790262767935E-2</c:v>
                </c:pt>
                <c:pt idx="8625">
                  <c:v>0.736198173679109</c:v>
                </c:pt>
                <c:pt idx="8626">
                  <c:v>0.50746366094175499</c:v>
                </c:pt>
                <c:pt idx="8627">
                  <c:v>0.70631509104042844</c:v>
                </c:pt>
                <c:pt idx="8628">
                  <c:v>0.78640083323378906</c:v>
                </c:pt>
                <c:pt idx="8629">
                  <c:v>0.89314418285368125</c:v>
                </c:pt>
                <c:pt idx="8630">
                  <c:v>4.0332248392217607E-2</c:v>
                </c:pt>
                <c:pt idx="8631">
                  <c:v>0.38681717738581034</c:v>
                </c:pt>
                <c:pt idx="8632">
                  <c:v>0.25456448807421361</c:v>
                </c:pt>
                <c:pt idx="8633">
                  <c:v>0.9515905078556357</c:v>
                </c:pt>
                <c:pt idx="8634">
                  <c:v>0.51673661700274576</c:v>
                </c:pt>
                <c:pt idx="8635">
                  <c:v>0.27877138043995886</c:v>
                </c:pt>
                <c:pt idx="8636">
                  <c:v>0.68728601282469937</c:v>
                </c:pt>
                <c:pt idx="8637">
                  <c:v>0.83965124225220855</c:v>
                </c:pt>
                <c:pt idx="8638">
                  <c:v>0.5050715756848605</c:v>
                </c:pt>
                <c:pt idx="8639">
                  <c:v>0.79059853044906869</c:v>
                </c:pt>
                <c:pt idx="8640">
                  <c:v>0.90052171888062205</c:v>
                </c:pt>
                <c:pt idx="8641">
                  <c:v>0.93021588653550003</c:v>
                </c:pt>
                <c:pt idx="8642">
                  <c:v>3.1836007385077858E-2</c:v>
                </c:pt>
                <c:pt idx="8643">
                  <c:v>0.80398802859743568</c:v>
                </c:pt>
                <c:pt idx="8644">
                  <c:v>0.4529909848547955</c:v>
                </c:pt>
                <c:pt idx="8645">
                  <c:v>0.1770679765944807</c:v>
                </c:pt>
                <c:pt idx="8646">
                  <c:v>0.47244218300273488</c:v>
                </c:pt>
                <c:pt idx="8647">
                  <c:v>0.34733322600694572</c:v>
                </c:pt>
                <c:pt idx="8648">
                  <c:v>0.60546222594720522</c:v>
                </c:pt>
                <c:pt idx="8649">
                  <c:v>0.40192754723429491</c:v>
                </c:pt>
                <c:pt idx="8650">
                  <c:v>0.16932794641871174</c:v>
                </c:pt>
                <c:pt idx="8651">
                  <c:v>0.33315228397268448</c:v>
                </c:pt>
                <c:pt idx="8652">
                  <c:v>0.50623833094497417</c:v>
                </c:pt>
                <c:pt idx="8653">
                  <c:v>0.65987206296947021</c:v>
                </c:pt>
                <c:pt idx="8654">
                  <c:v>0.36197950552720182</c:v>
                </c:pt>
                <c:pt idx="8655">
                  <c:v>0.14269333482569102</c:v>
                </c:pt>
                <c:pt idx="8656">
                  <c:v>0.13221636236711354</c:v>
                </c:pt>
                <c:pt idx="8657">
                  <c:v>0.74343261645917957</c:v>
                </c:pt>
                <c:pt idx="8658">
                  <c:v>7.9287232096602933E-2</c:v>
                </c:pt>
                <c:pt idx="8659">
                  <c:v>0.39943981660782257</c:v>
                </c:pt>
                <c:pt idx="8660">
                  <c:v>0.40704102410229448</c:v>
                </c:pt>
                <c:pt idx="8661">
                  <c:v>0.15072742497108127</c:v>
                </c:pt>
                <c:pt idx="8662">
                  <c:v>0.67329792024491153</c:v>
                </c:pt>
                <c:pt idx="8663">
                  <c:v>7.3224713922165008E-2</c:v>
                </c:pt>
                <c:pt idx="8664">
                  <c:v>0.13931128543282623</c:v>
                </c:pt>
                <c:pt idx="8665">
                  <c:v>0.56286486796955049</c:v>
                </c:pt>
                <c:pt idx="8666">
                  <c:v>0.83887443627284275</c:v>
                </c:pt>
                <c:pt idx="8667">
                  <c:v>0.48950181986320784</c:v>
                </c:pt>
                <c:pt idx="8668">
                  <c:v>0.85444882674874778</c:v>
                </c:pt>
                <c:pt idx="8669">
                  <c:v>0.65924718084005529</c:v>
                </c:pt>
                <c:pt idx="8670">
                  <c:v>0.9751299985062124</c:v>
                </c:pt>
                <c:pt idx="8671">
                  <c:v>0.1329010988389584</c:v>
                </c:pt>
                <c:pt idx="8672">
                  <c:v>0.52656364272720557</c:v>
                </c:pt>
                <c:pt idx="8673">
                  <c:v>0.16951358000542449</c:v>
                </c:pt>
                <c:pt idx="8674">
                  <c:v>0.3396361906071661</c:v>
                </c:pt>
                <c:pt idx="8675">
                  <c:v>7.3682352592669864E-2</c:v>
                </c:pt>
                <c:pt idx="8676">
                  <c:v>0.5221403100160702</c:v>
                </c:pt>
                <c:pt idx="8677">
                  <c:v>0.1459649201873906</c:v>
                </c:pt>
                <c:pt idx="8678">
                  <c:v>0.12034705897359588</c:v>
                </c:pt>
                <c:pt idx="8679">
                  <c:v>0.34034250541709776</c:v>
                </c:pt>
                <c:pt idx="8680">
                  <c:v>0.63472982745821083</c:v>
                </c:pt>
                <c:pt idx="8681">
                  <c:v>0.13283708209680434</c:v>
                </c:pt>
                <c:pt idx="8682">
                  <c:v>0.5880063068283532</c:v>
                </c:pt>
                <c:pt idx="8683">
                  <c:v>0.17728588428134229</c:v>
                </c:pt>
                <c:pt idx="8684">
                  <c:v>0.36090059509309247</c:v>
                </c:pt>
                <c:pt idx="8685">
                  <c:v>0.48303032522416189</c:v>
                </c:pt>
                <c:pt idx="8686">
                  <c:v>0.99052148042041377</c:v>
                </c:pt>
                <c:pt idx="8687">
                  <c:v>0.5402770856552177</c:v>
                </c:pt>
                <c:pt idx="8688">
                  <c:v>0.16445948573425384</c:v>
                </c:pt>
                <c:pt idx="8689">
                  <c:v>0.36663816880308675</c:v>
                </c:pt>
                <c:pt idx="8690">
                  <c:v>0.20120867875884574</c:v>
                </c:pt>
                <c:pt idx="8691">
                  <c:v>0.98794541401399738</c:v>
                </c:pt>
                <c:pt idx="8692">
                  <c:v>0.26827423235373982</c:v>
                </c:pt>
                <c:pt idx="8693">
                  <c:v>0.24034211434756414</c:v>
                </c:pt>
                <c:pt idx="8694">
                  <c:v>3.9314868586591833E-3</c:v>
                </c:pt>
                <c:pt idx="8695">
                  <c:v>0.87970986107985527</c:v>
                </c:pt>
                <c:pt idx="8696">
                  <c:v>0.99774241255061136</c:v>
                </c:pt>
                <c:pt idx="8697">
                  <c:v>0.25757848847047393</c:v>
                </c:pt>
                <c:pt idx="8698">
                  <c:v>2.6563681167369624E-2</c:v>
                </c:pt>
                <c:pt idx="8699">
                  <c:v>0.24670617792310046</c:v>
                </c:pt>
                <c:pt idx="8700">
                  <c:v>0.40754675893182057</c:v>
                </c:pt>
                <c:pt idx="8701">
                  <c:v>0.94253597592756899</c:v>
                </c:pt>
                <c:pt idx="8702">
                  <c:v>0.89224722768173448</c:v>
                </c:pt>
                <c:pt idx="8703">
                  <c:v>9.2837626972160137E-2</c:v>
                </c:pt>
                <c:pt idx="8704">
                  <c:v>0.12336823176976985</c:v>
                </c:pt>
                <c:pt idx="8705">
                  <c:v>0.68717409913203775</c:v>
                </c:pt>
                <c:pt idx="8706">
                  <c:v>0.33481811944972661</c:v>
                </c:pt>
                <c:pt idx="8707">
                  <c:v>0.22025506064615841</c:v>
                </c:pt>
                <c:pt idx="8708">
                  <c:v>0.10622698471457281</c:v>
                </c:pt>
                <c:pt idx="8709">
                  <c:v>0.94668582744732122</c:v>
                </c:pt>
                <c:pt idx="8710">
                  <c:v>0.94140338464738249</c:v>
                </c:pt>
                <c:pt idx="8711">
                  <c:v>0.87093188638357677</c:v>
                </c:pt>
                <c:pt idx="8712">
                  <c:v>0.97556020118094489</c:v>
                </c:pt>
                <c:pt idx="8713">
                  <c:v>0.59928171498428062</c:v>
                </c:pt>
                <c:pt idx="8714">
                  <c:v>0.14410478298418128</c:v>
                </c:pt>
                <c:pt idx="8715">
                  <c:v>0.90221623964964071</c:v>
                </c:pt>
                <c:pt idx="8716">
                  <c:v>0.17212185728848373</c:v>
                </c:pt>
                <c:pt idx="8717">
                  <c:v>8.4095426087000047E-2</c:v>
                </c:pt>
                <c:pt idx="8718">
                  <c:v>0.2829270021950453</c:v>
                </c:pt>
                <c:pt idx="8719">
                  <c:v>9.4258163128213557E-3</c:v>
                </c:pt>
                <c:pt idx="8720">
                  <c:v>0.69089100214019794</c:v>
                </c:pt>
                <c:pt idx="8721">
                  <c:v>0.94833111585795804</c:v>
                </c:pt>
                <c:pt idx="8722">
                  <c:v>0.72288764448879794</c:v>
                </c:pt>
                <c:pt idx="8723">
                  <c:v>0.70900636090685409</c:v>
                </c:pt>
                <c:pt idx="8724">
                  <c:v>0.99813346940344017</c:v>
                </c:pt>
                <c:pt idx="8725">
                  <c:v>0.16522560758844362</c:v>
                </c:pt>
                <c:pt idx="8726">
                  <c:v>0.84141225258339258</c:v>
                </c:pt>
                <c:pt idx="8727">
                  <c:v>0.46657680662654466</c:v>
                </c:pt>
                <c:pt idx="8728">
                  <c:v>0.94395969238709621</c:v>
                </c:pt>
                <c:pt idx="8729">
                  <c:v>4.9930707347272563E-2</c:v>
                </c:pt>
                <c:pt idx="8730">
                  <c:v>0.65694834469412478</c:v>
                </c:pt>
                <c:pt idx="8731">
                  <c:v>0.97778474618193389</c:v>
                </c:pt>
                <c:pt idx="8732">
                  <c:v>3.2880754397194956E-2</c:v>
                </c:pt>
                <c:pt idx="8733">
                  <c:v>0.79737661138738036</c:v>
                </c:pt>
                <c:pt idx="8734">
                  <c:v>0.64465946738802826</c:v>
                </c:pt>
                <c:pt idx="8735">
                  <c:v>0.30207129997362059</c:v>
                </c:pt>
                <c:pt idx="8736">
                  <c:v>0.52086412832229323</c:v>
                </c:pt>
                <c:pt idx="8737">
                  <c:v>0.86071733802765593</c:v>
                </c:pt>
                <c:pt idx="8738">
                  <c:v>0.36734874518747018</c:v>
                </c:pt>
                <c:pt idx="8739">
                  <c:v>0.37127241822615198</c:v>
                </c:pt>
                <c:pt idx="8740">
                  <c:v>0.35558328082947577</c:v>
                </c:pt>
                <c:pt idx="8741">
                  <c:v>3.5036825889592227E-2</c:v>
                </c:pt>
                <c:pt idx="8742">
                  <c:v>0.95509547097747438</c:v>
                </c:pt>
                <c:pt idx="8743">
                  <c:v>0.76727602845799803</c:v>
                </c:pt>
                <c:pt idx="8744">
                  <c:v>0.85984087775374207</c:v>
                </c:pt>
                <c:pt idx="8745">
                  <c:v>0.65678983497119392</c:v>
                </c:pt>
                <c:pt idx="8746">
                  <c:v>0.19281278804606694</c:v>
                </c:pt>
                <c:pt idx="8747">
                  <c:v>0.4999834072425523</c:v>
                </c:pt>
                <c:pt idx="8748">
                  <c:v>0.54523303770007137</c:v>
                </c:pt>
                <c:pt idx="8749">
                  <c:v>0.77576448811034115</c:v>
                </c:pt>
                <c:pt idx="8750">
                  <c:v>0.99241032356173042</c:v>
                </c:pt>
                <c:pt idx="8751">
                  <c:v>0.34070535313241179</c:v>
                </c:pt>
                <c:pt idx="8752">
                  <c:v>0.30080701460295822</c:v>
                </c:pt>
                <c:pt idx="8753">
                  <c:v>0.34060433574084725</c:v>
                </c:pt>
                <c:pt idx="8754">
                  <c:v>0.1309336378544671</c:v>
                </c:pt>
                <c:pt idx="8755">
                  <c:v>0.32339764256392645</c:v>
                </c:pt>
                <c:pt idx="8756">
                  <c:v>0.15677134613726984</c:v>
                </c:pt>
                <c:pt idx="8757">
                  <c:v>0.23536322323154524</c:v>
                </c:pt>
                <c:pt idx="8758">
                  <c:v>0.42175604925088461</c:v>
                </c:pt>
                <c:pt idx="8759">
                  <c:v>0.16600700520193479</c:v>
                </c:pt>
                <c:pt idx="8760">
                  <c:v>0.73556488374775608</c:v>
                </c:pt>
                <c:pt idx="8761">
                  <c:v>0.72683515752921679</c:v>
                </c:pt>
                <c:pt idx="8762">
                  <c:v>0.18661910764429024</c:v>
                </c:pt>
                <c:pt idx="8763">
                  <c:v>0.39418572737331381</c:v>
                </c:pt>
                <c:pt idx="8764">
                  <c:v>0.8969146621832933</c:v>
                </c:pt>
                <c:pt idx="8765">
                  <c:v>0.9220110311323374</c:v>
                </c:pt>
                <c:pt idx="8766">
                  <c:v>0.17086346362559357</c:v>
                </c:pt>
                <c:pt idx="8767">
                  <c:v>0.59170751761405194</c:v>
                </c:pt>
                <c:pt idx="8768">
                  <c:v>0.70046518136328473</c:v>
                </c:pt>
                <c:pt idx="8769">
                  <c:v>0.4398406363167674</c:v>
                </c:pt>
                <c:pt idx="8770">
                  <c:v>0.14219453902516521</c:v>
                </c:pt>
                <c:pt idx="8771">
                  <c:v>0.74928257900098594</c:v>
                </c:pt>
                <c:pt idx="8772">
                  <c:v>0.57121231417846419</c:v>
                </c:pt>
                <c:pt idx="8773">
                  <c:v>0.39248595050688451</c:v>
                </c:pt>
                <c:pt idx="8774">
                  <c:v>1.0057120744921599E-2</c:v>
                </c:pt>
                <c:pt idx="8775">
                  <c:v>0.68603990898172584</c:v>
                </c:pt>
                <c:pt idx="8776">
                  <c:v>0.45554014532123532</c:v>
                </c:pt>
                <c:pt idx="8777">
                  <c:v>0.89872842236509798</c:v>
                </c:pt>
                <c:pt idx="8778">
                  <c:v>0.9093038417992092</c:v>
                </c:pt>
                <c:pt idx="8779">
                  <c:v>0.68711653361652747</c:v>
                </c:pt>
                <c:pt idx="8780">
                  <c:v>0.23053320657153409</c:v>
                </c:pt>
                <c:pt idx="8781">
                  <c:v>0.14950574395552063</c:v>
                </c:pt>
                <c:pt idx="8782">
                  <c:v>0.99825328996786056</c:v>
                </c:pt>
                <c:pt idx="8783">
                  <c:v>0.23755112863356387</c:v>
                </c:pt>
                <c:pt idx="8784">
                  <c:v>0.82964200053652803</c:v>
                </c:pt>
                <c:pt idx="8785">
                  <c:v>0.54910188095753298</c:v>
                </c:pt>
                <c:pt idx="8786">
                  <c:v>0.61905187274853446</c:v>
                </c:pt>
                <c:pt idx="8787">
                  <c:v>0.15910392352698333</c:v>
                </c:pt>
                <c:pt idx="8788">
                  <c:v>0.81278992120618154</c:v>
                </c:pt>
                <c:pt idx="8789">
                  <c:v>0.37245871641289274</c:v>
                </c:pt>
                <c:pt idx="8790">
                  <c:v>0.63079174542130712</c:v>
                </c:pt>
                <c:pt idx="8791">
                  <c:v>0.8516691704700482</c:v>
                </c:pt>
                <c:pt idx="8792">
                  <c:v>0.32317857671852146</c:v>
                </c:pt>
                <c:pt idx="8793">
                  <c:v>0.4662515231355534</c:v>
                </c:pt>
                <c:pt idx="8794">
                  <c:v>0.57408007673390837</c:v>
                </c:pt>
                <c:pt idx="8795">
                  <c:v>0.27780194723861529</c:v>
                </c:pt>
                <c:pt idx="8796">
                  <c:v>0.16992719333983675</c:v>
                </c:pt>
                <c:pt idx="8797">
                  <c:v>0.63000039841470046</c:v>
                </c:pt>
                <c:pt idx="8798">
                  <c:v>0.23073663298245417</c:v>
                </c:pt>
                <c:pt idx="8799">
                  <c:v>0.51344936807151953</c:v>
                </c:pt>
                <c:pt idx="8800">
                  <c:v>0.17638318376042672</c:v>
                </c:pt>
                <c:pt idx="8801">
                  <c:v>0.38677177727431089</c:v>
                </c:pt>
                <c:pt idx="8802">
                  <c:v>0.4143553323824678</c:v>
                </c:pt>
                <c:pt idx="8803">
                  <c:v>0.99028004602542363</c:v>
                </c:pt>
                <c:pt idx="8804">
                  <c:v>0.51714134557642344</c:v>
                </c:pt>
                <c:pt idx="8805">
                  <c:v>0.29368312821444653</c:v>
                </c:pt>
                <c:pt idx="8806">
                  <c:v>0.24657932537028726</c:v>
                </c:pt>
                <c:pt idx="8807">
                  <c:v>0.78325691245422602</c:v>
                </c:pt>
                <c:pt idx="8808">
                  <c:v>0.5570146575501963</c:v>
                </c:pt>
                <c:pt idx="8809">
                  <c:v>0.27396340975286004</c:v>
                </c:pt>
                <c:pt idx="8810">
                  <c:v>0.68994432007351503</c:v>
                </c:pt>
                <c:pt idx="8811">
                  <c:v>0.54546588515365302</c:v>
                </c:pt>
                <c:pt idx="8812">
                  <c:v>0.25807985327777971</c:v>
                </c:pt>
                <c:pt idx="8813">
                  <c:v>0.30898965121825239</c:v>
                </c:pt>
                <c:pt idx="8814">
                  <c:v>0.51881500928206115</c:v>
                </c:pt>
                <c:pt idx="8815">
                  <c:v>0.55337046362912035</c:v>
                </c:pt>
                <c:pt idx="8816">
                  <c:v>0.3969582904757174</c:v>
                </c:pt>
                <c:pt idx="8817">
                  <c:v>0.31612828970698059</c:v>
                </c:pt>
                <c:pt idx="8818">
                  <c:v>0.59108541026491035</c:v>
                </c:pt>
                <c:pt idx="8819">
                  <c:v>0.73893366920533776</c:v>
                </c:pt>
                <c:pt idx="8820">
                  <c:v>0.54411230922739584</c:v>
                </c:pt>
                <c:pt idx="8821">
                  <c:v>8.096547544382271E-2</c:v>
                </c:pt>
                <c:pt idx="8822">
                  <c:v>0.97873276166291112</c:v>
                </c:pt>
                <c:pt idx="8823">
                  <c:v>0.690020070069022</c:v>
                </c:pt>
                <c:pt idx="8824">
                  <c:v>0.94684468691179913</c:v>
                </c:pt>
                <c:pt idx="8825">
                  <c:v>0.54627905127344623</c:v>
                </c:pt>
                <c:pt idx="8826">
                  <c:v>0.22034180821572558</c:v>
                </c:pt>
                <c:pt idx="8827">
                  <c:v>2.3718329940949023E-2</c:v>
                </c:pt>
                <c:pt idx="8828">
                  <c:v>0.12336047589340826</c:v>
                </c:pt>
                <c:pt idx="8829">
                  <c:v>0.65286502592590234</c:v>
                </c:pt>
                <c:pt idx="8830">
                  <c:v>0.23527219889409012</c:v>
                </c:pt>
                <c:pt idx="8831">
                  <c:v>0.76703045535770142</c:v>
                </c:pt>
                <c:pt idx="8832">
                  <c:v>0.63997560659432962</c:v>
                </c:pt>
                <c:pt idx="8833">
                  <c:v>0.32673853343813275</c:v>
                </c:pt>
                <c:pt idx="8834">
                  <c:v>0.65684621189473613</c:v>
                </c:pt>
                <c:pt idx="8835">
                  <c:v>0.76488531444216334</c:v>
                </c:pt>
                <c:pt idx="8836">
                  <c:v>3.4518918536704857E-2</c:v>
                </c:pt>
                <c:pt idx="8837">
                  <c:v>0.36191775537568061</c:v>
                </c:pt>
                <c:pt idx="8838">
                  <c:v>0.42438462058192761</c:v>
                </c:pt>
                <c:pt idx="8839">
                  <c:v>0.7953893964308969</c:v>
                </c:pt>
                <c:pt idx="8840">
                  <c:v>2.0690675363696176E-2</c:v>
                </c:pt>
                <c:pt idx="8841">
                  <c:v>0.25026106915258084</c:v>
                </c:pt>
                <c:pt idx="8842">
                  <c:v>0.63041627496129204</c:v>
                </c:pt>
                <c:pt idx="8843">
                  <c:v>0.5729188525341109</c:v>
                </c:pt>
                <c:pt idx="8844">
                  <c:v>0.23504562589668776</c:v>
                </c:pt>
                <c:pt idx="8845">
                  <c:v>0.56922315508833565</c:v>
                </c:pt>
                <c:pt idx="8846">
                  <c:v>3.9930933363589327E-2</c:v>
                </c:pt>
                <c:pt idx="8847">
                  <c:v>0.87546187188646685</c:v>
                </c:pt>
                <c:pt idx="8848">
                  <c:v>0.21424220367186064</c:v>
                </c:pt>
                <c:pt idx="8849">
                  <c:v>9.8286772265534839E-2</c:v>
                </c:pt>
                <c:pt idx="8850">
                  <c:v>0.16853226273610245</c:v>
                </c:pt>
                <c:pt idx="8851">
                  <c:v>0.28026728283998414</c:v>
                </c:pt>
                <c:pt idx="8852">
                  <c:v>0.95383729734470435</c:v>
                </c:pt>
                <c:pt idx="8853">
                  <c:v>0.38232964076860509</c:v>
                </c:pt>
                <c:pt idx="8854">
                  <c:v>0.57313162186381617</c:v>
                </c:pt>
                <c:pt idx="8855">
                  <c:v>0.63956231498184479</c:v>
                </c:pt>
                <c:pt idx="8856">
                  <c:v>0.37809536209699135</c:v>
                </c:pt>
                <c:pt idx="8857">
                  <c:v>0.93143959539979915</c:v>
                </c:pt>
                <c:pt idx="8858">
                  <c:v>0.54779123389215467</c:v>
                </c:pt>
                <c:pt idx="8859">
                  <c:v>0.25718316222355198</c:v>
                </c:pt>
                <c:pt idx="8860">
                  <c:v>4.6973312512847976E-2</c:v>
                </c:pt>
                <c:pt idx="8861">
                  <c:v>0.73463658516176722</c:v>
                </c:pt>
                <c:pt idx="8862">
                  <c:v>0.23435158137795997</c:v>
                </c:pt>
                <c:pt idx="8863">
                  <c:v>0.21040415225714437</c:v>
                </c:pt>
                <c:pt idx="8864">
                  <c:v>0.33216278411024525</c:v>
                </c:pt>
                <c:pt idx="8865">
                  <c:v>0.97707436392932645</c:v>
                </c:pt>
                <c:pt idx="8866">
                  <c:v>0.69695271716773144</c:v>
                </c:pt>
                <c:pt idx="8867">
                  <c:v>0.42125695829019083</c:v>
                </c:pt>
                <c:pt idx="8868">
                  <c:v>0.11347040784001694</c:v>
                </c:pt>
                <c:pt idx="8869">
                  <c:v>0.14283699747258105</c:v>
                </c:pt>
                <c:pt idx="8870">
                  <c:v>0.21583937264639119</c:v>
                </c:pt>
                <c:pt idx="8871">
                  <c:v>0.40496843383909509</c:v>
                </c:pt>
                <c:pt idx="8872">
                  <c:v>0.65385897768406731</c:v>
                </c:pt>
                <c:pt idx="8873">
                  <c:v>0.66286498598192511</c:v>
                </c:pt>
                <c:pt idx="8874">
                  <c:v>0.80461344255787293</c:v>
                </c:pt>
                <c:pt idx="8875">
                  <c:v>0.7569304095329723</c:v>
                </c:pt>
                <c:pt idx="8876">
                  <c:v>0.60507681613761943</c:v>
                </c:pt>
                <c:pt idx="8877">
                  <c:v>0.93271736033742936</c:v>
                </c:pt>
                <c:pt idx="8878">
                  <c:v>0.54306030806661409</c:v>
                </c:pt>
                <c:pt idx="8879">
                  <c:v>0.31998761796236219</c:v>
                </c:pt>
                <c:pt idx="8880">
                  <c:v>0.76734504542004123</c:v>
                </c:pt>
                <c:pt idx="8881">
                  <c:v>7.6757513048857695E-2</c:v>
                </c:pt>
                <c:pt idx="8882">
                  <c:v>0.26277607491779165</c:v>
                </c:pt>
                <c:pt idx="8883">
                  <c:v>0.93815389847048625</c:v>
                </c:pt>
                <c:pt idx="8884">
                  <c:v>0.41265539033236442</c:v>
                </c:pt>
                <c:pt idx="8885">
                  <c:v>0.58815739758298968</c:v>
                </c:pt>
                <c:pt idx="8886">
                  <c:v>0.5255072036199222</c:v>
                </c:pt>
                <c:pt idx="8887">
                  <c:v>0.37827746858755884</c:v>
                </c:pt>
                <c:pt idx="8888">
                  <c:v>0.72186553692820965</c:v>
                </c:pt>
                <c:pt idx="8889">
                  <c:v>0.39561685473530095</c:v>
                </c:pt>
                <c:pt idx="8890">
                  <c:v>4.2581330471821666E-2</c:v>
                </c:pt>
                <c:pt idx="8891">
                  <c:v>0.42869878843248443</c:v>
                </c:pt>
                <c:pt idx="8892">
                  <c:v>0.84729540152997529</c:v>
                </c:pt>
                <c:pt idx="8893">
                  <c:v>0.26023007937577303</c:v>
                </c:pt>
                <c:pt idx="8894">
                  <c:v>0.97927336809907406</c:v>
                </c:pt>
                <c:pt idx="8895">
                  <c:v>0.80276363750482527</c:v>
                </c:pt>
                <c:pt idx="8896">
                  <c:v>0.13620757823031593</c:v>
                </c:pt>
                <c:pt idx="8897">
                  <c:v>0.58479248807178252</c:v>
                </c:pt>
                <c:pt idx="8898">
                  <c:v>0.56889588643730737</c:v>
                </c:pt>
                <c:pt idx="8899">
                  <c:v>0.63246600387985397</c:v>
                </c:pt>
                <c:pt idx="8900">
                  <c:v>0.12186018136187682</c:v>
                </c:pt>
                <c:pt idx="8901">
                  <c:v>0.77315241369770549</c:v>
                </c:pt>
                <c:pt idx="8902">
                  <c:v>0.25431120527417561</c:v>
                </c:pt>
                <c:pt idx="8903">
                  <c:v>0.29121951277592617</c:v>
                </c:pt>
                <c:pt idx="8904">
                  <c:v>0.2468193112848075</c:v>
                </c:pt>
                <c:pt idx="8905">
                  <c:v>0.14905768091949356</c:v>
                </c:pt>
                <c:pt idx="8906">
                  <c:v>0.880190149568012</c:v>
                </c:pt>
                <c:pt idx="8907">
                  <c:v>0.74182142557437636</c:v>
                </c:pt>
                <c:pt idx="8908">
                  <c:v>0.71371355187116858</c:v>
                </c:pt>
                <c:pt idx="8909">
                  <c:v>0.22028690902445158</c:v>
                </c:pt>
                <c:pt idx="8910">
                  <c:v>0.313580066906885</c:v>
                </c:pt>
                <c:pt idx="8911">
                  <c:v>0.55223625980733182</c:v>
                </c:pt>
                <c:pt idx="8912">
                  <c:v>0.93225325754026234</c:v>
                </c:pt>
                <c:pt idx="8913">
                  <c:v>0.43105564837746713</c:v>
                </c:pt>
                <c:pt idx="8914">
                  <c:v>0.45194897352179941</c:v>
                </c:pt>
                <c:pt idx="8915">
                  <c:v>3.6758333339198868E-2</c:v>
                </c:pt>
                <c:pt idx="8916">
                  <c:v>0.2061074046535315</c:v>
                </c:pt>
                <c:pt idx="8917">
                  <c:v>0.71830296367623103</c:v>
                </c:pt>
                <c:pt idx="8918">
                  <c:v>0.72348522260255432</c:v>
                </c:pt>
                <c:pt idx="8919">
                  <c:v>8.6811288824326649E-3</c:v>
                </c:pt>
                <c:pt idx="8920">
                  <c:v>0.26578842999512164</c:v>
                </c:pt>
                <c:pt idx="8921">
                  <c:v>0.42006563729781843</c:v>
                </c:pt>
                <c:pt idx="8922">
                  <c:v>0.60286218726109631</c:v>
                </c:pt>
                <c:pt idx="8923">
                  <c:v>0.41933907765729483</c:v>
                </c:pt>
                <c:pt idx="8924">
                  <c:v>0.75855994812745364</c:v>
                </c:pt>
                <c:pt idx="8925">
                  <c:v>0.51708678229192939</c:v>
                </c:pt>
                <c:pt idx="8926">
                  <c:v>0.54488906712101626</c:v>
                </c:pt>
                <c:pt idx="8927">
                  <c:v>0.16190497452041619</c:v>
                </c:pt>
                <c:pt idx="8928">
                  <c:v>0.43802488477499302</c:v>
                </c:pt>
                <c:pt idx="8929">
                  <c:v>0.80031032601458563</c:v>
                </c:pt>
                <c:pt idx="8930">
                  <c:v>0.65639047619356639</c:v>
                </c:pt>
                <c:pt idx="8931">
                  <c:v>0.16678809090394953</c:v>
                </c:pt>
                <c:pt idx="8932">
                  <c:v>0.48505774121732026</c:v>
                </c:pt>
                <c:pt idx="8933">
                  <c:v>0.95686420436632347</c:v>
                </c:pt>
                <c:pt idx="8934">
                  <c:v>0.26992009224746172</c:v>
                </c:pt>
                <c:pt idx="8935">
                  <c:v>0.29054855928408418</c:v>
                </c:pt>
                <c:pt idx="8936">
                  <c:v>0.57354179197693189</c:v>
                </c:pt>
                <c:pt idx="8937">
                  <c:v>0.38774262116097324</c:v>
                </c:pt>
                <c:pt idx="8938">
                  <c:v>0.85741731484989803</c:v>
                </c:pt>
                <c:pt idx="8939">
                  <c:v>0.99672018703254239</c:v>
                </c:pt>
                <c:pt idx="8940">
                  <c:v>0.69090302184859786</c:v>
                </c:pt>
                <c:pt idx="8941">
                  <c:v>0.49895619437680339</c:v>
                </c:pt>
                <c:pt idx="8942">
                  <c:v>3.8968285195873142E-2</c:v>
                </c:pt>
                <c:pt idx="8943">
                  <c:v>0.23271743193659955</c:v>
                </c:pt>
                <c:pt idx="8944">
                  <c:v>0.29886704700973077</c:v>
                </c:pt>
                <c:pt idx="8945">
                  <c:v>0.64950404589711874</c:v>
                </c:pt>
                <c:pt idx="8946">
                  <c:v>0.18250086422990985</c:v>
                </c:pt>
                <c:pt idx="8947">
                  <c:v>0.83216923924363861</c:v>
                </c:pt>
                <c:pt idx="8948">
                  <c:v>0.1290174465158217</c:v>
                </c:pt>
                <c:pt idx="8949">
                  <c:v>0.52559897819535917</c:v>
                </c:pt>
                <c:pt idx="8950">
                  <c:v>0.66734599433905528</c:v>
                </c:pt>
                <c:pt idx="8951">
                  <c:v>6.8050305199613415E-2</c:v>
                </c:pt>
                <c:pt idx="8952">
                  <c:v>0.14262210185074897</c:v>
                </c:pt>
                <c:pt idx="8953">
                  <c:v>0.85906249555929981</c:v>
                </c:pt>
                <c:pt idx="8954">
                  <c:v>0.49103521028524588</c:v>
                </c:pt>
                <c:pt idx="8955">
                  <c:v>0.64057539398940921</c:v>
                </c:pt>
                <c:pt idx="8956">
                  <c:v>0.49678773597833803</c:v>
                </c:pt>
                <c:pt idx="8957">
                  <c:v>0.7807720305943755</c:v>
                </c:pt>
                <c:pt idx="8958">
                  <c:v>9.7811220397805321E-2</c:v>
                </c:pt>
                <c:pt idx="8959">
                  <c:v>0.48617653943844774</c:v>
                </c:pt>
                <c:pt idx="8960">
                  <c:v>0.43036437923011461</c:v>
                </c:pt>
                <c:pt idx="8961">
                  <c:v>6.4482740495188318E-2</c:v>
                </c:pt>
                <c:pt idx="8962">
                  <c:v>2.9879657868956633E-2</c:v>
                </c:pt>
                <c:pt idx="8963">
                  <c:v>0.95323909856395139</c:v>
                </c:pt>
                <c:pt idx="8964">
                  <c:v>0.82178798383829654</c:v>
                </c:pt>
                <c:pt idx="8965">
                  <c:v>0.7728695768863838</c:v>
                </c:pt>
                <c:pt idx="8966">
                  <c:v>0.62364258413334661</c:v>
                </c:pt>
                <c:pt idx="8967">
                  <c:v>0.97721924876974642</c:v>
                </c:pt>
                <c:pt idx="8968">
                  <c:v>0.62550331987996388</c:v>
                </c:pt>
                <c:pt idx="8969">
                  <c:v>0.26300092210289516</c:v>
                </c:pt>
                <c:pt idx="8970">
                  <c:v>0.46269304455430971</c:v>
                </c:pt>
                <c:pt idx="8971">
                  <c:v>0.5305544190474456</c:v>
                </c:pt>
                <c:pt idx="8972">
                  <c:v>0.17482991206290843</c:v>
                </c:pt>
                <c:pt idx="8973">
                  <c:v>0.7336164874054697</c:v>
                </c:pt>
                <c:pt idx="8974">
                  <c:v>0.35267815966497396</c:v>
                </c:pt>
                <c:pt idx="8975">
                  <c:v>0.8540178465825331</c:v>
                </c:pt>
                <c:pt idx="8976">
                  <c:v>5.1160050201914942E-3</c:v>
                </c:pt>
                <c:pt idx="8977">
                  <c:v>0.22585166855689787</c:v>
                </c:pt>
                <c:pt idx="8978">
                  <c:v>0.73153212207442209</c:v>
                </c:pt>
                <c:pt idx="8979">
                  <c:v>0.20031150468224446</c:v>
                </c:pt>
                <c:pt idx="8980">
                  <c:v>0.5332095393855959</c:v>
                </c:pt>
                <c:pt idx="8981">
                  <c:v>0.74786279062501415</c:v>
                </c:pt>
                <c:pt idx="8982">
                  <c:v>6.2682582389214314E-2</c:v>
                </c:pt>
                <c:pt idx="8983">
                  <c:v>0.81141788348869182</c:v>
                </c:pt>
                <c:pt idx="8984">
                  <c:v>0.47761427599058193</c:v>
                </c:pt>
                <c:pt idx="8985">
                  <c:v>0.84345787128825955</c:v>
                </c:pt>
                <c:pt idx="8986">
                  <c:v>0.34353294893540465</c:v>
                </c:pt>
                <c:pt idx="8987">
                  <c:v>0.56105631306323522</c:v>
                </c:pt>
                <c:pt idx="8988">
                  <c:v>0.45208626051325407</c:v>
                </c:pt>
                <c:pt idx="8989">
                  <c:v>2.4170779264994113E-2</c:v>
                </c:pt>
                <c:pt idx="8990">
                  <c:v>0.26433670925733432</c:v>
                </c:pt>
                <c:pt idx="8991">
                  <c:v>0.20211947595420399</c:v>
                </c:pt>
                <c:pt idx="8992">
                  <c:v>0.45615159294988361</c:v>
                </c:pt>
                <c:pt idx="8993">
                  <c:v>0.61939324185748712</c:v>
                </c:pt>
                <c:pt idx="8994">
                  <c:v>0.79651051058355793</c:v>
                </c:pt>
                <c:pt idx="8995">
                  <c:v>0.2519977298274898</c:v>
                </c:pt>
                <c:pt idx="8996">
                  <c:v>9.4437359580999081E-2</c:v>
                </c:pt>
                <c:pt idx="8997">
                  <c:v>0.31612621432898491</c:v>
                </c:pt>
                <c:pt idx="8998">
                  <c:v>0.95513413517237977</c:v>
                </c:pt>
                <c:pt idx="8999">
                  <c:v>0.72833983858057438</c:v>
                </c:pt>
                <c:pt idx="9000">
                  <c:v>6.6783009716843145E-3</c:v>
                </c:pt>
                <c:pt idx="9001">
                  <c:v>0.49420760963898924</c:v>
                </c:pt>
                <c:pt idx="9002">
                  <c:v>0.66291275844826159</c:v>
                </c:pt>
                <c:pt idx="9003">
                  <c:v>0.51378440284432092</c:v>
                </c:pt>
                <c:pt idx="9004">
                  <c:v>0.25575439693077884</c:v>
                </c:pt>
                <c:pt idx="9005">
                  <c:v>0.40701893608217443</c:v>
                </c:pt>
                <c:pt idx="9006">
                  <c:v>7.8601813669290199E-2</c:v>
                </c:pt>
                <c:pt idx="9007">
                  <c:v>0.15917122550435769</c:v>
                </c:pt>
                <c:pt idx="9008">
                  <c:v>0.22738724844338432</c:v>
                </c:pt>
                <c:pt idx="9009">
                  <c:v>0.33548714702404059</c:v>
                </c:pt>
                <c:pt idx="9010">
                  <c:v>0.44919323488559348</c:v>
                </c:pt>
                <c:pt idx="9011">
                  <c:v>0.60229236882895398</c:v>
                </c:pt>
                <c:pt idx="9012">
                  <c:v>0.23422374552258796</c:v>
                </c:pt>
                <c:pt idx="9013">
                  <c:v>0.44080040397287357</c:v>
                </c:pt>
                <c:pt idx="9014">
                  <c:v>0.49961779685647356</c:v>
                </c:pt>
                <c:pt idx="9015">
                  <c:v>0.7033996788310799</c:v>
                </c:pt>
                <c:pt idx="9016">
                  <c:v>0.87628874653623745</c:v>
                </c:pt>
                <c:pt idx="9017">
                  <c:v>0.96297680661049623</c:v>
                </c:pt>
                <c:pt idx="9018">
                  <c:v>0.42298944928945448</c:v>
                </c:pt>
                <c:pt idx="9019">
                  <c:v>0.48446747258877398</c:v>
                </c:pt>
                <c:pt idx="9020">
                  <c:v>0.80360097884076631</c:v>
                </c:pt>
                <c:pt idx="9021">
                  <c:v>0.23708617860161674</c:v>
                </c:pt>
                <c:pt idx="9022">
                  <c:v>0.13773150961166403</c:v>
                </c:pt>
                <c:pt idx="9023">
                  <c:v>3.496188467772221E-3</c:v>
                </c:pt>
                <c:pt idx="9024">
                  <c:v>0.74719659145624118</c:v>
                </c:pt>
                <c:pt idx="9025">
                  <c:v>0.49045700064708919</c:v>
                </c:pt>
                <c:pt idx="9026">
                  <c:v>0.8095266023747496</c:v>
                </c:pt>
                <c:pt idx="9027">
                  <c:v>0.34774779198999184</c:v>
                </c:pt>
                <c:pt idx="9028">
                  <c:v>0.33207879501444715</c:v>
                </c:pt>
                <c:pt idx="9029">
                  <c:v>0.26708070909272608</c:v>
                </c:pt>
                <c:pt idx="9030">
                  <c:v>0.37096658818723216</c:v>
                </c:pt>
                <c:pt idx="9031">
                  <c:v>0.57126138819234329</c:v>
                </c:pt>
                <c:pt idx="9032">
                  <c:v>0.6312467998728476</c:v>
                </c:pt>
                <c:pt idx="9033">
                  <c:v>9.9777963516553769E-2</c:v>
                </c:pt>
                <c:pt idx="9034">
                  <c:v>0.12367500182368363</c:v>
                </c:pt>
                <c:pt idx="9035">
                  <c:v>0.57169860234069503</c:v>
                </c:pt>
                <c:pt idx="9036">
                  <c:v>3.7908605137279117E-2</c:v>
                </c:pt>
                <c:pt idx="9037">
                  <c:v>0.25379618092660117</c:v>
                </c:pt>
                <c:pt idx="9038">
                  <c:v>0.48494174241123811</c:v>
                </c:pt>
                <c:pt idx="9039">
                  <c:v>0.38164545729433819</c:v>
                </c:pt>
                <c:pt idx="9040">
                  <c:v>0.34556799712044206</c:v>
                </c:pt>
                <c:pt idx="9041">
                  <c:v>0.3067145155657367</c:v>
                </c:pt>
                <c:pt idx="9042">
                  <c:v>0.87121513533443695</c:v>
                </c:pt>
                <c:pt idx="9043">
                  <c:v>0.36460435557433657</c:v>
                </c:pt>
                <c:pt idx="9044">
                  <c:v>0.79084207085461122</c:v>
                </c:pt>
                <c:pt idx="9045">
                  <c:v>0.7154877619323099</c:v>
                </c:pt>
                <c:pt idx="9046">
                  <c:v>0.68001598745485192</c:v>
                </c:pt>
                <c:pt idx="9047">
                  <c:v>0.48254816745352991</c:v>
                </c:pt>
                <c:pt idx="9048">
                  <c:v>0.20370479365686855</c:v>
                </c:pt>
                <c:pt idx="9049">
                  <c:v>0.72842088710734854</c:v>
                </c:pt>
                <c:pt idx="9050">
                  <c:v>0.41605149486786253</c:v>
                </c:pt>
                <c:pt idx="9051">
                  <c:v>0.20168176187259279</c:v>
                </c:pt>
                <c:pt idx="9052">
                  <c:v>0.45374283439153151</c:v>
                </c:pt>
                <c:pt idx="9053">
                  <c:v>0.41008707732872274</c:v>
                </c:pt>
                <c:pt idx="9054">
                  <c:v>4.9999769742044786E-2</c:v>
                </c:pt>
                <c:pt idx="9055">
                  <c:v>0.65405651669013931</c:v>
                </c:pt>
                <c:pt idx="9056">
                  <c:v>3.9985635051992707E-2</c:v>
                </c:pt>
                <c:pt idx="9057">
                  <c:v>0.25366159209887817</c:v>
                </c:pt>
                <c:pt idx="9058">
                  <c:v>0.54531797648030977</c:v>
                </c:pt>
                <c:pt idx="9059">
                  <c:v>0.34700102127790977</c:v>
                </c:pt>
                <c:pt idx="9060">
                  <c:v>0.43501377634003624</c:v>
                </c:pt>
                <c:pt idx="9061">
                  <c:v>0.69106689297113599</c:v>
                </c:pt>
                <c:pt idx="9062">
                  <c:v>0.26675059520216682</c:v>
                </c:pt>
                <c:pt idx="9063">
                  <c:v>0.13651974468812633</c:v>
                </c:pt>
                <c:pt idx="9064">
                  <c:v>0.75604153578072797</c:v>
                </c:pt>
                <c:pt idx="9065">
                  <c:v>0.55615935681848583</c:v>
                </c:pt>
                <c:pt idx="9066">
                  <c:v>0.3635334098405123</c:v>
                </c:pt>
                <c:pt idx="9067">
                  <c:v>0.87346812189341883</c:v>
                </c:pt>
                <c:pt idx="9068">
                  <c:v>0.32305707308235632</c:v>
                </c:pt>
                <c:pt idx="9069">
                  <c:v>0.86565007990343401</c:v>
                </c:pt>
                <c:pt idx="9070">
                  <c:v>0.55974231885838188</c:v>
                </c:pt>
                <c:pt idx="9071">
                  <c:v>0.88224981768505173</c:v>
                </c:pt>
                <c:pt idx="9072">
                  <c:v>0.69610064668605953</c:v>
                </c:pt>
                <c:pt idx="9073">
                  <c:v>2.3185493610574648E-3</c:v>
                </c:pt>
                <c:pt idx="9074">
                  <c:v>0.14589118649110544</c:v>
                </c:pt>
                <c:pt idx="9075">
                  <c:v>0.54692249137557503</c:v>
                </c:pt>
                <c:pt idx="9076">
                  <c:v>0.86370326550147081</c:v>
                </c:pt>
                <c:pt idx="9077">
                  <c:v>0.96462356331989729</c:v>
                </c:pt>
                <c:pt idx="9078">
                  <c:v>0.10292995995635923</c:v>
                </c:pt>
                <c:pt idx="9079">
                  <c:v>0.50404953186673196</c:v>
                </c:pt>
                <c:pt idx="9080">
                  <c:v>0.76580885448711933</c:v>
                </c:pt>
                <c:pt idx="9081">
                  <c:v>9.0944520271838081E-2</c:v>
                </c:pt>
                <c:pt idx="9082">
                  <c:v>0.53102873404953999</c:v>
                </c:pt>
                <c:pt idx="9083">
                  <c:v>0.62654882826015756</c:v>
                </c:pt>
                <c:pt idx="9084">
                  <c:v>9.6498861036441896E-2</c:v>
                </c:pt>
                <c:pt idx="9085">
                  <c:v>0.61316186246983195</c:v>
                </c:pt>
                <c:pt idx="9086">
                  <c:v>0.80101171594814269</c:v>
                </c:pt>
                <c:pt idx="9087">
                  <c:v>0.24683419164248654</c:v>
                </c:pt>
                <c:pt idx="9088">
                  <c:v>0.42339829996866729</c:v>
                </c:pt>
                <c:pt idx="9089">
                  <c:v>0.6113761204076732</c:v>
                </c:pt>
                <c:pt idx="9090">
                  <c:v>0.73824748430249842</c:v>
                </c:pt>
                <c:pt idx="9091">
                  <c:v>0.47007379240384406</c:v>
                </c:pt>
                <c:pt idx="9092">
                  <c:v>0.95681318707021146</c:v>
                </c:pt>
                <c:pt idx="9093">
                  <c:v>0.31716363432959582</c:v>
                </c:pt>
                <c:pt idx="9094">
                  <c:v>0.79050415971846166</c:v>
                </c:pt>
                <c:pt idx="9095">
                  <c:v>0.51704948869433065</c:v>
                </c:pt>
                <c:pt idx="9096">
                  <c:v>0.4086898732704124</c:v>
                </c:pt>
                <c:pt idx="9097">
                  <c:v>0.92670392774585897</c:v>
                </c:pt>
                <c:pt idx="9098">
                  <c:v>0.91599738007051834</c:v>
                </c:pt>
                <c:pt idx="9099">
                  <c:v>0.4767058652731494</c:v>
                </c:pt>
                <c:pt idx="9100">
                  <c:v>0.69435644507433669</c:v>
                </c:pt>
                <c:pt idx="9101">
                  <c:v>0.23628614426119821</c:v>
                </c:pt>
                <c:pt idx="9102">
                  <c:v>0.11139625273345843</c:v>
                </c:pt>
                <c:pt idx="9103">
                  <c:v>0.66248253501221976</c:v>
                </c:pt>
                <c:pt idx="9104">
                  <c:v>0.398397356167981</c:v>
                </c:pt>
                <c:pt idx="9105">
                  <c:v>0.3103494868966844</c:v>
                </c:pt>
                <c:pt idx="9106">
                  <c:v>0.39716621859882084</c:v>
                </c:pt>
                <c:pt idx="9107">
                  <c:v>0.12898816757123532</c:v>
                </c:pt>
                <c:pt idx="9108">
                  <c:v>0.20068033415285402</c:v>
                </c:pt>
                <c:pt idx="9109">
                  <c:v>0.14619953757313775</c:v>
                </c:pt>
                <c:pt idx="9110">
                  <c:v>0.47963336247838217</c:v>
                </c:pt>
                <c:pt idx="9111">
                  <c:v>0.35128344277665724</c:v>
                </c:pt>
                <c:pt idx="9112">
                  <c:v>0.20020864226425938</c:v>
                </c:pt>
                <c:pt idx="9113">
                  <c:v>0.24299535335633193</c:v>
                </c:pt>
                <c:pt idx="9114">
                  <c:v>0.35287614234479914</c:v>
                </c:pt>
                <c:pt idx="9115">
                  <c:v>0.48302752726806608</c:v>
                </c:pt>
                <c:pt idx="9116">
                  <c:v>0.90203162900601452</c:v>
                </c:pt>
                <c:pt idx="9117">
                  <c:v>0.1372264700308139</c:v>
                </c:pt>
                <c:pt idx="9118">
                  <c:v>0.32610952785220615</c:v>
                </c:pt>
                <c:pt idx="9119">
                  <c:v>0.14318869500579512</c:v>
                </c:pt>
                <c:pt idx="9120">
                  <c:v>0.69664904681364104</c:v>
                </c:pt>
                <c:pt idx="9121">
                  <c:v>0.12248660291721825</c:v>
                </c:pt>
                <c:pt idx="9122">
                  <c:v>0.95858870984788691</c:v>
                </c:pt>
                <c:pt idx="9123">
                  <c:v>0.33618799079520223</c:v>
                </c:pt>
                <c:pt idx="9124">
                  <c:v>0.70062466312348337</c:v>
                </c:pt>
                <c:pt idx="9125">
                  <c:v>0.79054345794251224</c:v>
                </c:pt>
                <c:pt idx="9126">
                  <c:v>0.41265041503200395</c:v>
                </c:pt>
                <c:pt idx="9127">
                  <c:v>6.5339310478169876E-2</c:v>
                </c:pt>
                <c:pt idx="9128">
                  <c:v>0.97641715599132406</c:v>
                </c:pt>
                <c:pt idx="9129">
                  <c:v>7.9385885898863862E-2</c:v>
                </c:pt>
                <c:pt idx="9130">
                  <c:v>0.29481597409271976</c:v>
                </c:pt>
                <c:pt idx="9131">
                  <c:v>0.60231828923694064</c:v>
                </c:pt>
                <c:pt idx="9132">
                  <c:v>0.17632835351276299</c:v>
                </c:pt>
                <c:pt idx="9133">
                  <c:v>0.36822168217794315</c:v>
                </c:pt>
                <c:pt idx="9134">
                  <c:v>7.9178985371965438E-2</c:v>
                </c:pt>
                <c:pt idx="9135">
                  <c:v>0.25617950400275913</c:v>
                </c:pt>
                <c:pt idx="9136">
                  <c:v>0.51124963209952234</c:v>
                </c:pt>
                <c:pt idx="9137">
                  <c:v>0.60655118505311667</c:v>
                </c:pt>
                <c:pt idx="9138">
                  <c:v>0.31325302222229601</c:v>
                </c:pt>
                <c:pt idx="9139">
                  <c:v>0.45774909483959092</c:v>
                </c:pt>
                <c:pt idx="9140">
                  <c:v>0.71904931694674468</c:v>
                </c:pt>
                <c:pt idx="9141">
                  <c:v>0.34021926961972249</c:v>
                </c:pt>
                <c:pt idx="9142">
                  <c:v>1.5520840358934751E-2</c:v>
                </c:pt>
                <c:pt idx="9143">
                  <c:v>0.31974234589191664</c:v>
                </c:pt>
                <c:pt idx="9144">
                  <c:v>0.59115949156057201</c:v>
                </c:pt>
                <c:pt idx="9145">
                  <c:v>0.42188810097651652</c:v>
                </c:pt>
                <c:pt idx="9146">
                  <c:v>0.91512450568297354</c:v>
                </c:pt>
                <c:pt idx="9147">
                  <c:v>0.17756453425171825</c:v>
                </c:pt>
                <c:pt idx="9148">
                  <c:v>0.97225091759431204</c:v>
                </c:pt>
                <c:pt idx="9149">
                  <c:v>1.2059071146579892E-2</c:v>
                </c:pt>
                <c:pt idx="9150">
                  <c:v>0.38350781060220651</c:v>
                </c:pt>
                <c:pt idx="9151">
                  <c:v>0.19608301729330457</c:v>
                </c:pt>
                <c:pt idx="9152">
                  <c:v>0.55213049261550529</c:v>
                </c:pt>
                <c:pt idx="9153">
                  <c:v>0.53610724758424211</c:v>
                </c:pt>
                <c:pt idx="9154">
                  <c:v>0.10161392051213725</c:v>
                </c:pt>
                <c:pt idx="9155">
                  <c:v>0.58060033063295424</c:v>
                </c:pt>
                <c:pt idx="9156">
                  <c:v>0.80422850284644065</c:v>
                </c:pt>
                <c:pt idx="9157">
                  <c:v>0.90865278853609199</c:v>
                </c:pt>
                <c:pt idx="9158">
                  <c:v>0.24200568471084993</c:v>
                </c:pt>
                <c:pt idx="9159">
                  <c:v>0.61487842243873214</c:v>
                </c:pt>
                <c:pt idx="9160">
                  <c:v>0.63799356042411959</c:v>
                </c:pt>
                <c:pt idx="9161">
                  <c:v>0.61680159197710627</c:v>
                </c:pt>
                <c:pt idx="9162">
                  <c:v>0.31199076575098661</c:v>
                </c:pt>
                <c:pt idx="9163">
                  <c:v>0.64880552422003135</c:v>
                </c:pt>
                <c:pt idx="9164">
                  <c:v>0.74036114050489132</c:v>
                </c:pt>
                <c:pt idx="9165">
                  <c:v>1.1691181738033407E-2</c:v>
                </c:pt>
                <c:pt idx="9166">
                  <c:v>0.83555597513232416</c:v>
                </c:pt>
                <c:pt idx="9167">
                  <c:v>0.80631260643975544</c:v>
                </c:pt>
                <c:pt idx="9168">
                  <c:v>0.76723148807623354</c:v>
                </c:pt>
                <c:pt idx="9169">
                  <c:v>0.93763695684546955</c:v>
                </c:pt>
                <c:pt idx="9170">
                  <c:v>0.81117221381812776</c:v>
                </c:pt>
                <c:pt idx="9171">
                  <c:v>0.1713183857781877</c:v>
                </c:pt>
                <c:pt idx="9172">
                  <c:v>0.74277762183286022</c:v>
                </c:pt>
                <c:pt idx="9173">
                  <c:v>0.18448853221636818</c:v>
                </c:pt>
                <c:pt idx="9174">
                  <c:v>0.8592549841081063</c:v>
                </c:pt>
                <c:pt idx="9175">
                  <c:v>0.29501138272984961</c:v>
                </c:pt>
                <c:pt idx="9176">
                  <c:v>0.65333427583905335</c:v>
                </c:pt>
                <c:pt idx="9177">
                  <c:v>0.9933639950865516</c:v>
                </c:pt>
                <c:pt idx="9178">
                  <c:v>0.60860329461842244</c:v>
                </c:pt>
                <c:pt idx="9179">
                  <c:v>2.3781525435116802E-2</c:v>
                </c:pt>
                <c:pt idx="9180">
                  <c:v>0.89675537114462134</c:v>
                </c:pt>
                <c:pt idx="9181">
                  <c:v>0.34337645510942805</c:v>
                </c:pt>
                <c:pt idx="9182">
                  <c:v>0.1414990811245801</c:v>
                </c:pt>
                <c:pt idx="9183">
                  <c:v>9.5993932315715957E-2</c:v>
                </c:pt>
                <c:pt idx="9184">
                  <c:v>0.41118628972613513</c:v>
                </c:pt>
                <c:pt idx="9185">
                  <c:v>0.44218090831620682</c:v>
                </c:pt>
                <c:pt idx="9186">
                  <c:v>3.4448314076507502E-2</c:v>
                </c:pt>
                <c:pt idx="9187">
                  <c:v>0.50097226161911224</c:v>
                </c:pt>
                <c:pt idx="9188">
                  <c:v>0.36406275076766614</c:v>
                </c:pt>
                <c:pt idx="9189">
                  <c:v>0.46713439769455145</c:v>
                </c:pt>
                <c:pt idx="9190">
                  <c:v>0.27178435172162063</c:v>
                </c:pt>
                <c:pt idx="9191">
                  <c:v>0.46316873851783957</c:v>
                </c:pt>
                <c:pt idx="9192">
                  <c:v>0.2010297587618608</c:v>
                </c:pt>
                <c:pt idx="9193">
                  <c:v>0.92306372107242007</c:v>
                </c:pt>
                <c:pt idx="9194">
                  <c:v>0.26034997580214936</c:v>
                </c:pt>
                <c:pt idx="9195">
                  <c:v>0.18311445357821432</c:v>
                </c:pt>
                <c:pt idx="9196">
                  <c:v>0.42371849973863973</c:v>
                </c:pt>
                <c:pt idx="9197">
                  <c:v>0.50436800260755499</c:v>
                </c:pt>
                <c:pt idx="9198">
                  <c:v>0.33132972376988223</c:v>
                </c:pt>
                <c:pt idx="9199">
                  <c:v>0.87776393290106025</c:v>
                </c:pt>
                <c:pt idx="9200">
                  <c:v>0.87444440925209344</c:v>
                </c:pt>
                <c:pt idx="9201">
                  <c:v>0.67077422131995035</c:v>
                </c:pt>
                <c:pt idx="9202">
                  <c:v>0.27710466329388339</c:v>
                </c:pt>
                <c:pt idx="9203">
                  <c:v>0.90172296022245202</c:v>
                </c:pt>
                <c:pt idx="9204">
                  <c:v>0.66923415240681994</c:v>
                </c:pt>
                <c:pt idx="9205">
                  <c:v>0.15532364396113751</c:v>
                </c:pt>
                <c:pt idx="9206">
                  <c:v>0.47559347479522507</c:v>
                </c:pt>
                <c:pt idx="9207">
                  <c:v>0.20277319620882595</c:v>
                </c:pt>
                <c:pt idx="9208">
                  <c:v>0.87970033505624412</c:v>
                </c:pt>
                <c:pt idx="9209">
                  <c:v>0.15270230405328911</c:v>
                </c:pt>
                <c:pt idx="9210">
                  <c:v>0.92310817700994374</c:v>
                </c:pt>
                <c:pt idx="9211">
                  <c:v>0.78976590807553404</c:v>
                </c:pt>
                <c:pt idx="9212">
                  <c:v>0.27359558545842544</c:v>
                </c:pt>
                <c:pt idx="9213">
                  <c:v>0.50612094423942322</c:v>
                </c:pt>
                <c:pt idx="9214">
                  <c:v>0.10156121103950611</c:v>
                </c:pt>
                <c:pt idx="9215">
                  <c:v>0.68409631295427931</c:v>
                </c:pt>
                <c:pt idx="9216">
                  <c:v>9.9314970668963221E-2</c:v>
                </c:pt>
                <c:pt idx="9217">
                  <c:v>0.1982510665205226</c:v>
                </c:pt>
                <c:pt idx="9218">
                  <c:v>8.5586455215321822E-2</c:v>
                </c:pt>
                <c:pt idx="9219">
                  <c:v>0.38570832153255241</c:v>
                </c:pt>
                <c:pt idx="9220">
                  <c:v>0.73639257909291078</c:v>
                </c:pt>
                <c:pt idx="9221">
                  <c:v>0.11759762205945257</c:v>
                </c:pt>
                <c:pt idx="9222">
                  <c:v>0.27726435451507891</c:v>
                </c:pt>
                <c:pt idx="9223">
                  <c:v>0.95432469219348182</c:v>
                </c:pt>
                <c:pt idx="9224">
                  <c:v>0.19031352107859079</c:v>
                </c:pt>
                <c:pt idx="9225">
                  <c:v>0.10202334866844842</c:v>
                </c:pt>
                <c:pt idx="9226">
                  <c:v>0.89393228519047352</c:v>
                </c:pt>
                <c:pt idx="9227">
                  <c:v>0.24243600016021627</c:v>
                </c:pt>
                <c:pt idx="9228">
                  <c:v>0.29609120717687121</c:v>
                </c:pt>
                <c:pt idx="9229">
                  <c:v>0.4797412115903259</c:v>
                </c:pt>
                <c:pt idx="9230">
                  <c:v>0.54241166369904514</c:v>
                </c:pt>
                <c:pt idx="9231">
                  <c:v>0.88828212879567836</c:v>
                </c:pt>
                <c:pt idx="9232">
                  <c:v>0.33877461592904923</c:v>
                </c:pt>
                <c:pt idx="9233">
                  <c:v>0.56955271382266415</c:v>
                </c:pt>
                <c:pt idx="9234">
                  <c:v>0.57364955790879346</c:v>
                </c:pt>
                <c:pt idx="9235">
                  <c:v>0.21205972066011747</c:v>
                </c:pt>
                <c:pt idx="9236">
                  <c:v>0.58440756701801555</c:v>
                </c:pt>
                <c:pt idx="9237">
                  <c:v>0.40258611236511221</c:v>
                </c:pt>
                <c:pt idx="9238">
                  <c:v>0.83282019755832004</c:v>
                </c:pt>
                <c:pt idx="9239">
                  <c:v>0.54798911990712007</c:v>
                </c:pt>
                <c:pt idx="9240">
                  <c:v>0.69181623600237074</c:v>
                </c:pt>
                <c:pt idx="9241">
                  <c:v>0.60217826646352157</c:v>
                </c:pt>
                <c:pt idx="9242">
                  <c:v>0.82334312107309826</c:v>
                </c:pt>
                <c:pt idx="9243">
                  <c:v>0.35935756751847869</c:v>
                </c:pt>
                <c:pt idx="9244">
                  <c:v>0.74975389413770988</c:v>
                </c:pt>
                <c:pt idx="9245">
                  <c:v>0.56156123202997643</c:v>
                </c:pt>
                <c:pt idx="9246">
                  <c:v>3.6178476469192478E-2</c:v>
                </c:pt>
                <c:pt idx="9247">
                  <c:v>0.42861166450755284</c:v>
                </c:pt>
                <c:pt idx="9248">
                  <c:v>0.94084977350777033</c:v>
                </c:pt>
                <c:pt idx="9249">
                  <c:v>0.81627901910409117</c:v>
                </c:pt>
                <c:pt idx="9250">
                  <c:v>0.96727576512197255</c:v>
                </c:pt>
                <c:pt idx="9251">
                  <c:v>0.22653531883011302</c:v>
                </c:pt>
                <c:pt idx="9252">
                  <c:v>0.93942392676252973</c:v>
                </c:pt>
                <c:pt idx="9253">
                  <c:v>0.54072402212785875</c:v>
                </c:pt>
                <c:pt idx="9254">
                  <c:v>0.79315653479085979</c:v>
                </c:pt>
                <c:pt idx="9255">
                  <c:v>0.91717242227594287</c:v>
                </c:pt>
                <c:pt idx="9256">
                  <c:v>0.68470547042247976</c:v>
                </c:pt>
                <c:pt idx="9257">
                  <c:v>0.28866225446558413</c:v>
                </c:pt>
                <c:pt idx="9258">
                  <c:v>0.30488685846965935</c:v>
                </c:pt>
                <c:pt idx="9259">
                  <c:v>0.13017687331446637</c:v>
                </c:pt>
                <c:pt idx="9260">
                  <c:v>0.7598654662977562</c:v>
                </c:pt>
                <c:pt idx="9261">
                  <c:v>0.8202319187074959</c:v>
                </c:pt>
                <c:pt idx="9262">
                  <c:v>0.2326867309095102</c:v>
                </c:pt>
                <c:pt idx="9263">
                  <c:v>0.95468852605604293</c:v>
                </c:pt>
                <c:pt idx="9264">
                  <c:v>0.27209318977175845</c:v>
                </c:pt>
                <c:pt idx="9265">
                  <c:v>0.72364325762680748</c:v>
                </c:pt>
                <c:pt idx="9266">
                  <c:v>4.0146272450075959E-2</c:v>
                </c:pt>
                <c:pt idx="9267">
                  <c:v>0.80865734484986163</c:v>
                </c:pt>
                <c:pt idx="9268">
                  <c:v>0.83590797573927766</c:v>
                </c:pt>
                <c:pt idx="9269">
                  <c:v>0.22123936753923823</c:v>
                </c:pt>
                <c:pt idx="9270">
                  <c:v>0.21931687265765365</c:v>
                </c:pt>
                <c:pt idx="9271">
                  <c:v>0.40211640205814103</c:v>
                </c:pt>
                <c:pt idx="9272">
                  <c:v>0.98712087881737587</c:v>
                </c:pt>
                <c:pt idx="9273">
                  <c:v>0.66777000206787984</c:v>
                </c:pt>
                <c:pt idx="9274">
                  <c:v>0.35596088300724416</c:v>
                </c:pt>
                <c:pt idx="9275">
                  <c:v>0.12253919932799318</c:v>
                </c:pt>
                <c:pt idx="9276">
                  <c:v>0.52375908380004288</c:v>
                </c:pt>
                <c:pt idx="9277">
                  <c:v>0.82762049832615736</c:v>
                </c:pt>
                <c:pt idx="9278">
                  <c:v>0.45781102372185101</c:v>
                </c:pt>
                <c:pt idx="9279">
                  <c:v>0.55420911812591511</c:v>
                </c:pt>
                <c:pt idx="9280">
                  <c:v>0.26240527925630097</c:v>
                </c:pt>
                <c:pt idx="9281">
                  <c:v>0.67116195110913923</c:v>
                </c:pt>
                <c:pt idx="9282">
                  <c:v>0.42094557557275714</c:v>
                </c:pt>
                <c:pt idx="9283">
                  <c:v>4.9321464895383582E-2</c:v>
                </c:pt>
                <c:pt idx="9284">
                  <c:v>0.63018159082974545</c:v>
                </c:pt>
                <c:pt idx="9285">
                  <c:v>0.26901582933698742</c:v>
                </c:pt>
                <c:pt idx="9286">
                  <c:v>0.25612157771554156</c:v>
                </c:pt>
                <c:pt idx="9287">
                  <c:v>0.30885054792911293</c:v>
                </c:pt>
                <c:pt idx="9288">
                  <c:v>6.7016524383999965E-2</c:v>
                </c:pt>
                <c:pt idx="9289">
                  <c:v>0.28871114441688173</c:v>
                </c:pt>
                <c:pt idx="9290">
                  <c:v>0.17390991758194585</c:v>
                </c:pt>
                <c:pt idx="9291">
                  <c:v>8.6696564738471538E-2</c:v>
                </c:pt>
                <c:pt idx="9292">
                  <c:v>0.57317747965431487</c:v>
                </c:pt>
                <c:pt idx="9293">
                  <c:v>0.85423176484428676</c:v>
                </c:pt>
                <c:pt idx="9294">
                  <c:v>6.8815074674524745E-2</c:v>
                </c:pt>
                <c:pt idx="9295">
                  <c:v>0.50389203540168104</c:v>
                </c:pt>
                <c:pt idx="9296">
                  <c:v>0.62536593977694455</c:v>
                </c:pt>
                <c:pt idx="9297">
                  <c:v>0.53053965976334039</c:v>
                </c:pt>
                <c:pt idx="9298">
                  <c:v>0.74530380198338864</c:v>
                </c:pt>
                <c:pt idx="9299">
                  <c:v>9.7991064109079762E-2</c:v>
                </c:pt>
                <c:pt idx="9300">
                  <c:v>9.1515226601280864E-3</c:v>
                </c:pt>
                <c:pt idx="9301">
                  <c:v>0.8201914693298572</c:v>
                </c:pt>
                <c:pt idx="9302">
                  <c:v>0.32696750105796191</c:v>
                </c:pt>
                <c:pt idx="9303">
                  <c:v>0.85952612708295539</c:v>
                </c:pt>
                <c:pt idx="9304">
                  <c:v>0.18894574761773097</c:v>
                </c:pt>
                <c:pt idx="9305">
                  <c:v>0.26354925480918645</c:v>
                </c:pt>
                <c:pt idx="9306">
                  <c:v>0.2722933165522784</c:v>
                </c:pt>
                <c:pt idx="9307">
                  <c:v>0.95530059752271301</c:v>
                </c:pt>
                <c:pt idx="9308">
                  <c:v>0.47656328270035864</c:v>
                </c:pt>
                <c:pt idx="9309">
                  <c:v>0.31699932564715783</c:v>
                </c:pt>
                <c:pt idx="9310">
                  <c:v>0.75514339849535683</c:v>
                </c:pt>
                <c:pt idx="9311">
                  <c:v>0.90574243030510793</c:v>
                </c:pt>
                <c:pt idx="9312">
                  <c:v>0.87719311866072047</c:v>
                </c:pt>
                <c:pt idx="9313">
                  <c:v>0.4016293294368084</c:v>
                </c:pt>
                <c:pt idx="9314">
                  <c:v>0.620464226680982</c:v>
                </c:pt>
                <c:pt idx="9315">
                  <c:v>0.25804486806618154</c:v>
                </c:pt>
                <c:pt idx="9316">
                  <c:v>0.84421269559132761</c:v>
                </c:pt>
                <c:pt idx="9317">
                  <c:v>0.3443803554285535</c:v>
                </c:pt>
                <c:pt idx="9318">
                  <c:v>0.41695256569707351</c:v>
                </c:pt>
                <c:pt idx="9319">
                  <c:v>0.36739478035397422</c:v>
                </c:pt>
                <c:pt idx="9320">
                  <c:v>0.42997453767371263</c:v>
                </c:pt>
                <c:pt idx="9321">
                  <c:v>0.43947984286616271</c:v>
                </c:pt>
                <c:pt idx="9322">
                  <c:v>0.71826427754600153</c:v>
                </c:pt>
                <c:pt idx="9323">
                  <c:v>0.74050468518210455</c:v>
                </c:pt>
                <c:pt idx="9324">
                  <c:v>0.75978651854815638</c:v>
                </c:pt>
                <c:pt idx="9325">
                  <c:v>8.3384943570964487E-2</c:v>
                </c:pt>
                <c:pt idx="9326">
                  <c:v>6.9966923079951115E-2</c:v>
                </c:pt>
                <c:pt idx="9327">
                  <c:v>2.4762016180458812E-2</c:v>
                </c:pt>
                <c:pt idx="9328">
                  <c:v>0.88961707976989035</c:v>
                </c:pt>
                <c:pt idx="9329">
                  <c:v>0.93798504365477731</c:v>
                </c:pt>
                <c:pt idx="9330">
                  <c:v>0.33213602678601484</c:v>
                </c:pt>
                <c:pt idx="9331">
                  <c:v>0.61856616963690803</c:v>
                </c:pt>
                <c:pt idx="9332">
                  <c:v>0.39452899364957739</c:v>
                </c:pt>
                <c:pt idx="9333">
                  <c:v>0.8812583364937262</c:v>
                </c:pt>
                <c:pt idx="9334">
                  <c:v>0.70217098573984049</c:v>
                </c:pt>
                <c:pt idx="9335">
                  <c:v>0.70409827942326086</c:v>
                </c:pt>
                <c:pt idx="9336">
                  <c:v>0.48929851865805341</c:v>
                </c:pt>
                <c:pt idx="9337">
                  <c:v>0.84046782412496002</c:v>
                </c:pt>
                <c:pt idx="9338">
                  <c:v>0.59822436431650561</c:v>
                </c:pt>
                <c:pt idx="9339">
                  <c:v>0.36979117287094665</c:v>
                </c:pt>
                <c:pt idx="9340">
                  <c:v>0.4705068227424043</c:v>
                </c:pt>
                <c:pt idx="9341">
                  <c:v>0.42400930775039813</c:v>
                </c:pt>
                <c:pt idx="9342">
                  <c:v>0.55521124947384148</c:v>
                </c:pt>
                <c:pt idx="9343">
                  <c:v>0.72621948098511035</c:v>
                </c:pt>
                <c:pt idx="9344">
                  <c:v>0.34119688249753377</c:v>
                </c:pt>
                <c:pt idx="9345">
                  <c:v>0.84192033679922451</c:v>
                </c:pt>
                <c:pt idx="9346">
                  <c:v>0.65121525837669592</c:v>
                </c:pt>
                <c:pt idx="9347">
                  <c:v>6.2484210323938805E-2</c:v>
                </c:pt>
                <c:pt idx="9348">
                  <c:v>0.84588081716790497</c:v>
                </c:pt>
                <c:pt idx="9349">
                  <c:v>0.75402339483477787</c:v>
                </c:pt>
                <c:pt idx="9350">
                  <c:v>0.27880133387492334</c:v>
                </c:pt>
                <c:pt idx="9351">
                  <c:v>0.56194092285594222</c:v>
                </c:pt>
                <c:pt idx="9352">
                  <c:v>5.0788030626747638E-2</c:v>
                </c:pt>
                <c:pt idx="9353">
                  <c:v>6.9701562588220689E-2</c:v>
                </c:pt>
                <c:pt idx="9354">
                  <c:v>0.60801075940162719</c:v>
                </c:pt>
                <c:pt idx="9355">
                  <c:v>0.19025553781406557</c:v>
                </c:pt>
                <c:pt idx="9356">
                  <c:v>0.60771096114796741</c:v>
                </c:pt>
                <c:pt idx="9357">
                  <c:v>0.26070521531360058</c:v>
                </c:pt>
                <c:pt idx="9358">
                  <c:v>0.89439303713060581</c:v>
                </c:pt>
                <c:pt idx="9359">
                  <c:v>0.33054198560319192</c:v>
                </c:pt>
                <c:pt idx="9360">
                  <c:v>0.45766397263557124</c:v>
                </c:pt>
                <c:pt idx="9361">
                  <c:v>0.92499545493057023</c:v>
                </c:pt>
                <c:pt idx="9362">
                  <c:v>0.28198796038012575</c:v>
                </c:pt>
                <c:pt idx="9363">
                  <c:v>0.48132256417623998</c:v>
                </c:pt>
                <c:pt idx="9364">
                  <c:v>0.78570322652463709</c:v>
                </c:pt>
                <c:pt idx="9365">
                  <c:v>0.61041005055155839</c:v>
                </c:pt>
                <c:pt idx="9366">
                  <c:v>0.98845006627479093</c:v>
                </c:pt>
                <c:pt idx="9367">
                  <c:v>8.1353680377855841E-3</c:v>
                </c:pt>
                <c:pt idx="9368">
                  <c:v>0.40641143314935624</c:v>
                </c:pt>
                <c:pt idx="9369">
                  <c:v>0.61355785633499349</c:v>
                </c:pt>
                <c:pt idx="9370">
                  <c:v>0.99070111551796158</c:v>
                </c:pt>
                <c:pt idx="9371">
                  <c:v>0.52424080152651342</c:v>
                </c:pt>
                <c:pt idx="9372">
                  <c:v>0.84394177959206618</c:v>
                </c:pt>
                <c:pt idx="9373">
                  <c:v>0.99978121203139247</c:v>
                </c:pt>
                <c:pt idx="9374">
                  <c:v>0.88421378378539628</c:v>
                </c:pt>
                <c:pt idx="9375">
                  <c:v>0.78288964575841458</c:v>
                </c:pt>
                <c:pt idx="9376">
                  <c:v>0.24455539506806534</c:v>
                </c:pt>
                <c:pt idx="9377">
                  <c:v>0.37263355498946538</c:v>
                </c:pt>
                <c:pt idx="9378">
                  <c:v>0.54776446432208281</c:v>
                </c:pt>
                <c:pt idx="9379">
                  <c:v>1.0816296673861747E-2</c:v>
                </c:pt>
                <c:pt idx="9380">
                  <c:v>0.78162671178854959</c:v>
                </c:pt>
                <c:pt idx="9381">
                  <c:v>0.2388356681349777</c:v>
                </c:pt>
                <c:pt idx="9382">
                  <c:v>0.94967008356403215</c:v>
                </c:pt>
                <c:pt idx="9383">
                  <c:v>0.15428929621586696</c:v>
                </c:pt>
                <c:pt idx="9384">
                  <c:v>0.50039774631978806</c:v>
                </c:pt>
                <c:pt idx="9385">
                  <c:v>0.42566320681040903</c:v>
                </c:pt>
                <c:pt idx="9386">
                  <c:v>0.227142286832547</c:v>
                </c:pt>
                <c:pt idx="9387">
                  <c:v>0.5911315049598681</c:v>
                </c:pt>
                <c:pt idx="9388">
                  <c:v>0.35880564292331341</c:v>
                </c:pt>
                <c:pt idx="9389">
                  <c:v>0.34129390187455055</c:v>
                </c:pt>
                <c:pt idx="9390">
                  <c:v>0.45862695233580564</c:v>
                </c:pt>
                <c:pt idx="9391">
                  <c:v>0.99506169165934855</c:v>
                </c:pt>
                <c:pt idx="9392">
                  <c:v>0.74602592123397415</c:v>
                </c:pt>
                <c:pt idx="9393">
                  <c:v>0.745100089345616</c:v>
                </c:pt>
                <c:pt idx="9394">
                  <c:v>0.18067206456680796</c:v>
                </c:pt>
                <c:pt idx="9395">
                  <c:v>0.4289274462871373</c:v>
                </c:pt>
                <c:pt idx="9396">
                  <c:v>0.25722121666234277</c:v>
                </c:pt>
                <c:pt idx="9397">
                  <c:v>1.0949563611030166E-2</c:v>
                </c:pt>
                <c:pt idx="9398">
                  <c:v>0.68698867219180626</c:v>
                </c:pt>
                <c:pt idx="9399">
                  <c:v>0.97366151360305508</c:v>
                </c:pt>
                <c:pt idx="9400">
                  <c:v>0.88333734889897086</c:v>
                </c:pt>
                <c:pt idx="9401">
                  <c:v>0.60540272117637861</c:v>
                </c:pt>
                <c:pt idx="9402">
                  <c:v>0.14406967565970286</c:v>
                </c:pt>
                <c:pt idx="9403">
                  <c:v>0.73914713586714342</c:v>
                </c:pt>
                <c:pt idx="9404">
                  <c:v>0.36300084791193177</c:v>
                </c:pt>
                <c:pt idx="9405">
                  <c:v>0.79236496692585734</c:v>
                </c:pt>
                <c:pt idx="9406">
                  <c:v>0.23542793735995204</c:v>
                </c:pt>
                <c:pt idx="9407">
                  <c:v>1.1279039315823969E-2</c:v>
                </c:pt>
                <c:pt idx="9408">
                  <c:v>0.76465461596367801</c:v>
                </c:pt>
                <c:pt idx="9409">
                  <c:v>0.8092867263710648</c:v>
                </c:pt>
                <c:pt idx="9410">
                  <c:v>7.3485193282624151E-2</c:v>
                </c:pt>
                <c:pt idx="9411">
                  <c:v>0.39927924691201477</c:v>
                </c:pt>
                <c:pt idx="9412">
                  <c:v>0.12039042634462838</c:v>
                </c:pt>
                <c:pt idx="9413">
                  <c:v>0.14711669347528333</c:v>
                </c:pt>
                <c:pt idx="9414">
                  <c:v>0.15541258878839914</c:v>
                </c:pt>
                <c:pt idx="9415">
                  <c:v>0.82568703474328897</c:v>
                </c:pt>
                <c:pt idx="9416">
                  <c:v>0.4963780694858031</c:v>
                </c:pt>
                <c:pt idx="9417">
                  <c:v>0.71562339697552646</c:v>
                </c:pt>
                <c:pt idx="9418">
                  <c:v>0.90324142275519415</c:v>
                </c:pt>
                <c:pt idx="9419">
                  <c:v>0.14874516114629555</c:v>
                </c:pt>
                <c:pt idx="9420">
                  <c:v>6.5058582811397314E-2</c:v>
                </c:pt>
                <c:pt idx="9421">
                  <c:v>0.35662456992520053</c:v>
                </c:pt>
                <c:pt idx="9422">
                  <c:v>0.32814795190454571</c:v>
                </c:pt>
                <c:pt idx="9423">
                  <c:v>2.5670575397083617E-2</c:v>
                </c:pt>
                <c:pt idx="9424">
                  <c:v>0.39861083218660887</c:v>
                </c:pt>
                <c:pt idx="9425">
                  <c:v>0.13436619421874496</c:v>
                </c:pt>
                <c:pt idx="9426">
                  <c:v>0.56504495135264365</c:v>
                </c:pt>
                <c:pt idx="9427">
                  <c:v>8.8287559738491339E-2</c:v>
                </c:pt>
                <c:pt idx="9428">
                  <c:v>0.1955571927165749</c:v>
                </c:pt>
                <c:pt idx="9429">
                  <c:v>0.32304403485676814</c:v>
                </c:pt>
                <c:pt idx="9430">
                  <c:v>0.20599140332954557</c:v>
                </c:pt>
                <c:pt idx="9431">
                  <c:v>0.60932024772606563</c:v>
                </c:pt>
                <c:pt idx="9432">
                  <c:v>0.47489125027896772</c:v>
                </c:pt>
                <c:pt idx="9433">
                  <c:v>8.2104864693296697E-2</c:v>
                </c:pt>
                <c:pt idx="9434">
                  <c:v>0.60718803792641995</c:v>
                </c:pt>
                <c:pt idx="9435">
                  <c:v>0.45294931221674939</c:v>
                </c:pt>
                <c:pt idx="9436">
                  <c:v>0.67922892687457825</c:v>
                </c:pt>
                <c:pt idx="9437">
                  <c:v>0.57177504383066224</c:v>
                </c:pt>
                <c:pt idx="9438">
                  <c:v>0.48417937330059746</c:v>
                </c:pt>
                <c:pt idx="9439">
                  <c:v>0.44231617715091942</c:v>
                </c:pt>
                <c:pt idx="9440">
                  <c:v>0.48508823913847221</c:v>
                </c:pt>
                <c:pt idx="9441">
                  <c:v>0.15300459624131912</c:v>
                </c:pt>
                <c:pt idx="9442">
                  <c:v>0.69408337823954758</c:v>
                </c:pt>
                <c:pt idx="9443">
                  <c:v>0.27301743217160046</c:v>
                </c:pt>
                <c:pt idx="9444">
                  <c:v>0.94283261294529541</c:v>
                </c:pt>
                <c:pt idx="9445">
                  <c:v>0.29682044598328083</c:v>
                </c:pt>
                <c:pt idx="9446">
                  <c:v>0.88442288213902021</c:v>
                </c:pt>
                <c:pt idx="9447">
                  <c:v>0.6464498484691017</c:v>
                </c:pt>
                <c:pt idx="9448">
                  <c:v>0.97126946165704964</c:v>
                </c:pt>
                <c:pt idx="9449">
                  <c:v>0.33537067582272029</c:v>
                </c:pt>
                <c:pt idx="9450">
                  <c:v>0.64942169345412815</c:v>
                </c:pt>
                <c:pt idx="9451">
                  <c:v>7.9819820478883141E-2</c:v>
                </c:pt>
                <c:pt idx="9452">
                  <c:v>0.32321168236274866</c:v>
                </c:pt>
                <c:pt idx="9453">
                  <c:v>0.91177534924474135</c:v>
                </c:pt>
                <c:pt idx="9454">
                  <c:v>6.1302071450067386E-2</c:v>
                </c:pt>
                <c:pt idx="9455">
                  <c:v>5.8130857084568888E-2</c:v>
                </c:pt>
                <c:pt idx="9456">
                  <c:v>0.85244051287136213</c:v>
                </c:pt>
                <c:pt idx="9457">
                  <c:v>0.96128216813212808</c:v>
                </c:pt>
                <c:pt idx="9458">
                  <c:v>0.45440216414041745</c:v>
                </c:pt>
                <c:pt idx="9459">
                  <c:v>0.40675659948999299</c:v>
                </c:pt>
                <c:pt idx="9460">
                  <c:v>0.59742350853934856</c:v>
                </c:pt>
                <c:pt idx="9461">
                  <c:v>0.50941320488445274</c:v>
                </c:pt>
                <c:pt idx="9462">
                  <c:v>9.8697235779913406E-2</c:v>
                </c:pt>
                <c:pt idx="9463">
                  <c:v>0.7601025016618157</c:v>
                </c:pt>
                <c:pt idx="9464">
                  <c:v>0.22410108048368049</c:v>
                </c:pt>
                <c:pt idx="9465">
                  <c:v>0.62157519662094518</c:v>
                </c:pt>
                <c:pt idx="9466">
                  <c:v>0.46372812701719779</c:v>
                </c:pt>
                <c:pt idx="9467">
                  <c:v>6.482028333279044E-3</c:v>
                </c:pt>
                <c:pt idx="9468">
                  <c:v>0.76753665712015529</c:v>
                </c:pt>
                <c:pt idx="9469">
                  <c:v>0.40256112605879257</c:v>
                </c:pt>
                <c:pt idx="9470">
                  <c:v>0.93064023223426917</c:v>
                </c:pt>
                <c:pt idx="9471">
                  <c:v>0.13815154247797479</c:v>
                </c:pt>
                <c:pt idx="9472">
                  <c:v>0.97449318822865227</c:v>
                </c:pt>
                <c:pt idx="9473">
                  <c:v>6.9454456005939691E-2</c:v>
                </c:pt>
                <c:pt idx="9474">
                  <c:v>0.79130285196520644</c:v>
                </c:pt>
                <c:pt idx="9475">
                  <c:v>4.8558641885479203E-2</c:v>
                </c:pt>
                <c:pt idx="9476">
                  <c:v>2.3868208440047223E-2</c:v>
                </c:pt>
                <c:pt idx="9477">
                  <c:v>0.62761152620595217</c:v>
                </c:pt>
                <c:pt idx="9478">
                  <c:v>5.6620797005206058E-2</c:v>
                </c:pt>
                <c:pt idx="9479">
                  <c:v>0.44114471666745725</c:v>
                </c:pt>
                <c:pt idx="9480">
                  <c:v>5.931189543409221E-2</c:v>
                </c:pt>
                <c:pt idx="9481">
                  <c:v>8.4439599633270968E-2</c:v>
                </c:pt>
                <c:pt idx="9482">
                  <c:v>0.85272025539122254</c:v>
                </c:pt>
                <c:pt idx="9483">
                  <c:v>0.54552214244542219</c:v>
                </c:pt>
                <c:pt idx="9484">
                  <c:v>9.1836979906634086E-2</c:v>
                </c:pt>
                <c:pt idx="9485">
                  <c:v>0.1527291128780629</c:v>
                </c:pt>
                <c:pt idx="9486">
                  <c:v>0.65293761099388048</c:v>
                </c:pt>
                <c:pt idx="9487">
                  <c:v>0.837555614696887</c:v>
                </c:pt>
                <c:pt idx="9488">
                  <c:v>0.58114897520100406</c:v>
                </c:pt>
                <c:pt idx="9489">
                  <c:v>0.40326587740858078</c:v>
                </c:pt>
                <c:pt idx="9490">
                  <c:v>0.52508127131218485</c:v>
                </c:pt>
                <c:pt idx="9491">
                  <c:v>0.28196706432792285</c:v>
                </c:pt>
                <c:pt idx="9492">
                  <c:v>0.66371049909361679</c:v>
                </c:pt>
                <c:pt idx="9493">
                  <c:v>3.2101383242064685E-2</c:v>
                </c:pt>
                <c:pt idx="9494">
                  <c:v>0.95371736939647689</c:v>
                </c:pt>
                <c:pt idx="9495">
                  <c:v>0.65253554108472833</c:v>
                </c:pt>
                <c:pt idx="9496">
                  <c:v>0.9804650708455146</c:v>
                </c:pt>
                <c:pt idx="9497">
                  <c:v>0.41867446415937537</c:v>
                </c:pt>
                <c:pt idx="9498">
                  <c:v>0.75160667931398162</c:v>
                </c:pt>
                <c:pt idx="9499">
                  <c:v>0.46003187317800742</c:v>
                </c:pt>
                <c:pt idx="9500">
                  <c:v>0.69548974446896172</c:v>
                </c:pt>
                <c:pt idx="9501">
                  <c:v>6.5578885540357623E-2</c:v>
                </c:pt>
                <c:pt idx="9502">
                  <c:v>5.0241091182890663E-2</c:v>
                </c:pt>
                <c:pt idx="9503">
                  <c:v>0.7058790447200054</c:v>
                </c:pt>
                <c:pt idx="9504">
                  <c:v>0.90514828707437411</c:v>
                </c:pt>
                <c:pt idx="9505">
                  <c:v>0.25204628043418664</c:v>
                </c:pt>
                <c:pt idx="9506">
                  <c:v>0.8240104295614844</c:v>
                </c:pt>
                <c:pt idx="9507">
                  <c:v>0.32351805695578129</c:v>
                </c:pt>
                <c:pt idx="9508">
                  <c:v>0.1366114608498834</c:v>
                </c:pt>
                <c:pt idx="9509">
                  <c:v>0.8027142285786204</c:v>
                </c:pt>
                <c:pt idx="9510">
                  <c:v>0.51524229192556514</c:v>
                </c:pt>
                <c:pt idx="9511">
                  <c:v>0.69064254339207864</c:v>
                </c:pt>
                <c:pt idx="9512">
                  <c:v>0.5544479163952114</c:v>
                </c:pt>
                <c:pt idx="9513">
                  <c:v>0.91690307099304103</c:v>
                </c:pt>
                <c:pt idx="9514">
                  <c:v>2.4028561176845264E-2</c:v>
                </c:pt>
                <c:pt idx="9515">
                  <c:v>0.51828911106818953</c:v>
                </c:pt>
                <c:pt idx="9516">
                  <c:v>0.52888227096331331</c:v>
                </c:pt>
                <c:pt idx="9517">
                  <c:v>0.25109269960649039</c:v>
                </c:pt>
                <c:pt idx="9518">
                  <c:v>0.80148581184984069</c:v>
                </c:pt>
                <c:pt idx="9519">
                  <c:v>0.66662434960361383</c:v>
                </c:pt>
                <c:pt idx="9520">
                  <c:v>0.10861012850943941</c:v>
                </c:pt>
                <c:pt idx="9521">
                  <c:v>0.39225207128293704</c:v>
                </c:pt>
                <c:pt idx="9522">
                  <c:v>0.48154417667598159</c:v>
                </c:pt>
                <c:pt idx="9523">
                  <c:v>0.46580775606383695</c:v>
                </c:pt>
                <c:pt idx="9524">
                  <c:v>0.87973587984160628</c:v>
                </c:pt>
                <c:pt idx="9525">
                  <c:v>0.30158623042846866</c:v>
                </c:pt>
                <c:pt idx="9526">
                  <c:v>0.78232232123283807</c:v>
                </c:pt>
                <c:pt idx="9527">
                  <c:v>0.35600599252150467</c:v>
                </c:pt>
                <c:pt idx="9528">
                  <c:v>0.55417356192232337</c:v>
                </c:pt>
                <c:pt idx="9529">
                  <c:v>0.31275389062696968</c:v>
                </c:pt>
                <c:pt idx="9530">
                  <c:v>0.60379729902428492</c:v>
                </c:pt>
                <c:pt idx="9531">
                  <c:v>0.16429037665503654</c:v>
                </c:pt>
                <c:pt idx="9532">
                  <c:v>0.26288738380939802</c:v>
                </c:pt>
                <c:pt idx="9533">
                  <c:v>0.84145660920088561</c:v>
                </c:pt>
                <c:pt idx="9534">
                  <c:v>0.40955511181847293</c:v>
                </c:pt>
                <c:pt idx="9535">
                  <c:v>0.38113653260525893</c:v>
                </c:pt>
                <c:pt idx="9536">
                  <c:v>0.18663878744236906</c:v>
                </c:pt>
                <c:pt idx="9537">
                  <c:v>0.91282483435813244</c:v>
                </c:pt>
                <c:pt idx="9538">
                  <c:v>0.27250941100862891</c:v>
                </c:pt>
                <c:pt idx="9539">
                  <c:v>0.48611785587661338</c:v>
                </c:pt>
                <c:pt idx="9540">
                  <c:v>0.64817534824447154</c:v>
                </c:pt>
                <c:pt idx="9541">
                  <c:v>0.85672396104851689</c:v>
                </c:pt>
                <c:pt idx="9542">
                  <c:v>0.51514988948729734</c:v>
                </c:pt>
                <c:pt idx="9543">
                  <c:v>0.68363051373762962</c:v>
                </c:pt>
                <c:pt idx="9544">
                  <c:v>6.503448532129863E-2</c:v>
                </c:pt>
                <c:pt idx="9545">
                  <c:v>0.94207261192703273</c:v>
                </c:pt>
                <c:pt idx="9546">
                  <c:v>0.60452687063065813</c:v>
                </c:pt>
                <c:pt idx="9547">
                  <c:v>0.7367428625631729</c:v>
                </c:pt>
                <c:pt idx="9548">
                  <c:v>0.61527904917701026</c:v>
                </c:pt>
                <c:pt idx="9549">
                  <c:v>0.35408190979356413</c:v>
                </c:pt>
                <c:pt idx="9550">
                  <c:v>0.1956904252583257</c:v>
                </c:pt>
                <c:pt idx="9551">
                  <c:v>0.33912782439549882</c:v>
                </c:pt>
                <c:pt idx="9552">
                  <c:v>0.96996230136065897</c:v>
                </c:pt>
                <c:pt idx="9553">
                  <c:v>0.5750999413346487</c:v>
                </c:pt>
                <c:pt idx="9554">
                  <c:v>0.75057831448832701</c:v>
                </c:pt>
                <c:pt idx="9555">
                  <c:v>2.4905171519375657E-2</c:v>
                </c:pt>
                <c:pt idx="9556">
                  <c:v>7.1018195643949289E-3</c:v>
                </c:pt>
                <c:pt idx="9557">
                  <c:v>0.16071212656084677</c:v>
                </c:pt>
                <c:pt idx="9558">
                  <c:v>0.39880878380440532</c:v>
                </c:pt>
                <c:pt idx="9559">
                  <c:v>0.34044429902548179</c:v>
                </c:pt>
                <c:pt idx="9560">
                  <c:v>3.2953920081419064E-2</c:v>
                </c:pt>
                <c:pt idx="9561">
                  <c:v>0.49482300944536184</c:v>
                </c:pt>
                <c:pt idx="9562">
                  <c:v>0.54126149715599248</c:v>
                </c:pt>
                <c:pt idx="9563">
                  <c:v>0.32441156012792483</c:v>
                </c:pt>
                <c:pt idx="9564">
                  <c:v>6.3640818611510497E-2</c:v>
                </c:pt>
                <c:pt idx="9565">
                  <c:v>7.388061406168811E-2</c:v>
                </c:pt>
                <c:pt idx="9566">
                  <c:v>0.41233041499106171</c:v>
                </c:pt>
                <c:pt idx="9567">
                  <c:v>0.99682120777890948</c:v>
                </c:pt>
                <c:pt idx="9568">
                  <c:v>0.44703934043020244</c:v>
                </c:pt>
                <c:pt idx="9569">
                  <c:v>0.52488019519726747</c:v>
                </c:pt>
                <c:pt idx="9570">
                  <c:v>0.11107899567042823</c:v>
                </c:pt>
                <c:pt idx="9571">
                  <c:v>0.28744073979540918</c:v>
                </c:pt>
                <c:pt idx="9572">
                  <c:v>0.96613632122518522</c:v>
                </c:pt>
                <c:pt idx="9573">
                  <c:v>0.19878372227089791</c:v>
                </c:pt>
                <c:pt idx="9574">
                  <c:v>0.62245562493951712</c:v>
                </c:pt>
                <c:pt idx="9575">
                  <c:v>0.53426107525821276</c:v>
                </c:pt>
                <c:pt idx="9576">
                  <c:v>0.90897300071466458</c:v>
                </c:pt>
                <c:pt idx="9577">
                  <c:v>2.7578550690296355E-2</c:v>
                </c:pt>
                <c:pt idx="9578">
                  <c:v>0.60705437733427348</c:v>
                </c:pt>
                <c:pt idx="9579">
                  <c:v>0.26777197466467562</c:v>
                </c:pt>
                <c:pt idx="9580">
                  <c:v>0.94696429376144897</c:v>
                </c:pt>
                <c:pt idx="9581">
                  <c:v>0.93521687424695943</c:v>
                </c:pt>
                <c:pt idx="9582">
                  <c:v>0.73631462887505117</c:v>
                </c:pt>
                <c:pt idx="9583">
                  <c:v>0.51377163755374922</c:v>
                </c:pt>
                <c:pt idx="9584">
                  <c:v>0.98609497231390519</c:v>
                </c:pt>
                <c:pt idx="9585">
                  <c:v>0.51835335323119014</c:v>
                </c:pt>
                <c:pt idx="9586">
                  <c:v>0.37340066127643867</c:v>
                </c:pt>
                <c:pt idx="9587">
                  <c:v>0.62337750733659025</c:v>
                </c:pt>
                <c:pt idx="9588">
                  <c:v>0.31057263458145856</c:v>
                </c:pt>
                <c:pt idx="9589">
                  <c:v>0.3931846973579578</c:v>
                </c:pt>
                <c:pt idx="9590">
                  <c:v>0.16212084179185293</c:v>
                </c:pt>
                <c:pt idx="9591">
                  <c:v>0.50318265170535115</c:v>
                </c:pt>
                <c:pt idx="9592">
                  <c:v>0.74496417862235864</c:v>
                </c:pt>
                <c:pt idx="9593">
                  <c:v>0.46430754876988789</c:v>
                </c:pt>
                <c:pt idx="9594">
                  <c:v>0.43285753973124275</c:v>
                </c:pt>
                <c:pt idx="9595">
                  <c:v>0.36315319575032268</c:v>
                </c:pt>
                <c:pt idx="9596">
                  <c:v>0.84652142105981276</c:v>
                </c:pt>
                <c:pt idx="9597">
                  <c:v>0.96474012402958509</c:v>
                </c:pt>
                <c:pt idx="9598">
                  <c:v>0.74255544662656559</c:v>
                </c:pt>
                <c:pt idx="9599">
                  <c:v>4.1702763611343285E-2</c:v>
                </c:pt>
                <c:pt idx="9600">
                  <c:v>0.93123755092646743</c:v>
                </c:pt>
                <c:pt idx="9601">
                  <c:v>0.59814927302182286</c:v>
                </c:pt>
                <c:pt idx="9602">
                  <c:v>0.84560586048440056</c:v>
                </c:pt>
                <c:pt idx="9603">
                  <c:v>0.42381126018327941</c:v>
                </c:pt>
                <c:pt idx="9604">
                  <c:v>0.84193115267911678</c:v>
                </c:pt>
                <c:pt idx="9605">
                  <c:v>0.47694640321507376</c:v>
                </c:pt>
                <c:pt idx="9606">
                  <c:v>0.99261375569902055</c:v>
                </c:pt>
                <c:pt idx="9607">
                  <c:v>0.74832898113157131</c:v>
                </c:pt>
                <c:pt idx="9608">
                  <c:v>0.34957391005396199</c:v>
                </c:pt>
                <c:pt idx="9609">
                  <c:v>0.82447395795995315</c:v>
                </c:pt>
                <c:pt idx="9610">
                  <c:v>1.27550061251549E-2</c:v>
                </c:pt>
                <c:pt idx="9611">
                  <c:v>0.40760223775110604</c:v>
                </c:pt>
                <c:pt idx="9612">
                  <c:v>0.30540503649451434</c:v>
                </c:pt>
                <c:pt idx="9613">
                  <c:v>0.13513785636853415</c:v>
                </c:pt>
                <c:pt idx="9614">
                  <c:v>0.74132999238437325</c:v>
                </c:pt>
                <c:pt idx="9615">
                  <c:v>0.56639463651904332</c:v>
                </c:pt>
                <c:pt idx="9616">
                  <c:v>0.44503211195727177</c:v>
                </c:pt>
                <c:pt idx="9617">
                  <c:v>3.7801511922954223E-2</c:v>
                </c:pt>
                <c:pt idx="9618">
                  <c:v>0.57839901076856659</c:v>
                </c:pt>
                <c:pt idx="9619">
                  <c:v>0.81531999766439445</c:v>
                </c:pt>
                <c:pt idx="9620">
                  <c:v>0.42672533750564912</c:v>
                </c:pt>
                <c:pt idx="9621">
                  <c:v>0.53693973394413053</c:v>
                </c:pt>
                <c:pt idx="9622">
                  <c:v>0.64393934291469213</c:v>
                </c:pt>
                <c:pt idx="9623">
                  <c:v>0.79264579173576977</c:v>
                </c:pt>
                <c:pt idx="9624">
                  <c:v>0.29427481350075424</c:v>
                </c:pt>
                <c:pt idx="9625">
                  <c:v>0.67577617197409001</c:v>
                </c:pt>
                <c:pt idx="9626">
                  <c:v>0.23753577348346833</c:v>
                </c:pt>
                <c:pt idx="9627">
                  <c:v>0.32491164467252109</c:v>
                </c:pt>
                <c:pt idx="9628">
                  <c:v>0.68091629786222596</c:v>
                </c:pt>
                <c:pt idx="9629">
                  <c:v>0.17986240383023655</c:v>
                </c:pt>
                <c:pt idx="9630">
                  <c:v>0.49894782483028766</c:v>
                </c:pt>
                <c:pt idx="9631">
                  <c:v>0.80446624000717326</c:v>
                </c:pt>
                <c:pt idx="9632">
                  <c:v>0.97354934538254412</c:v>
                </c:pt>
                <c:pt idx="9633">
                  <c:v>0.40943026048893116</c:v>
                </c:pt>
                <c:pt idx="9634">
                  <c:v>0.1337528359986484</c:v>
                </c:pt>
                <c:pt idx="9635">
                  <c:v>0.34852025716076418</c:v>
                </c:pt>
                <c:pt idx="9636">
                  <c:v>0.91142195194159048</c:v>
                </c:pt>
                <c:pt idx="9637">
                  <c:v>0.74786357354688848</c:v>
                </c:pt>
                <c:pt idx="9638">
                  <c:v>0.50529809288932104</c:v>
                </c:pt>
                <c:pt idx="9639">
                  <c:v>3.9559932132259945E-2</c:v>
                </c:pt>
                <c:pt idx="9640">
                  <c:v>0.24600124773581655</c:v>
                </c:pt>
                <c:pt idx="9641">
                  <c:v>0.64170594138206105</c:v>
                </c:pt>
                <c:pt idx="9642">
                  <c:v>0.34570519096967833</c:v>
                </c:pt>
                <c:pt idx="9643">
                  <c:v>0.31230828076335071</c:v>
                </c:pt>
                <c:pt idx="9644">
                  <c:v>0.23186612046749788</c:v>
                </c:pt>
                <c:pt idx="9645">
                  <c:v>0.83012942003913115</c:v>
                </c:pt>
                <c:pt idx="9646">
                  <c:v>1.5857444281684341E-2</c:v>
                </c:pt>
                <c:pt idx="9647">
                  <c:v>0.83273283468731529</c:v>
                </c:pt>
                <c:pt idx="9648">
                  <c:v>0.75500442215182639</c:v>
                </c:pt>
                <c:pt idx="9649">
                  <c:v>0.27073289507292275</c:v>
                </c:pt>
                <c:pt idx="9650">
                  <c:v>0.67523908674660549</c:v>
                </c:pt>
                <c:pt idx="9651">
                  <c:v>0.78794551660717149</c:v>
                </c:pt>
                <c:pt idx="9652">
                  <c:v>0.12825314841296975</c:v>
                </c:pt>
                <c:pt idx="9653">
                  <c:v>6.3044315274433105E-2</c:v>
                </c:pt>
                <c:pt idx="9654">
                  <c:v>0.42448702277363382</c:v>
                </c:pt>
                <c:pt idx="9655">
                  <c:v>0.170239489008156</c:v>
                </c:pt>
                <c:pt idx="9656">
                  <c:v>0.10599746094914275</c:v>
                </c:pt>
                <c:pt idx="9657">
                  <c:v>0.73069743654048724</c:v>
                </c:pt>
                <c:pt idx="9658">
                  <c:v>0.13461039031020783</c:v>
                </c:pt>
                <c:pt idx="9659">
                  <c:v>0.42271777362686502</c:v>
                </c:pt>
                <c:pt idx="9660">
                  <c:v>0.76561074916158378</c:v>
                </c:pt>
                <c:pt idx="9661">
                  <c:v>9.0847603182181436E-3</c:v>
                </c:pt>
                <c:pt idx="9662">
                  <c:v>0.74122569503572833</c:v>
                </c:pt>
                <c:pt idx="9663">
                  <c:v>0.42332427828291186</c:v>
                </c:pt>
                <c:pt idx="9664">
                  <c:v>0.75526932035104066</c:v>
                </c:pt>
                <c:pt idx="9665">
                  <c:v>0.74560199125450455</c:v>
                </c:pt>
                <c:pt idx="9666">
                  <c:v>0.8415473452882386</c:v>
                </c:pt>
                <c:pt idx="9667">
                  <c:v>0.60995193796087543</c:v>
                </c:pt>
                <c:pt idx="9668">
                  <c:v>0.1982426254099936</c:v>
                </c:pt>
                <c:pt idx="9669">
                  <c:v>0.82651869490788965</c:v>
                </c:pt>
                <c:pt idx="9670">
                  <c:v>0.2311872443967683</c:v>
                </c:pt>
                <c:pt idx="9671">
                  <c:v>0.2231803348774698</c:v>
                </c:pt>
                <c:pt idx="9672">
                  <c:v>0.95501902280766948</c:v>
                </c:pt>
                <c:pt idx="9673">
                  <c:v>0.66010295117094842</c:v>
                </c:pt>
                <c:pt idx="9674">
                  <c:v>8.9488768410930231E-2</c:v>
                </c:pt>
                <c:pt idx="9675">
                  <c:v>9.6847662680362046E-2</c:v>
                </c:pt>
                <c:pt idx="9676">
                  <c:v>0.25166821786970905</c:v>
                </c:pt>
                <c:pt idx="9677">
                  <c:v>0.54790153914638495</c:v>
                </c:pt>
                <c:pt idx="9678">
                  <c:v>0.42678465724869163</c:v>
                </c:pt>
                <c:pt idx="9679">
                  <c:v>0.80567955418688575</c:v>
                </c:pt>
                <c:pt idx="9680">
                  <c:v>0.35078507313263341</c:v>
                </c:pt>
                <c:pt idx="9681">
                  <c:v>0.69234307255301009</c:v>
                </c:pt>
                <c:pt idx="9682">
                  <c:v>0.80009999191935122</c:v>
                </c:pt>
                <c:pt idx="9683">
                  <c:v>0.72287497566068248</c:v>
                </c:pt>
                <c:pt idx="9684">
                  <c:v>0.52614382391101955</c:v>
                </c:pt>
                <c:pt idx="9685">
                  <c:v>0.45269025018686637</c:v>
                </c:pt>
                <c:pt idx="9686">
                  <c:v>0.46925187580277372</c:v>
                </c:pt>
                <c:pt idx="9687">
                  <c:v>0.14490149486025994</c:v>
                </c:pt>
                <c:pt idx="9688">
                  <c:v>5.256147752880691E-2</c:v>
                </c:pt>
                <c:pt idx="9689">
                  <c:v>0.68275728046527284</c:v>
                </c:pt>
                <c:pt idx="9690">
                  <c:v>2.0450176532085695E-2</c:v>
                </c:pt>
                <c:pt idx="9691">
                  <c:v>0.87577564204764924</c:v>
                </c:pt>
                <c:pt idx="9692">
                  <c:v>0.51311195241264107</c:v>
                </c:pt>
                <c:pt idx="9693">
                  <c:v>0.13790106703873239</c:v>
                </c:pt>
                <c:pt idx="9694">
                  <c:v>0.86740021587741289</c:v>
                </c:pt>
                <c:pt idx="9695">
                  <c:v>0.63263637677587159</c:v>
                </c:pt>
                <c:pt idx="9696">
                  <c:v>0.52882326480450903</c:v>
                </c:pt>
                <c:pt idx="9697">
                  <c:v>0.27604383990962134</c:v>
                </c:pt>
                <c:pt idx="9698">
                  <c:v>0.33682361296211649</c:v>
                </c:pt>
                <c:pt idx="9699">
                  <c:v>0.63511521149528349</c:v>
                </c:pt>
                <c:pt idx="9700">
                  <c:v>0.18176021516714391</c:v>
                </c:pt>
                <c:pt idx="9701">
                  <c:v>0.98880541344555362</c:v>
                </c:pt>
                <c:pt idx="9702">
                  <c:v>0.60363636027226175</c:v>
                </c:pt>
                <c:pt idx="9703">
                  <c:v>0.23281813487526881</c:v>
                </c:pt>
                <c:pt idx="9704">
                  <c:v>0.88188442498615449</c:v>
                </c:pt>
                <c:pt idx="9705">
                  <c:v>0.64806434665939638</c:v>
                </c:pt>
                <c:pt idx="9706">
                  <c:v>0.24947005784450293</c:v>
                </c:pt>
                <c:pt idx="9707">
                  <c:v>0.82377409313794048</c:v>
                </c:pt>
                <c:pt idx="9708">
                  <c:v>0.48281568044035217</c:v>
                </c:pt>
                <c:pt idx="9709">
                  <c:v>0.95046411020930033</c:v>
                </c:pt>
                <c:pt idx="9710">
                  <c:v>0.36725752355513008</c:v>
                </c:pt>
                <c:pt idx="9711">
                  <c:v>0.39358959767287482</c:v>
                </c:pt>
                <c:pt idx="9712">
                  <c:v>0.78977449582582115</c:v>
                </c:pt>
                <c:pt idx="9713">
                  <c:v>0.19365210072763617</c:v>
                </c:pt>
                <c:pt idx="9714">
                  <c:v>0.90311228018196865</c:v>
                </c:pt>
                <c:pt idx="9715">
                  <c:v>0.37152192460271038</c:v>
                </c:pt>
                <c:pt idx="9716">
                  <c:v>0.46102738820496081</c:v>
                </c:pt>
                <c:pt idx="9717">
                  <c:v>0.57928689732456529</c:v>
                </c:pt>
                <c:pt idx="9718">
                  <c:v>0.38948448892178233</c:v>
                </c:pt>
                <c:pt idx="9719">
                  <c:v>0.8474545344179486</c:v>
                </c:pt>
                <c:pt idx="9720">
                  <c:v>0.52170364790990498</c:v>
                </c:pt>
                <c:pt idx="9721">
                  <c:v>3.805014858223621E-2</c:v>
                </c:pt>
                <c:pt idx="9722">
                  <c:v>0.52974705101295894</c:v>
                </c:pt>
                <c:pt idx="9723">
                  <c:v>0.95569835345585818</c:v>
                </c:pt>
                <c:pt idx="9724">
                  <c:v>0.42864860572966523</c:v>
                </c:pt>
                <c:pt idx="9725">
                  <c:v>0.15144158121490336</c:v>
                </c:pt>
                <c:pt idx="9726">
                  <c:v>0.23771188043205915</c:v>
                </c:pt>
                <c:pt idx="9727">
                  <c:v>0.25535770439154992</c:v>
                </c:pt>
                <c:pt idx="9728">
                  <c:v>0.27262195421669044</c:v>
                </c:pt>
                <c:pt idx="9729">
                  <c:v>0.26073976990077496</c:v>
                </c:pt>
                <c:pt idx="9730">
                  <c:v>0.78609986393374343</c:v>
                </c:pt>
                <c:pt idx="9731">
                  <c:v>0.87591750172041694</c:v>
                </c:pt>
                <c:pt idx="9732">
                  <c:v>0.77213398230665875</c:v>
                </c:pt>
                <c:pt idx="9733">
                  <c:v>0.55492046148752761</c:v>
                </c:pt>
                <c:pt idx="9734">
                  <c:v>0.33405216363626877</c:v>
                </c:pt>
                <c:pt idx="9735">
                  <c:v>0.58411193441153453</c:v>
                </c:pt>
                <c:pt idx="9736">
                  <c:v>0.73767628913523786</c:v>
                </c:pt>
                <c:pt idx="9737">
                  <c:v>0.56954331290925408</c:v>
                </c:pt>
                <c:pt idx="9738">
                  <c:v>0.78099368477934927</c:v>
                </c:pt>
                <c:pt idx="9739">
                  <c:v>0.46845155333148636</c:v>
                </c:pt>
                <c:pt idx="9740">
                  <c:v>5.4572183332410762E-2</c:v>
                </c:pt>
                <c:pt idx="9741">
                  <c:v>0.71682316242324562</c:v>
                </c:pt>
                <c:pt idx="9742">
                  <c:v>0.42035696259420885</c:v>
                </c:pt>
                <c:pt idx="9743">
                  <c:v>0.64727136224727111</c:v>
                </c:pt>
                <c:pt idx="9744">
                  <c:v>0.95578007092885608</c:v>
                </c:pt>
                <c:pt idx="9745">
                  <c:v>0.96985568478994066</c:v>
                </c:pt>
                <c:pt idx="9746">
                  <c:v>0.1421645114657224</c:v>
                </c:pt>
                <c:pt idx="9747">
                  <c:v>0.33986825332078152</c:v>
                </c:pt>
                <c:pt idx="9748">
                  <c:v>0.95519163917824701</c:v>
                </c:pt>
                <c:pt idx="9749">
                  <c:v>0.22667323654315552</c:v>
                </c:pt>
                <c:pt idx="9750">
                  <c:v>7.3902438949953408E-2</c:v>
                </c:pt>
                <c:pt idx="9751">
                  <c:v>0.54744437076303876</c:v>
                </c:pt>
                <c:pt idx="9752">
                  <c:v>0.72888406761420121</c:v>
                </c:pt>
                <c:pt idx="9753">
                  <c:v>2.4613470720990627E-2</c:v>
                </c:pt>
                <c:pt idx="9754">
                  <c:v>9.1401739720828323E-2</c:v>
                </c:pt>
                <c:pt idx="9755">
                  <c:v>0.76490364412896894</c:v>
                </c:pt>
                <c:pt idx="9756">
                  <c:v>0.35736102136782855</c:v>
                </c:pt>
                <c:pt idx="9757">
                  <c:v>0.29283899336224639</c:v>
                </c:pt>
                <c:pt idx="9758">
                  <c:v>0.53841745685580544</c:v>
                </c:pt>
                <c:pt idx="9759">
                  <c:v>0.33844834722275596</c:v>
                </c:pt>
                <c:pt idx="9760">
                  <c:v>0.69322604667860666</c:v>
                </c:pt>
                <c:pt idx="9761">
                  <c:v>0.18457447950898564</c:v>
                </c:pt>
                <c:pt idx="9762">
                  <c:v>0.38820504992289695</c:v>
                </c:pt>
                <c:pt idx="9763">
                  <c:v>0.28224890157859039</c:v>
                </c:pt>
                <c:pt idx="9764">
                  <c:v>9.4945712519319714E-2</c:v>
                </c:pt>
                <c:pt idx="9765">
                  <c:v>0.43960126078686301</c:v>
                </c:pt>
                <c:pt idx="9766">
                  <c:v>7.8321002289350128E-2</c:v>
                </c:pt>
                <c:pt idx="9767">
                  <c:v>7.2373700944067254E-2</c:v>
                </c:pt>
                <c:pt idx="9768">
                  <c:v>0.71970513368372036</c:v>
                </c:pt>
                <c:pt idx="9769">
                  <c:v>0.95140287261060752</c:v>
                </c:pt>
                <c:pt idx="9770">
                  <c:v>4.7847799870605279E-2</c:v>
                </c:pt>
                <c:pt idx="9771">
                  <c:v>9.712684776175895E-2</c:v>
                </c:pt>
                <c:pt idx="9772">
                  <c:v>0.22156381336237252</c:v>
                </c:pt>
                <c:pt idx="9773">
                  <c:v>0.93620566505622371</c:v>
                </c:pt>
                <c:pt idx="9774">
                  <c:v>0.63865870814592107</c:v>
                </c:pt>
                <c:pt idx="9775">
                  <c:v>0.47986254616737534</c:v>
                </c:pt>
                <c:pt idx="9776">
                  <c:v>0.39046437097881803</c:v>
                </c:pt>
                <c:pt idx="9777">
                  <c:v>0.10845253979046665</c:v>
                </c:pt>
                <c:pt idx="9778">
                  <c:v>0.65951129969487166</c:v>
                </c:pt>
                <c:pt idx="9779">
                  <c:v>0.28429507922028263</c:v>
                </c:pt>
                <c:pt idx="9780">
                  <c:v>0.88208761064146612</c:v>
                </c:pt>
                <c:pt idx="9781">
                  <c:v>0.56456062080157088</c:v>
                </c:pt>
                <c:pt idx="9782">
                  <c:v>0.28118191199517251</c:v>
                </c:pt>
                <c:pt idx="9783">
                  <c:v>0.85196585200384067</c:v>
                </c:pt>
                <c:pt idx="9784">
                  <c:v>0.26997607300562787</c:v>
                </c:pt>
                <c:pt idx="9785">
                  <c:v>0.59796356236487613</c:v>
                </c:pt>
                <c:pt idx="9786">
                  <c:v>0.34789560592762014</c:v>
                </c:pt>
                <c:pt idx="9787">
                  <c:v>0.19803918673155574</c:v>
                </c:pt>
                <c:pt idx="9788">
                  <c:v>0.47293208365240735</c:v>
                </c:pt>
                <c:pt idx="9789">
                  <c:v>0.44539679687176037</c:v>
                </c:pt>
                <c:pt idx="9790">
                  <c:v>4.7785909541953053E-2</c:v>
                </c:pt>
                <c:pt idx="9791">
                  <c:v>0.3387025362182019</c:v>
                </c:pt>
                <c:pt idx="9792">
                  <c:v>0.16245149521209723</c:v>
                </c:pt>
                <c:pt idx="9793">
                  <c:v>0.25442801652510738</c:v>
                </c:pt>
                <c:pt idx="9794">
                  <c:v>0.16636225603540111</c:v>
                </c:pt>
                <c:pt idx="9795">
                  <c:v>4.6470287393363674E-2</c:v>
                </c:pt>
                <c:pt idx="9796">
                  <c:v>0.23791020111788796</c:v>
                </c:pt>
                <c:pt idx="9797">
                  <c:v>1.8408037280281508E-2</c:v>
                </c:pt>
                <c:pt idx="9798">
                  <c:v>0.64934970412965487</c:v>
                </c:pt>
                <c:pt idx="9799">
                  <c:v>0.75588375526957996</c:v>
                </c:pt>
                <c:pt idx="9800">
                  <c:v>0.43996725140364301</c:v>
                </c:pt>
                <c:pt idx="9801">
                  <c:v>0.23066943466615975</c:v>
                </c:pt>
                <c:pt idx="9802">
                  <c:v>0.79791118686351092</c:v>
                </c:pt>
                <c:pt idx="9803">
                  <c:v>0.41122653553968813</c:v>
                </c:pt>
                <c:pt idx="9804">
                  <c:v>0.59862473033997921</c:v>
                </c:pt>
                <c:pt idx="9805">
                  <c:v>0.70193616463532138</c:v>
                </c:pt>
                <c:pt idx="9806">
                  <c:v>0.90471375423948386</c:v>
                </c:pt>
                <c:pt idx="9807">
                  <c:v>0.73266822905630247</c:v>
                </c:pt>
                <c:pt idx="9808">
                  <c:v>0.46687179278691204</c:v>
                </c:pt>
                <c:pt idx="9809">
                  <c:v>0.16556723214797475</c:v>
                </c:pt>
                <c:pt idx="9810">
                  <c:v>0.85398254194981049</c:v>
                </c:pt>
                <c:pt idx="9811">
                  <c:v>0.2531698781122983</c:v>
                </c:pt>
                <c:pt idx="9812">
                  <c:v>8.2638900333596998E-2</c:v>
                </c:pt>
                <c:pt idx="9813">
                  <c:v>2.2753463563027099E-2</c:v>
                </c:pt>
                <c:pt idx="9814">
                  <c:v>0.64091514679209716</c:v>
                </c:pt>
                <c:pt idx="9815">
                  <c:v>0.99640586807025033</c:v>
                </c:pt>
                <c:pt idx="9816">
                  <c:v>4.2104018642442176E-2</c:v>
                </c:pt>
                <c:pt idx="9817">
                  <c:v>0.14099559550237317</c:v>
                </c:pt>
                <c:pt idx="9818">
                  <c:v>0.39649392592847033</c:v>
                </c:pt>
                <c:pt idx="9819">
                  <c:v>0.83870426103935281</c:v>
                </c:pt>
                <c:pt idx="9820">
                  <c:v>0.87857939962106535</c:v>
                </c:pt>
                <c:pt idx="9821">
                  <c:v>0.8460447169428349</c:v>
                </c:pt>
                <c:pt idx="9822">
                  <c:v>0.25194949011326673</c:v>
                </c:pt>
                <c:pt idx="9823">
                  <c:v>0.41815464077373443</c:v>
                </c:pt>
                <c:pt idx="9824">
                  <c:v>0.19893958883379037</c:v>
                </c:pt>
                <c:pt idx="9825">
                  <c:v>0.84235950221716671</c:v>
                </c:pt>
                <c:pt idx="9826">
                  <c:v>0.89546542416963226</c:v>
                </c:pt>
                <c:pt idx="9827">
                  <c:v>0.3402434690207865</c:v>
                </c:pt>
                <c:pt idx="9828">
                  <c:v>0.96683175259313825</c:v>
                </c:pt>
                <c:pt idx="9829">
                  <c:v>0.7799497961649251</c:v>
                </c:pt>
                <c:pt idx="9830">
                  <c:v>9.3609710398360968E-2</c:v>
                </c:pt>
                <c:pt idx="9831">
                  <c:v>0.2696501443947138</c:v>
                </c:pt>
                <c:pt idx="9832">
                  <c:v>0.93008193019757213</c:v>
                </c:pt>
                <c:pt idx="9833">
                  <c:v>4.2095283002731021E-2</c:v>
                </c:pt>
                <c:pt idx="9834">
                  <c:v>0.80635163514011177</c:v>
                </c:pt>
                <c:pt idx="9835">
                  <c:v>0.33961858709922943</c:v>
                </c:pt>
                <c:pt idx="9836">
                  <c:v>0.59248682478179082</c:v>
                </c:pt>
                <c:pt idx="9837">
                  <c:v>9.7215802697434461E-2</c:v>
                </c:pt>
                <c:pt idx="9838">
                  <c:v>0.41660302217674128</c:v>
                </c:pt>
                <c:pt idx="9839">
                  <c:v>0.17621843607680865</c:v>
                </c:pt>
                <c:pt idx="9840">
                  <c:v>0.9857381446708281</c:v>
                </c:pt>
                <c:pt idx="9841">
                  <c:v>0.61234840469403184</c:v>
                </c:pt>
                <c:pt idx="9842">
                  <c:v>0.67216394986679995</c:v>
                </c:pt>
                <c:pt idx="9843">
                  <c:v>0.52854743503778367</c:v>
                </c:pt>
                <c:pt idx="9844">
                  <c:v>2.5138706715488568E-2</c:v>
                </c:pt>
                <c:pt idx="9845">
                  <c:v>0.57856186615445704</c:v>
                </c:pt>
                <c:pt idx="9846">
                  <c:v>0.36393871297340652</c:v>
                </c:pt>
                <c:pt idx="9847">
                  <c:v>0.47212915059559557</c:v>
                </c:pt>
                <c:pt idx="9848">
                  <c:v>9.6404804913721831E-2</c:v>
                </c:pt>
                <c:pt idx="9849">
                  <c:v>0.24950726448037508</c:v>
                </c:pt>
                <c:pt idx="9850">
                  <c:v>0.64090010987154256</c:v>
                </c:pt>
                <c:pt idx="9851">
                  <c:v>0.91382977123325204</c:v>
                </c:pt>
                <c:pt idx="9852">
                  <c:v>1.6242317615606572E-2</c:v>
                </c:pt>
                <c:pt idx="9853">
                  <c:v>3.5155289386487154E-2</c:v>
                </c:pt>
                <c:pt idx="9854">
                  <c:v>0.833664274074574</c:v>
                </c:pt>
                <c:pt idx="9855">
                  <c:v>9.1485639389100259E-2</c:v>
                </c:pt>
                <c:pt idx="9856">
                  <c:v>0.78448218210689891</c:v>
                </c:pt>
                <c:pt idx="9857">
                  <c:v>0.15207878312063461</c:v>
                </c:pt>
                <c:pt idx="9858">
                  <c:v>0.21113844501348589</c:v>
                </c:pt>
                <c:pt idx="9859">
                  <c:v>0.3750168386928352</c:v>
                </c:pt>
                <c:pt idx="9860">
                  <c:v>0.78926324374205348</c:v>
                </c:pt>
                <c:pt idx="9861">
                  <c:v>0.71073535839627555</c:v>
                </c:pt>
                <c:pt idx="9862">
                  <c:v>0.30085165486913545</c:v>
                </c:pt>
                <c:pt idx="9863">
                  <c:v>0.39177564153948374</c:v>
                </c:pt>
                <c:pt idx="9864">
                  <c:v>0.95714409203104756</c:v>
                </c:pt>
                <c:pt idx="9865">
                  <c:v>0.76508551223231447</c:v>
                </c:pt>
                <c:pt idx="9866">
                  <c:v>0.81261217690795173</c:v>
                </c:pt>
                <c:pt idx="9867">
                  <c:v>0.53817197136883987</c:v>
                </c:pt>
                <c:pt idx="9868">
                  <c:v>0.71983707910879846</c:v>
                </c:pt>
                <c:pt idx="9869">
                  <c:v>0.47359433424314079</c:v>
                </c:pt>
                <c:pt idx="9870">
                  <c:v>0.46759410535896717</c:v>
                </c:pt>
                <c:pt idx="9871">
                  <c:v>0.81933729595063931</c:v>
                </c:pt>
                <c:pt idx="9872">
                  <c:v>0.38926834843307412</c:v>
                </c:pt>
                <c:pt idx="9873">
                  <c:v>0.31446635662302003</c:v>
                </c:pt>
                <c:pt idx="9874">
                  <c:v>0.42656968356262215</c:v>
                </c:pt>
                <c:pt idx="9875">
                  <c:v>0.30065796584648041</c:v>
                </c:pt>
                <c:pt idx="9876">
                  <c:v>0.93185695198120999</c:v>
                </c:pt>
                <c:pt idx="9877">
                  <c:v>0.67670855574110433</c:v>
                </c:pt>
                <c:pt idx="9878">
                  <c:v>0.53251557963735796</c:v>
                </c:pt>
                <c:pt idx="9879">
                  <c:v>0.79979037069248105</c:v>
                </c:pt>
                <c:pt idx="9880">
                  <c:v>0.98417561745502324</c:v>
                </c:pt>
                <c:pt idx="9881">
                  <c:v>0.90053463311951909</c:v>
                </c:pt>
                <c:pt idx="9882">
                  <c:v>0.46998041626649256</c:v>
                </c:pt>
                <c:pt idx="9883">
                  <c:v>0.96308451139288809</c:v>
                </c:pt>
                <c:pt idx="9884">
                  <c:v>0.98151820912663212</c:v>
                </c:pt>
                <c:pt idx="9885">
                  <c:v>0.5229688774057536</c:v>
                </c:pt>
                <c:pt idx="9886">
                  <c:v>0.35268941194974701</c:v>
                </c:pt>
                <c:pt idx="9887">
                  <c:v>0.31148511857538375</c:v>
                </c:pt>
                <c:pt idx="9888">
                  <c:v>0.15556892081945861</c:v>
                </c:pt>
                <c:pt idx="9889">
                  <c:v>0.23760931483654824</c:v>
                </c:pt>
                <c:pt idx="9890">
                  <c:v>0.73015251839311746</c:v>
                </c:pt>
                <c:pt idx="9891">
                  <c:v>0.92303612988014083</c:v>
                </c:pt>
                <c:pt idx="9892">
                  <c:v>0.35597749572244108</c:v>
                </c:pt>
                <c:pt idx="9893">
                  <c:v>0.87829247172887348</c:v>
                </c:pt>
                <c:pt idx="9894">
                  <c:v>0.85024441780071003</c:v>
                </c:pt>
                <c:pt idx="9895">
                  <c:v>0.25939048218496064</c:v>
                </c:pt>
                <c:pt idx="9896">
                  <c:v>0.16988583937112334</c:v>
                </c:pt>
                <c:pt idx="9897">
                  <c:v>0.4645716411815739</c:v>
                </c:pt>
                <c:pt idx="9898">
                  <c:v>0.47309652184294948</c:v>
                </c:pt>
                <c:pt idx="9899">
                  <c:v>0.81605808828528981</c:v>
                </c:pt>
                <c:pt idx="9900">
                  <c:v>0.18345114700467147</c:v>
                </c:pt>
                <c:pt idx="9901">
                  <c:v>0.72573001882862909</c:v>
                </c:pt>
                <c:pt idx="9902">
                  <c:v>0.98556997110573896</c:v>
                </c:pt>
                <c:pt idx="9903">
                  <c:v>7.3424396951237481E-2</c:v>
                </c:pt>
                <c:pt idx="9904">
                  <c:v>0.60089628192816247</c:v>
                </c:pt>
                <c:pt idx="9905">
                  <c:v>0.29505931053711321</c:v>
                </c:pt>
                <c:pt idx="9906">
                  <c:v>0.49629542647741587</c:v>
                </c:pt>
                <c:pt idx="9907">
                  <c:v>0.65366823955411457</c:v>
                </c:pt>
                <c:pt idx="9908">
                  <c:v>6.6988384268811374E-2</c:v>
                </c:pt>
                <c:pt idx="9909">
                  <c:v>0.76564602127788128</c:v>
                </c:pt>
                <c:pt idx="9910">
                  <c:v>0.15203371247216557</c:v>
                </c:pt>
                <c:pt idx="9911">
                  <c:v>0.88652890607419688</c:v>
                </c:pt>
                <c:pt idx="9912">
                  <c:v>0.35157203379155655</c:v>
                </c:pt>
                <c:pt idx="9913">
                  <c:v>0.5939005344030398</c:v>
                </c:pt>
                <c:pt idx="9914">
                  <c:v>0.14381777251772876</c:v>
                </c:pt>
                <c:pt idx="9915">
                  <c:v>4.6375601131286581E-3</c:v>
                </c:pt>
                <c:pt idx="9916">
                  <c:v>0.39350592082251568</c:v>
                </c:pt>
                <c:pt idx="9917">
                  <c:v>0.27625844620610929</c:v>
                </c:pt>
                <c:pt idx="9918">
                  <c:v>0.66589323576054071</c:v>
                </c:pt>
                <c:pt idx="9919">
                  <c:v>0.62446372374823067</c:v>
                </c:pt>
                <c:pt idx="9920">
                  <c:v>2.4115143371248537E-2</c:v>
                </c:pt>
                <c:pt idx="9921">
                  <c:v>0.36898510618705693</c:v>
                </c:pt>
                <c:pt idx="9922">
                  <c:v>0.86131468513290399</c:v>
                </c:pt>
                <c:pt idx="9923">
                  <c:v>0.81283526478823431</c:v>
                </c:pt>
                <c:pt idx="9924">
                  <c:v>0.75842228453416383</c:v>
                </c:pt>
                <c:pt idx="9925">
                  <c:v>0.71697944752768428</c:v>
                </c:pt>
                <c:pt idx="9926">
                  <c:v>0.70266955395391073</c:v>
                </c:pt>
                <c:pt idx="9927">
                  <c:v>0.72333706273927223</c:v>
                </c:pt>
                <c:pt idx="9928">
                  <c:v>0.68789840193436413</c:v>
                </c:pt>
                <c:pt idx="9929">
                  <c:v>0.39473997397411131</c:v>
                </c:pt>
                <c:pt idx="9930">
                  <c:v>0.72283014419093383</c:v>
                </c:pt>
                <c:pt idx="9931">
                  <c:v>0.39446292316819231</c:v>
                </c:pt>
                <c:pt idx="9932">
                  <c:v>0.34804486167617144</c:v>
                </c:pt>
                <c:pt idx="9933">
                  <c:v>0.51419609997505955</c:v>
                </c:pt>
                <c:pt idx="9934">
                  <c:v>0.62461278881878812</c:v>
                </c:pt>
                <c:pt idx="9935">
                  <c:v>0.31193151350594717</c:v>
                </c:pt>
                <c:pt idx="9936">
                  <c:v>0.84495630750485906</c:v>
                </c:pt>
                <c:pt idx="9937">
                  <c:v>0.32883094741569585</c:v>
                </c:pt>
                <c:pt idx="9938">
                  <c:v>0.56196930697713077</c:v>
                </c:pt>
                <c:pt idx="9939">
                  <c:v>0.60632496537620506</c:v>
                </c:pt>
                <c:pt idx="9940">
                  <c:v>0.19209964536928381</c:v>
                </c:pt>
                <c:pt idx="9941">
                  <c:v>0.25120292234773911</c:v>
                </c:pt>
                <c:pt idx="9942">
                  <c:v>0.46945331537715351</c:v>
                </c:pt>
                <c:pt idx="9943">
                  <c:v>0.56962202625641056</c:v>
                </c:pt>
                <c:pt idx="9944">
                  <c:v>0.66262553912168598</c:v>
                </c:pt>
                <c:pt idx="9945">
                  <c:v>0.18843628691651182</c:v>
                </c:pt>
                <c:pt idx="9946">
                  <c:v>0.20523209884387383</c:v>
                </c:pt>
                <c:pt idx="9947">
                  <c:v>0.49301546538146501</c:v>
                </c:pt>
                <c:pt idx="9948">
                  <c:v>0.49718651749849363</c:v>
                </c:pt>
                <c:pt idx="9949">
                  <c:v>0.41642599441214212</c:v>
                </c:pt>
                <c:pt idx="9950">
                  <c:v>3.4424984510579737E-2</c:v>
                </c:pt>
                <c:pt idx="9951">
                  <c:v>0.23134329272802046</c:v>
                </c:pt>
                <c:pt idx="9952">
                  <c:v>0.55264960624736448</c:v>
                </c:pt>
                <c:pt idx="9953">
                  <c:v>2.6102661727832821E-2</c:v>
                </c:pt>
                <c:pt idx="9954">
                  <c:v>0.11764953978262749</c:v>
                </c:pt>
                <c:pt idx="9955">
                  <c:v>0.5369432586737326</c:v>
                </c:pt>
                <c:pt idx="9956">
                  <c:v>0.78004634279050478</c:v>
                </c:pt>
                <c:pt idx="9957">
                  <c:v>0.20152897083433008</c:v>
                </c:pt>
                <c:pt idx="9958">
                  <c:v>8.2775245837997002E-2</c:v>
                </c:pt>
                <c:pt idx="9959">
                  <c:v>0.99801126838004828</c:v>
                </c:pt>
                <c:pt idx="9960">
                  <c:v>0.15088944869650256</c:v>
                </c:pt>
                <c:pt idx="9961">
                  <c:v>0.72366103267319903</c:v>
                </c:pt>
                <c:pt idx="9962">
                  <c:v>0.15807406239117638</c:v>
                </c:pt>
                <c:pt idx="9963">
                  <c:v>0.99062478822343836</c:v>
                </c:pt>
                <c:pt idx="9964">
                  <c:v>0.84103533666214025</c:v>
                </c:pt>
                <c:pt idx="9965">
                  <c:v>0.66702482161047227</c:v>
                </c:pt>
                <c:pt idx="9966">
                  <c:v>0.96917225730896484</c:v>
                </c:pt>
                <c:pt idx="9967">
                  <c:v>8.0481130575872473E-2</c:v>
                </c:pt>
                <c:pt idx="9968">
                  <c:v>0.82877345103190969</c:v>
                </c:pt>
                <c:pt idx="9969">
                  <c:v>7.8524231283570334E-2</c:v>
                </c:pt>
                <c:pt idx="9970">
                  <c:v>0.76366208314084327</c:v>
                </c:pt>
                <c:pt idx="9971">
                  <c:v>0.91880603568440822</c:v>
                </c:pt>
                <c:pt idx="9972">
                  <c:v>1.8711241435020787E-2</c:v>
                </c:pt>
                <c:pt idx="9973">
                  <c:v>0.52847300465950708</c:v>
                </c:pt>
                <c:pt idx="9974">
                  <c:v>0.22946179086506213</c:v>
                </c:pt>
                <c:pt idx="9975">
                  <c:v>0.78098724703058842</c:v>
                </c:pt>
                <c:pt idx="9976">
                  <c:v>0.3594537251143527</c:v>
                </c:pt>
                <c:pt idx="9977">
                  <c:v>0.47080142272408332</c:v>
                </c:pt>
                <c:pt idx="9978">
                  <c:v>0.89240140512157573</c:v>
                </c:pt>
                <c:pt idx="9979">
                  <c:v>0.37757866130254214</c:v>
                </c:pt>
                <c:pt idx="9980">
                  <c:v>0.21916882023477313</c:v>
                </c:pt>
                <c:pt idx="9981">
                  <c:v>0.15018756965160518</c:v>
                </c:pt>
                <c:pt idx="9982">
                  <c:v>0.71446170242790685</c:v>
                </c:pt>
                <c:pt idx="9983">
                  <c:v>0.87235738712894795</c:v>
                </c:pt>
                <c:pt idx="9984">
                  <c:v>0.58790936590232101</c:v>
                </c:pt>
                <c:pt idx="9985">
                  <c:v>0.90222641025859573</c:v>
                </c:pt>
                <c:pt idx="9986">
                  <c:v>0.77167115979025047</c:v>
                </c:pt>
                <c:pt idx="9987">
                  <c:v>0.84179569382502584</c:v>
                </c:pt>
                <c:pt idx="9988">
                  <c:v>0.71708471570113097</c:v>
                </c:pt>
                <c:pt idx="9989">
                  <c:v>0.60614161927836097</c:v>
                </c:pt>
                <c:pt idx="9990">
                  <c:v>0.85884239110610405</c:v>
                </c:pt>
                <c:pt idx="9991">
                  <c:v>0.58629549949853477</c:v>
                </c:pt>
                <c:pt idx="9992">
                  <c:v>0.10033249343314243</c:v>
                </c:pt>
                <c:pt idx="9993">
                  <c:v>0.80827463936234978</c:v>
                </c:pt>
                <c:pt idx="9994">
                  <c:v>0.67489924047823324</c:v>
                </c:pt>
                <c:pt idx="9995">
                  <c:v>0.23157703825722553</c:v>
                </c:pt>
                <c:pt idx="9996">
                  <c:v>0.1813377466189432</c:v>
                </c:pt>
                <c:pt idx="9997">
                  <c:v>0.3020837328651953</c:v>
                </c:pt>
                <c:pt idx="9998">
                  <c:v>0.47230765326722346</c:v>
                </c:pt>
                <c:pt idx="9999">
                  <c:v>0.48092599797789404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689-8BC6-89A0E7A3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43672"/>
        <c:axId val="647444032"/>
      </c:scatterChart>
      <c:valAx>
        <c:axId val="6474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44032"/>
        <c:crosses val="autoZero"/>
        <c:crossBetween val="midCat"/>
      </c:valAx>
      <c:valAx>
        <c:axId val="647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4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171450</xdr:rowOff>
    </xdr:from>
    <xdr:to>
      <xdr:col>16</xdr:col>
      <xdr:colOff>312420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A04EB-B064-2994-860D-C6F10D7C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</xdr:row>
      <xdr:rowOff>3810</xdr:rowOff>
    </xdr:from>
    <xdr:to>
      <xdr:col>15</xdr:col>
      <xdr:colOff>289560</xdr:colOff>
      <xdr:row>16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DD42B7-6886-8F32-59AD-3D0D7B3C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156210</xdr:rowOff>
    </xdr:from>
    <xdr:to>
      <xdr:col>21</xdr:col>
      <xdr:colOff>586740</xdr:colOff>
      <xdr:row>46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CC4DDB-44B7-4EF6-00E5-67C667E9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0B23-3DD3-4327-8314-6A15698C7719}">
  <dimension ref="A1:G1000"/>
  <sheetViews>
    <sheetView workbookViewId="0">
      <selection activeCell="F1" sqref="F1"/>
    </sheetView>
  </sheetViews>
  <sheetFormatPr defaultRowHeight="14.4" x14ac:dyDescent="0.3"/>
  <cols>
    <col min="1" max="1" width="12" bestFit="1" customWidth="1"/>
  </cols>
  <sheetData>
    <row r="1" spans="1:7" x14ac:dyDescent="0.3">
      <c r="A1">
        <f ca="1">RAND()</f>
        <v>4.2609651353518463E-2</v>
      </c>
      <c r="B1">
        <f ca="1">A1^2</f>
        <v>1.8155823884683977E-3</v>
      </c>
      <c r="C1">
        <f ca="1">AVERAGE(B:B)</f>
        <v>0.3171175024732189</v>
      </c>
      <c r="F1">
        <v>0.3461307392230874</v>
      </c>
      <c r="G1">
        <f>AVERAGE(F1:F20)</f>
        <v>0.33364183894148997</v>
      </c>
    </row>
    <row r="2" spans="1:7" x14ac:dyDescent="0.3">
      <c r="A2">
        <f t="shared" ref="A2:A65" ca="1" si="0">RAND()</f>
        <v>0.89791306791701098</v>
      </c>
      <c r="B2">
        <f t="shared" ref="B2:B65" ca="1" si="1">A2^2</f>
        <v>0.8062478775361388</v>
      </c>
      <c r="F2">
        <v>0.34031282774260468</v>
      </c>
      <c r="G2">
        <f t="shared" ref="G2:G20" si="2">AVERAGE(F2:F21)</f>
        <v>0.33298452840035325</v>
      </c>
    </row>
    <row r="3" spans="1:7" x14ac:dyDescent="0.3">
      <c r="A3">
        <f t="shared" ca="1" si="0"/>
        <v>0.79907296579929388</v>
      </c>
      <c r="B3">
        <f t="shared" ca="1" si="1"/>
        <v>0.63851760467127949</v>
      </c>
      <c r="F3">
        <v>0.33464260773215987</v>
      </c>
      <c r="G3">
        <f t="shared" si="2"/>
        <v>0.33257740065911701</v>
      </c>
    </row>
    <row r="4" spans="1:7" x14ac:dyDescent="0.3">
      <c r="A4">
        <f t="shared" ca="1" si="0"/>
        <v>0.81608482229230039</v>
      </c>
      <c r="B4">
        <f t="shared" ca="1" si="1"/>
        <v>0.66599443717585549</v>
      </c>
      <c r="F4">
        <v>0.33323057390045019</v>
      </c>
      <c r="G4">
        <f t="shared" si="2"/>
        <v>0.33245591789011458</v>
      </c>
    </row>
    <row r="5" spans="1:7" x14ac:dyDescent="0.3">
      <c r="A5">
        <f t="shared" ca="1" si="0"/>
        <v>0.64370009107015747</v>
      </c>
      <c r="B5">
        <f t="shared" ca="1" si="1"/>
        <v>0.414349807243729</v>
      </c>
      <c r="F5">
        <v>0.34336452617723218</v>
      </c>
      <c r="G5">
        <f t="shared" si="2"/>
        <v>0.33240750188946855</v>
      </c>
    </row>
    <row r="6" spans="1:7" x14ac:dyDescent="0.3">
      <c r="A6">
        <f t="shared" ca="1" si="0"/>
        <v>0.69727228286397802</v>
      </c>
      <c r="B6">
        <f t="shared" ca="1" si="1"/>
        <v>0.48618863645034338</v>
      </c>
      <c r="F6">
        <v>0.33860573019552787</v>
      </c>
      <c r="G6">
        <f t="shared" si="2"/>
        <v>0.33167703360361761</v>
      </c>
    </row>
    <row r="7" spans="1:7" x14ac:dyDescent="0.3">
      <c r="A7">
        <f t="shared" ca="1" si="0"/>
        <v>0.23664336427122146</v>
      </c>
      <c r="B7">
        <f t="shared" ca="1" si="1"/>
        <v>5.6000081853602009E-2</v>
      </c>
      <c r="F7">
        <v>0.34327016412818745</v>
      </c>
      <c r="G7">
        <f t="shared" si="2"/>
        <v>0.3311821267041955</v>
      </c>
    </row>
    <row r="8" spans="1:7" x14ac:dyDescent="0.3">
      <c r="A8">
        <f t="shared" ca="1" si="0"/>
        <v>0.77847181585812453</v>
      </c>
      <c r="B8">
        <f t="shared" ca="1" si="1"/>
        <v>0.60601836808544574</v>
      </c>
      <c r="F8">
        <v>0.32540545687409639</v>
      </c>
      <c r="G8">
        <f t="shared" si="2"/>
        <v>0.33025227767158066</v>
      </c>
    </row>
    <row r="9" spans="1:7" x14ac:dyDescent="0.3">
      <c r="A9">
        <f t="shared" ca="1" si="0"/>
        <v>0.27737310594030307</v>
      </c>
      <c r="B9">
        <f t="shared" ca="1" si="1"/>
        <v>7.6935839898970584E-2</v>
      </c>
      <c r="F9">
        <v>0.32827433329112238</v>
      </c>
      <c r="G9">
        <f t="shared" si="2"/>
        <v>0.33065617940470443</v>
      </c>
    </row>
    <row r="10" spans="1:7" x14ac:dyDescent="0.3">
      <c r="A10">
        <f t="shared" ca="1" si="0"/>
        <v>8.842158362092456E-2</v>
      </c>
      <c r="B10">
        <f t="shared" ca="1" si="1"/>
        <v>7.818376450032154E-3</v>
      </c>
      <c r="F10">
        <v>0.30859724984765874</v>
      </c>
      <c r="G10">
        <f t="shared" si="2"/>
        <v>0.33087271086957554</v>
      </c>
    </row>
    <row r="11" spans="1:7" x14ac:dyDescent="0.3">
      <c r="A11">
        <f t="shared" ca="1" si="0"/>
        <v>0.57354809807429585</v>
      </c>
      <c r="B11">
        <f t="shared" ca="1" si="1"/>
        <v>0.32895742080464208</v>
      </c>
      <c r="F11">
        <v>0.33044879477765254</v>
      </c>
      <c r="G11">
        <f t="shared" si="2"/>
        <v>0.33310025697176721</v>
      </c>
    </row>
    <row r="12" spans="1:7" x14ac:dyDescent="0.3">
      <c r="A12">
        <f t="shared" ca="1" si="0"/>
        <v>0.41082221451210532</v>
      </c>
      <c r="B12">
        <f t="shared" ca="1" si="1"/>
        <v>0.16877489193663028</v>
      </c>
      <c r="F12">
        <v>0.32655567457735868</v>
      </c>
      <c r="G12">
        <f t="shared" si="2"/>
        <v>0.33339486388222433</v>
      </c>
    </row>
    <row r="13" spans="1:7" x14ac:dyDescent="0.3">
      <c r="A13">
        <f t="shared" ca="1" si="0"/>
        <v>1.1597528530628121E-2</v>
      </c>
      <c r="B13">
        <f t="shared" ca="1" si="1"/>
        <v>1.3450266801873326E-4</v>
      </c>
      <c r="F13">
        <v>0.3225955531542492</v>
      </c>
      <c r="G13">
        <f t="shared" si="2"/>
        <v>0.33424976254533256</v>
      </c>
    </row>
    <row r="14" spans="1:7" x14ac:dyDescent="0.3">
      <c r="A14">
        <f t="shared" ca="1" si="0"/>
        <v>0.11233677232744077</v>
      </c>
      <c r="B14">
        <f t="shared" ca="1" si="1"/>
        <v>1.2619550416947262E-2</v>
      </c>
      <c r="F14">
        <v>0.34216054769824633</v>
      </c>
      <c r="G14">
        <f t="shared" si="2"/>
        <v>0.3359146496012016</v>
      </c>
    </row>
    <row r="15" spans="1:7" x14ac:dyDescent="0.3">
      <c r="A15">
        <f t="shared" ca="1" si="0"/>
        <v>0.53516461627532519</v>
      </c>
      <c r="B15">
        <f t="shared" ca="1" si="1"/>
        <v>0.28640116651311603</v>
      </c>
      <c r="F15">
        <v>0.33254011640993747</v>
      </c>
      <c r="G15">
        <f t="shared" si="2"/>
        <v>0.33487366658502754</v>
      </c>
    </row>
    <row r="16" spans="1:7" x14ac:dyDescent="0.3">
      <c r="A16">
        <f t="shared" ca="1" si="0"/>
        <v>7.8065112796331215E-2</v>
      </c>
      <c r="B16">
        <f t="shared" ca="1" si="1"/>
        <v>6.0941618359039154E-3</v>
      </c>
      <c r="F16">
        <v>0.34870512032323697</v>
      </c>
      <c r="G16">
        <f t="shared" si="2"/>
        <v>0.33534037662004557</v>
      </c>
    </row>
    <row r="17" spans="1:7" x14ac:dyDescent="0.3">
      <c r="A17">
        <f t="shared" ca="1" si="0"/>
        <v>0.75773390759830372</v>
      </c>
      <c r="B17">
        <f t="shared" ca="1" si="1"/>
        <v>0.57416067472419474</v>
      </c>
      <c r="F17">
        <v>0.35094744371200681</v>
      </c>
      <c r="G17">
        <f t="shared" si="2"/>
        <v>0.33199919069424766</v>
      </c>
    </row>
    <row r="18" spans="1:7" x14ac:dyDescent="0.3">
      <c r="A18">
        <f t="shared" ca="1" si="0"/>
        <v>0.29025690904377366</v>
      </c>
      <c r="B18">
        <f t="shared" ca="1" si="1"/>
        <v>8.4249073247645495E-2</v>
      </c>
      <c r="F18">
        <v>0.32067771434565473</v>
      </c>
      <c r="G18">
        <f t="shared" si="2"/>
        <v>0.32568310635499459</v>
      </c>
    </row>
    <row r="19" spans="1:7" x14ac:dyDescent="0.3">
      <c r="A19">
        <f t="shared" ca="1" si="0"/>
        <v>0.55441432841342342</v>
      </c>
      <c r="B19">
        <f t="shared" ca="1" si="1"/>
        <v>0.30737524755010731</v>
      </c>
      <c r="F19">
        <v>0.31676613641823359</v>
      </c>
      <c r="G19">
        <f t="shared" si="2"/>
        <v>0.32818580235966455</v>
      </c>
    </row>
    <row r="20" spans="1:7" x14ac:dyDescent="0.3">
      <c r="A20">
        <f t="shared" ca="1" si="0"/>
        <v>0.57127496500430475</v>
      </c>
      <c r="B20">
        <f t="shared" ca="1" si="1"/>
        <v>0.32635508564066962</v>
      </c>
      <c r="F20">
        <v>0.33960546830109556</v>
      </c>
      <c r="G20">
        <f t="shared" si="2"/>
        <v>0.33960546830109556</v>
      </c>
    </row>
    <row r="21" spans="1:7" x14ac:dyDescent="0.3">
      <c r="A21">
        <f t="shared" ca="1" si="0"/>
        <v>0.30860613706573048</v>
      </c>
      <c r="B21">
        <f t="shared" ca="1" si="1"/>
        <v>9.523774783463243E-2</v>
      </c>
    </row>
    <row r="22" spans="1:7" x14ac:dyDescent="0.3">
      <c r="A22">
        <f t="shared" ca="1" si="0"/>
        <v>0.96204294029166715</v>
      </c>
      <c r="B22">
        <f t="shared" ca="1" si="1"/>
        <v>0.9255266189650363</v>
      </c>
    </row>
    <row r="23" spans="1:7" x14ac:dyDescent="0.3">
      <c r="A23">
        <f t="shared" ca="1" si="0"/>
        <v>0.21055728406573138</v>
      </c>
      <c r="B23">
        <f t="shared" ca="1" si="1"/>
        <v>4.4334369873137096E-2</v>
      </c>
    </row>
    <row r="24" spans="1:7" x14ac:dyDescent="0.3">
      <c r="A24">
        <f t="shared" ca="1" si="0"/>
        <v>0.25894863244911082</v>
      </c>
      <c r="B24">
        <f t="shared" ca="1" si="1"/>
        <v>6.7054394247264684E-2</v>
      </c>
    </row>
    <row r="25" spans="1:7" x14ac:dyDescent="0.3">
      <c r="A25">
        <f t="shared" ca="1" si="0"/>
        <v>0.33196668137951713</v>
      </c>
      <c r="B25">
        <f t="shared" ca="1" si="1"/>
        <v>0.11020187754612984</v>
      </c>
    </row>
    <row r="26" spans="1:7" x14ac:dyDescent="0.3">
      <c r="A26">
        <f t="shared" ca="1" si="0"/>
        <v>0.82692223684587041</v>
      </c>
      <c r="B26">
        <f t="shared" ca="1" si="1"/>
        <v>0.68380038579017777</v>
      </c>
    </row>
    <row r="27" spans="1:7" x14ac:dyDescent="0.3">
      <c r="A27">
        <f t="shared" ca="1" si="0"/>
        <v>0.3776317222073533</v>
      </c>
      <c r="B27">
        <f t="shared" ca="1" si="1"/>
        <v>0.14260571761729166</v>
      </c>
    </row>
    <row r="28" spans="1:7" x14ac:dyDescent="0.3">
      <c r="A28">
        <f t="shared" ca="1" si="0"/>
        <v>0.21862801142702948</v>
      </c>
      <c r="B28">
        <f t="shared" ca="1" si="1"/>
        <v>4.7798207380537333E-2</v>
      </c>
    </row>
    <row r="29" spans="1:7" x14ac:dyDescent="0.3">
      <c r="A29">
        <f t="shared" ca="1" si="0"/>
        <v>0.32784737046874113</v>
      </c>
      <c r="B29">
        <f t="shared" ca="1" si="1"/>
        <v>0.10748389832326799</v>
      </c>
    </row>
    <row r="30" spans="1:7" x14ac:dyDescent="0.3">
      <c r="A30">
        <f t="shared" ca="1" si="0"/>
        <v>0.46765821653462469</v>
      </c>
      <c r="B30">
        <f t="shared" ca="1" si="1"/>
        <v>0.21870420749234593</v>
      </c>
    </row>
    <row r="31" spans="1:7" x14ac:dyDescent="0.3">
      <c r="A31">
        <f t="shared" ca="1" si="0"/>
        <v>0.59334289887376845</v>
      </c>
      <c r="B31">
        <f t="shared" ca="1" si="1"/>
        <v>0.35205579564392703</v>
      </c>
    </row>
    <row r="32" spans="1:7" x14ac:dyDescent="0.3">
      <c r="A32">
        <f t="shared" ca="1" si="0"/>
        <v>0.67403172635126074</v>
      </c>
      <c r="B32">
        <f t="shared" ca="1" si="1"/>
        <v>0.45431876812806082</v>
      </c>
    </row>
    <row r="33" spans="1:2" x14ac:dyDescent="0.3">
      <c r="A33">
        <f t="shared" ca="1" si="0"/>
        <v>0.54684929493697687</v>
      </c>
      <c r="B33">
        <f t="shared" ca="1" si="1"/>
        <v>0.29904415137306872</v>
      </c>
    </row>
    <row r="34" spans="1:2" x14ac:dyDescent="0.3">
      <c r="A34">
        <f t="shared" ca="1" si="0"/>
        <v>0.71538288960448104</v>
      </c>
      <c r="B34">
        <f t="shared" ca="1" si="1"/>
        <v>0.51177267873885712</v>
      </c>
    </row>
    <row r="35" spans="1:2" x14ac:dyDescent="0.3">
      <c r="A35">
        <f t="shared" ca="1" si="0"/>
        <v>3.2599154570196354E-2</v>
      </c>
      <c r="B35">
        <f t="shared" ca="1" si="1"/>
        <v>1.0627048786915538E-3</v>
      </c>
    </row>
    <row r="36" spans="1:2" x14ac:dyDescent="0.3">
      <c r="A36">
        <f t="shared" ca="1" si="0"/>
        <v>0.28728711746798019</v>
      </c>
      <c r="B36">
        <f t="shared" ca="1" si="1"/>
        <v>8.2533887863061053E-2</v>
      </c>
    </row>
    <row r="37" spans="1:2" x14ac:dyDescent="0.3">
      <c r="A37">
        <f t="shared" ca="1" si="0"/>
        <v>0.81969268139933715</v>
      </c>
      <c r="B37">
        <f t="shared" ca="1" si="1"/>
        <v>0.67189609193963529</v>
      </c>
    </row>
    <row r="38" spans="1:2" x14ac:dyDescent="0.3">
      <c r="A38">
        <f t="shared" ca="1" si="0"/>
        <v>0.80056163591299812</v>
      </c>
      <c r="B38">
        <f t="shared" ca="1" si="1"/>
        <v>0.64089893289569577</v>
      </c>
    </row>
    <row r="39" spans="1:2" x14ac:dyDescent="0.3">
      <c r="A39">
        <f t="shared" ca="1" si="0"/>
        <v>0.15778932456885852</v>
      </c>
      <c r="B39">
        <f t="shared" ca="1" si="1"/>
        <v>2.4897470947896582E-2</v>
      </c>
    </row>
    <row r="40" spans="1:2" x14ac:dyDescent="0.3">
      <c r="A40">
        <f t="shared" ca="1" si="0"/>
        <v>0.71686510608358323</v>
      </c>
      <c r="B40">
        <f t="shared" ca="1" si="1"/>
        <v>0.51389558032022709</v>
      </c>
    </row>
    <row r="41" spans="1:2" x14ac:dyDescent="0.3">
      <c r="A41">
        <f t="shared" ca="1" si="0"/>
        <v>0.1923101556831589</v>
      </c>
      <c r="B41">
        <f t="shared" ca="1" si="1"/>
        <v>3.6983195978880813E-2</v>
      </c>
    </row>
    <row r="42" spans="1:2" x14ac:dyDescent="0.3">
      <c r="A42">
        <f t="shared" ca="1" si="0"/>
        <v>0.61274572660009763</v>
      </c>
      <c r="B42">
        <f t="shared" ca="1" si="1"/>
        <v>0.37545732546668159</v>
      </c>
    </row>
    <row r="43" spans="1:2" x14ac:dyDescent="0.3">
      <c r="A43">
        <f t="shared" ca="1" si="0"/>
        <v>7.1109244101342561E-2</v>
      </c>
      <c r="B43">
        <f t="shared" ca="1" si="1"/>
        <v>5.0565245966643219E-3</v>
      </c>
    </row>
    <row r="44" spans="1:2" x14ac:dyDescent="0.3">
      <c r="A44">
        <f t="shared" ca="1" si="0"/>
        <v>0.78711348213715204</v>
      </c>
      <c r="B44">
        <f t="shared" ca="1" si="1"/>
        <v>0.61954763376207278</v>
      </c>
    </row>
    <row r="45" spans="1:2" x14ac:dyDescent="0.3">
      <c r="A45">
        <f t="shared" ca="1" si="0"/>
        <v>0.57059859954281944</v>
      </c>
      <c r="B45">
        <f t="shared" ca="1" si="1"/>
        <v>0.32558276180022683</v>
      </c>
    </row>
    <row r="46" spans="1:2" x14ac:dyDescent="0.3">
      <c r="A46">
        <f t="shared" ca="1" si="0"/>
        <v>0.31944478761688078</v>
      </c>
      <c r="B46">
        <f t="shared" ca="1" si="1"/>
        <v>0.10204497233559406</v>
      </c>
    </row>
    <row r="47" spans="1:2" x14ac:dyDescent="0.3">
      <c r="A47">
        <f t="shared" ca="1" si="0"/>
        <v>0.66229293222660768</v>
      </c>
      <c r="B47">
        <f t="shared" ca="1" si="1"/>
        <v>0.43863192807731793</v>
      </c>
    </row>
    <row r="48" spans="1:2" x14ac:dyDescent="0.3">
      <c r="A48">
        <f t="shared" ca="1" si="0"/>
        <v>0.1734650846746516</v>
      </c>
      <c r="B48">
        <f t="shared" ca="1" si="1"/>
        <v>3.0090135601184051E-2</v>
      </c>
    </row>
    <row r="49" spans="1:2" x14ac:dyDescent="0.3">
      <c r="A49">
        <f t="shared" ca="1" si="0"/>
        <v>0.56735438546030859</v>
      </c>
      <c r="B49">
        <f t="shared" ca="1" si="1"/>
        <v>0.32189099870104443</v>
      </c>
    </row>
    <row r="50" spans="1:2" x14ac:dyDescent="0.3">
      <c r="A50">
        <f t="shared" ca="1" si="0"/>
        <v>0.54130870475490556</v>
      </c>
      <c r="B50">
        <f t="shared" ca="1" si="1"/>
        <v>0.29301511384343354</v>
      </c>
    </row>
    <row r="51" spans="1:2" x14ac:dyDescent="0.3">
      <c r="A51">
        <f t="shared" ca="1" si="0"/>
        <v>0.22265533200999443</v>
      </c>
      <c r="B51">
        <f t="shared" ca="1" si="1"/>
        <v>4.9575396872480852E-2</v>
      </c>
    </row>
    <row r="52" spans="1:2" x14ac:dyDescent="0.3">
      <c r="A52">
        <f t="shared" ca="1" si="0"/>
        <v>0.62051989971644539</v>
      </c>
      <c r="B52">
        <f t="shared" ca="1" si="1"/>
        <v>0.38504494594410743</v>
      </c>
    </row>
    <row r="53" spans="1:2" x14ac:dyDescent="0.3">
      <c r="A53">
        <f t="shared" ca="1" si="0"/>
        <v>0.75115188646817788</v>
      </c>
      <c r="B53">
        <f t="shared" ca="1" si="1"/>
        <v>0.5642291565447024</v>
      </c>
    </row>
    <row r="54" spans="1:2" x14ac:dyDescent="0.3">
      <c r="A54">
        <f t="shared" ca="1" si="0"/>
        <v>0.83761099992317933</v>
      </c>
      <c r="B54">
        <f t="shared" ca="1" si="1"/>
        <v>0.70159218719230831</v>
      </c>
    </row>
    <row r="55" spans="1:2" x14ac:dyDescent="0.3">
      <c r="A55">
        <f t="shared" ca="1" si="0"/>
        <v>0.2856254412961805</v>
      </c>
      <c r="B55">
        <f t="shared" ca="1" si="1"/>
        <v>8.1581892715637858E-2</v>
      </c>
    </row>
    <row r="56" spans="1:2" x14ac:dyDescent="0.3">
      <c r="A56">
        <f t="shared" ca="1" si="0"/>
        <v>0.48589737346638873</v>
      </c>
      <c r="B56">
        <f t="shared" ca="1" si="1"/>
        <v>0.23609625754153524</v>
      </c>
    </row>
    <row r="57" spans="1:2" x14ac:dyDescent="0.3">
      <c r="A57">
        <f t="shared" ca="1" si="0"/>
        <v>8.5888461042261E-2</v>
      </c>
      <c r="B57">
        <f t="shared" ca="1" si="1"/>
        <v>7.376827740207985E-3</v>
      </c>
    </row>
    <row r="58" spans="1:2" x14ac:dyDescent="0.3">
      <c r="A58">
        <f t="shared" ca="1" si="0"/>
        <v>0.93186667177263938</v>
      </c>
      <c r="B58">
        <f t="shared" ca="1" si="1"/>
        <v>0.86837549396061597</v>
      </c>
    </row>
    <row r="59" spans="1:2" x14ac:dyDescent="0.3">
      <c r="A59">
        <f t="shared" ca="1" si="0"/>
        <v>0.35753679719397058</v>
      </c>
      <c r="B59">
        <f t="shared" ca="1" si="1"/>
        <v>0.12783256134772245</v>
      </c>
    </row>
    <row r="60" spans="1:2" x14ac:dyDescent="0.3">
      <c r="A60">
        <f t="shared" ca="1" si="0"/>
        <v>0.43015372941193031</v>
      </c>
      <c r="B60">
        <f t="shared" ca="1" si="1"/>
        <v>0.18503223092699217</v>
      </c>
    </row>
    <row r="61" spans="1:2" x14ac:dyDescent="0.3">
      <c r="A61">
        <f t="shared" ca="1" si="0"/>
        <v>0.43174923131327392</v>
      </c>
      <c r="B61">
        <f t="shared" ca="1" si="1"/>
        <v>0.18640739873960291</v>
      </c>
    </row>
    <row r="62" spans="1:2" x14ac:dyDescent="0.3">
      <c r="A62">
        <f t="shared" ca="1" si="0"/>
        <v>0.12671210753394135</v>
      </c>
      <c r="B62">
        <f t="shared" ca="1" si="1"/>
        <v>1.6055958195693117E-2</v>
      </c>
    </row>
    <row r="63" spans="1:2" x14ac:dyDescent="0.3">
      <c r="A63">
        <f t="shared" ca="1" si="0"/>
        <v>0.81302808442812879</v>
      </c>
      <c r="B63">
        <f t="shared" ca="1" si="1"/>
        <v>0.66101466606887249</v>
      </c>
    </row>
    <row r="64" spans="1:2" x14ac:dyDescent="0.3">
      <c r="A64">
        <f t="shared" ca="1" si="0"/>
        <v>0.5987363411585811</v>
      </c>
      <c r="B64">
        <f t="shared" ca="1" si="1"/>
        <v>0.35848520622396479</v>
      </c>
    </row>
    <row r="65" spans="1:2" x14ac:dyDescent="0.3">
      <c r="A65">
        <f t="shared" ca="1" si="0"/>
        <v>0.73249136595152065</v>
      </c>
      <c r="B65">
        <f t="shared" ca="1" si="1"/>
        <v>0.53654360119352451</v>
      </c>
    </row>
    <row r="66" spans="1:2" x14ac:dyDescent="0.3">
      <c r="A66">
        <f t="shared" ref="A66:A129" ca="1" si="3">RAND()</f>
        <v>0.89520263113664555</v>
      </c>
      <c r="B66">
        <f t="shared" ref="B66:B129" ca="1" si="4">A66^2</f>
        <v>0.80138775079397306</v>
      </c>
    </row>
    <row r="67" spans="1:2" x14ac:dyDescent="0.3">
      <c r="A67">
        <f t="shared" ca="1" si="3"/>
        <v>1.6637818247415503E-2</v>
      </c>
      <c r="B67">
        <f t="shared" ca="1" si="4"/>
        <v>2.7681699603403231E-4</v>
      </c>
    </row>
    <row r="68" spans="1:2" x14ac:dyDescent="0.3">
      <c r="A68">
        <f t="shared" ca="1" si="3"/>
        <v>6.2716415693806593E-2</v>
      </c>
      <c r="B68">
        <f t="shared" ca="1" si="4"/>
        <v>3.9333487974783496E-3</v>
      </c>
    </row>
    <row r="69" spans="1:2" x14ac:dyDescent="0.3">
      <c r="A69">
        <f t="shared" ca="1" si="3"/>
        <v>0.55369506684998904</v>
      </c>
      <c r="B69">
        <f t="shared" ca="1" si="4"/>
        <v>0.30657822705401383</v>
      </c>
    </row>
    <row r="70" spans="1:2" x14ac:dyDescent="0.3">
      <c r="A70">
        <f t="shared" ca="1" si="3"/>
        <v>0.19864180317989377</v>
      </c>
      <c r="B70">
        <f t="shared" ca="1" si="4"/>
        <v>3.9458565970559654E-2</v>
      </c>
    </row>
    <row r="71" spans="1:2" x14ac:dyDescent="0.3">
      <c r="A71">
        <f t="shared" ca="1" si="3"/>
        <v>0.14588743636481372</v>
      </c>
      <c r="B71">
        <f t="shared" ca="1" si="4"/>
        <v>2.128314408909757E-2</v>
      </c>
    </row>
    <row r="72" spans="1:2" x14ac:dyDescent="0.3">
      <c r="A72">
        <f t="shared" ca="1" si="3"/>
        <v>0.88923998461503828</v>
      </c>
      <c r="B72">
        <f t="shared" ca="1" si="4"/>
        <v>0.79074775023815347</v>
      </c>
    </row>
    <row r="73" spans="1:2" x14ac:dyDescent="0.3">
      <c r="A73">
        <f t="shared" ca="1" si="3"/>
        <v>0.51451673440952184</v>
      </c>
      <c r="B73">
        <f t="shared" ca="1" si="4"/>
        <v>0.26472746998743846</v>
      </c>
    </row>
    <row r="74" spans="1:2" x14ac:dyDescent="0.3">
      <c r="A74">
        <f t="shared" ca="1" si="3"/>
        <v>5.6451274062876422E-2</v>
      </c>
      <c r="B74">
        <f t="shared" ca="1" si="4"/>
        <v>3.1867463433219844E-3</v>
      </c>
    </row>
    <row r="75" spans="1:2" x14ac:dyDescent="0.3">
      <c r="A75">
        <f t="shared" ca="1" si="3"/>
        <v>0.81033797757057224</v>
      </c>
      <c r="B75">
        <f t="shared" ca="1" si="4"/>
        <v>0.65664763789316527</v>
      </c>
    </row>
    <row r="76" spans="1:2" x14ac:dyDescent="0.3">
      <c r="A76">
        <f t="shared" ca="1" si="3"/>
        <v>0.57168092745896515</v>
      </c>
      <c r="B76">
        <f t="shared" ca="1" si="4"/>
        <v>0.32681908282034255</v>
      </c>
    </row>
    <row r="77" spans="1:2" x14ac:dyDescent="0.3">
      <c r="A77">
        <f t="shared" ca="1" si="3"/>
        <v>0.53117549271455766</v>
      </c>
      <c r="B77">
        <f t="shared" ca="1" si="4"/>
        <v>0.28214740406055311</v>
      </c>
    </row>
    <row r="78" spans="1:2" x14ac:dyDescent="0.3">
      <c r="A78">
        <f t="shared" ca="1" si="3"/>
        <v>0.92033739652327606</v>
      </c>
      <c r="B78">
        <f t="shared" ca="1" si="4"/>
        <v>0.84702092343924185</v>
      </c>
    </row>
    <row r="79" spans="1:2" x14ac:dyDescent="0.3">
      <c r="A79">
        <f t="shared" ca="1" si="3"/>
        <v>0.46491795746573061</v>
      </c>
      <c r="B79">
        <f t="shared" ca="1" si="4"/>
        <v>0.21614870717410689</v>
      </c>
    </row>
    <row r="80" spans="1:2" x14ac:dyDescent="0.3">
      <c r="A80">
        <f t="shared" ca="1" si="3"/>
        <v>1.1748768017715627E-2</v>
      </c>
      <c r="B80">
        <f t="shared" ca="1" si="4"/>
        <v>1.3803354993409758E-4</v>
      </c>
    </row>
    <row r="81" spans="1:2" x14ac:dyDescent="0.3">
      <c r="A81">
        <f t="shared" ca="1" si="3"/>
        <v>0.50317865924727645</v>
      </c>
      <c r="B81">
        <f t="shared" ca="1" si="4"/>
        <v>0.25318876312188676</v>
      </c>
    </row>
    <row r="82" spans="1:2" x14ac:dyDescent="0.3">
      <c r="A82">
        <f t="shared" ca="1" si="3"/>
        <v>7.1810433864085255E-2</v>
      </c>
      <c r="B82">
        <f t="shared" ca="1" si="4"/>
        <v>5.1567384117481626E-3</v>
      </c>
    </row>
    <row r="83" spans="1:2" x14ac:dyDescent="0.3">
      <c r="A83">
        <f t="shared" ca="1" si="3"/>
        <v>0.69771249701034765</v>
      </c>
      <c r="B83">
        <f t="shared" ca="1" si="4"/>
        <v>0.48680272848441436</v>
      </c>
    </row>
    <row r="84" spans="1:2" x14ac:dyDescent="0.3">
      <c r="A84">
        <f t="shared" ca="1" si="3"/>
        <v>0.64488652911249689</v>
      </c>
      <c r="B84">
        <f t="shared" ca="1" si="4"/>
        <v>0.41587863543076331</v>
      </c>
    </row>
    <row r="85" spans="1:2" x14ac:dyDescent="0.3">
      <c r="A85">
        <f t="shared" ca="1" si="3"/>
        <v>6.2638563860982766E-2</v>
      </c>
      <c r="B85">
        <f t="shared" ca="1" si="4"/>
        <v>3.9235896825664165E-3</v>
      </c>
    </row>
    <row r="86" spans="1:2" x14ac:dyDescent="0.3">
      <c r="A86">
        <f t="shared" ca="1" si="3"/>
        <v>0.14219004690705372</v>
      </c>
      <c r="B86">
        <f t="shared" ca="1" si="4"/>
        <v>2.0218009439430137E-2</v>
      </c>
    </row>
    <row r="87" spans="1:2" x14ac:dyDescent="0.3">
      <c r="A87">
        <f t="shared" ca="1" si="3"/>
        <v>0.68882173475592923</v>
      </c>
      <c r="B87">
        <f t="shared" ca="1" si="4"/>
        <v>0.47447538227216773</v>
      </c>
    </row>
    <row r="88" spans="1:2" x14ac:dyDescent="0.3">
      <c r="A88">
        <f t="shared" ca="1" si="3"/>
        <v>0.54072606740027906</v>
      </c>
      <c r="B88">
        <f t="shared" ca="1" si="4"/>
        <v>0.29238467996617112</v>
      </c>
    </row>
    <row r="89" spans="1:2" x14ac:dyDescent="0.3">
      <c r="A89">
        <f t="shared" ca="1" si="3"/>
        <v>0.11029209477661017</v>
      </c>
      <c r="B89">
        <f t="shared" ca="1" si="4"/>
        <v>1.216434617021276E-2</v>
      </c>
    </row>
    <row r="90" spans="1:2" x14ac:dyDescent="0.3">
      <c r="A90">
        <f t="shared" ca="1" si="3"/>
        <v>0.52030366589883803</v>
      </c>
      <c r="B90">
        <f t="shared" ca="1" si="4"/>
        <v>0.27071590474776969</v>
      </c>
    </row>
    <row r="91" spans="1:2" x14ac:dyDescent="0.3">
      <c r="A91">
        <f t="shared" ca="1" si="3"/>
        <v>0.608636031588357</v>
      </c>
      <c r="B91">
        <f t="shared" ca="1" si="4"/>
        <v>0.37043781894762351</v>
      </c>
    </row>
    <row r="92" spans="1:2" x14ac:dyDescent="0.3">
      <c r="A92">
        <f t="shared" ca="1" si="3"/>
        <v>9.0323090724560462E-2</v>
      </c>
      <c r="B92">
        <f t="shared" ca="1" si="4"/>
        <v>8.1582607180371806E-3</v>
      </c>
    </row>
    <row r="93" spans="1:2" x14ac:dyDescent="0.3">
      <c r="A93">
        <f t="shared" ca="1" si="3"/>
        <v>0.47132510282015572</v>
      </c>
      <c r="B93">
        <f t="shared" ca="1" si="4"/>
        <v>0.22214735254843035</v>
      </c>
    </row>
    <row r="94" spans="1:2" x14ac:dyDescent="0.3">
      <c r="A94">
        <f t="shared" ca="1" si="3"/>
        <v>0.4943465659301306</v>
      </c>
      <c r="B94">
        <f t="shared" ca="1" si="4"/>
        <v>0.24437852724691295</v>
      </c>
    </row>
    <row r="95" spans="1:2" x14ac:dyDescent="0.3">
      <c r="A95">
        <f t="shared" ca="1" si="3"/>
        <v>0.38371822008994017</v>
      </c>
      <c r="B95">
        <f t="shared" ca="1" si="4"/>
        <v>0.14723967242899175</v>
      </c>
    </row>
    <row r="96" spans="1:2" x14ac:dyDescent="0.3">
      <c r="A96">
        <f t="shared" ca="1" si="3"/>
        <v>0.31119998534079352</v>
      </c>
      <c r="B96">
        <f t="shared" ca="1" si="4"/>
        <v>9.6845430876110097E-2</v>
      </c>
    </row>
    <row r="97" spans="1:2" x14ac:dyDescent="0.3">
      <c r="A97">
        <f t="shared" ca="1" si="3"/>
        <v>0.43420574073739615</v>
      </c>
      <c r="B97">
        <f t="shared" ca="1" si="4"/>
        <v>0.18853462528931089</v>
      </c>
    </row>
    <row r="98" spans="1:2" x14ac:dyDescent="0.3">
      <c r="A98">
        <f t="shared" ca="1" si="3"/>
        <v>7.2504877138547807E-2</v>
      </c>
      <c r="B98">
        <f t="shared" ca="1" si="4"/>
        <v>5.2569572088759127E-3</v>
      </c>
    </row>
    <row r="99" spans="1:2" x14ac:dyDescent="0.3">
      <c r="A99">
        <f t="shared" ca="1" si="3"/>
        <v>0.89412981838363614</v>
      </c>
      <c r="B99">
        <f t="shared" ca="1" si="4"/>
        <v>0.79946813212275414</v>
      </c>
    </row>
    <row r="100" spans="1:2" x14ac:dyDescent="0.3">
      <c r="A100">
        <f t="shared" ca="1" si="3"/>
        <v>0.54506888988598523</v>
      </c>
      <c r="B100">
        <f t="shared" ca="1" si="4"/>
        <v>0.29710009472154031</v>
      </c>
    </row>
    <row r="101" spans="1:2" x14ac:dyDescent="0.3">
      <c r="A101">
        <f t="shared" ca="1" si="3"/>
        <v>1.4830723843107019E-2</v>
      </c>
      <c r="B101">
        <f t="shared" ca="1" si="4"/>
        <v>2.1995036971050302E-4</v>
      </c>
    </row>
    <row r="102" spans="1:2" x14ac:dyDescent="0.3">
      <c r="A102">
        <f t="shared" ca="1" si="3"/>
        <v>0.34531484745812002</v>
      </c>
      <c r="B102">
        <f t="shared" ca="1" si="4"/>
        <v>0.11924234387502471</v>
      </c>
    </row>
    <row r="103" spans="1:2" x14ac:dyDescent="0.3">
      <c r="A103">
        <f t="shared" ca="1" si="3"/>
        <v>0.70880992260977427</v>
      </c>
      <c r="B103">
        <f t="shared" ca="1" si="4"/>
        <v>0.50241150639007415</v>
      </c>
    </row>
    <row r="104" spans="1:2" x14ac:dyDescent="0.3">
      <c r="A104">
        <f t="shared" ca="1" si="3"/>
        <v>0.58582661459629837</v>
      </c>
      <c r="B104">
        <f t="shared" ca="1" si="4"/>
        <v>0.34319282236935988</v>
      </c>
    </row>
    <row r="105" spans="1:2" x14ac:dyDescent="0.3">
      <c r="A105">
        <f t="shared" ca="1" si="3"/>
        <v>3.6503695173198958E-2</v>
      </c>
      <c r="B105">
        <f t="shared" ca="1" si="4"/>
        <v>1.3325197612978289E-3</v>
      </c>
    </row>
    <row r="106" spans="1:2" x14ac:dyDescent="0.3">
      <c r="A106">
        <f t="shared" ca="1" si="3"/>
        <v>0.38290230444244322</v>
      </c>
      <c r="B106">
        <f t="shared" ca="1" si="4"/>
        <v>0.14661417474733346</v>
      </c>
    </row>
    <row r="107" spans="1:2" x14ac:dyDescent="0.3">
      <c r="A107">
        <f t="shared" ca="1" si="3"/>
        <v>0.23015689134110551</v>
      </c>
      <c r="B107">
        <f t="shared" ca="1" si="4"/>
        <v>5.2972194631801445E-2</v>
      </c>
    </row>
    <row r="108" spans="1:2" x14ac:dyDescent="0.3">
      <c r="A108">
        <f t="shared" ca="1" si="3"/>
        <v>0.33767484761332744</v>
      </c>
      <c r="B108">
        <f t="shared" ca="1" si="4"/>
        <v>0.11402430271068391</v>
      </c>
    </row>
    <row r="109" spans="1:2" x14ac:dyDescent="0.3">
      <c r="A109">
        <f t="shared" ca="1" si="3"/>
        <v>0.25000683274282209</v>
      </c>
      <c r="B109">
        <f t="shared" ca="1" si="4"/>
        <v>6.2503416418097424E-2</v>
      </c>
    </row>
    <row r="110" spans="1:2" x14ac:dyDescent="0.3">
      <c r="A110">
        <f t="shared" ca="1" si="3"/>
        <v>0.52811371553480957</v>
      </c>
      <c r="B110">
        <f t="shared" ca="1" si="4"/>
        <v>0.27890409653598175</v>
      </c>
    </row>
    <row r="111" spans="1:2" x14ac:dyDescent="0.3">
      <c r="A111">
        <f t="shared" ca="1" si="3"/>
        <v>0.33569062368206093</v>
      </c>
      <c r="B111">
        <f t="shared" ca="1" si="4"/>
        <v>0.11268819482805105</v>
      </c>
    </row>
    <row r="112" spans="1:2" x14ac:dyDescent="0.3">
      <c r="A112">
        <f t="shared" ca="1" si="3"/>
        <v>0.74508639639475083</v>
      </c>
      <c r="B112">
        <f t="shared" ca="1" si="4"/>
        <v>0.55515373809251578</v>
      </c>
    </row>
    <row r="113" spans="1:2" x14ac:dyDescent="0.3">
      <c r="A113">
        <f t="shared" ca="1" si="3"/>
        <v>6.0338760663265933E-2</v>
      </c>
      <c r="B113">
        <f t="shared" ca="1" si="4"/>
        <v>3.6407660383788883E-3</v>
      </c>
    </row>
    <row r="114" spans="1:2" x14ac:dyDescent="0.3">
      <c r="A114">
        <f t="shared" ca="1" si="3"/>
        <v>0.49267842130703399</v>
      </c>
      <c r="B114">
        <f t="shared" ca="1" si="4"/>
        <v>0.24273202682159128</v>
      </c>
    </row>
    <row r="115" spans="1:2" x14ac:dyDescent="0.3">
      <c r="A115">
        <f t="shared" ca="1" si="3"/>
        <v>0.10359253233724708</v>
      </c>
      <c r="B115">
        <f t="shared" ca="1" si="4"/>
        <v>1.0731412756043581E-2</v>
      </c>
    </row>
    <row r="116" spans="1:2" x14ac:dyDescent="0.3">
      <c r="A116">
        <f t="shared" ca="1" si="3"/>
        <v>0.4122795478415896</v>
      </c>
      <c r="B116">
        <f t="shared" ca="1" si="4"/>
        <v>0.16997442556846556</v>
      </c>
    </row>
    <row r="117" spans="1:2" x14ac:dyDescent="0.3">
      <c r="A117">
        <f t="shared" ca="1" si="3"/>
        <v>0.88363405335994416</v>
      </c>
      <c r="B117">
        <f t="shared" ca="1" si="4"/>
        <v>0.78080914025732462</v>
      </c>
    </row>
    <row r="118" spans="1:2" x14ac:dyDescent="0.3">
      <c r="A118">
        <f t="shared" ca="1" si="3"/>
        <v>0.95703263033537589</v>
      </c>
      <c r="B118">
        <f t="shared" ca="1" si="4"/>
        <v>0.91591145552664821</v>
      </c>
    </row>
    <row r="119" spans="1:2" x14ac:dyDescent="0.3">
      <c r="A119">
        <f t="shared" ca="1" si="3"/>
        <v>0.12210984805441005</v>
      </c>
      <c r="B119">
        <f t="shared" ca="1" si="4"/>
        <v>1.4910814991871111E-2</v>
      </c>
    </row>
    <row r="120" spans="1:2" x14ac:dyDescent="0.3">
      <c r="A120">
        <f t="shared" ca="1" si="3"/>
        <v>0.73998146081188776</v>
      </c>
      <c r="B120">
        <f t="shared" ca="1" si="4"/>
        <v>0.54757256234529539</v>
      </c>
    </row>
    <row r="121" spans="1:2" x14ac:dyDescent="0.3">
      <c r="A121">
        <f t="shared" ca="1" si="3"/>
        <v>0.89406604565462278</v>
      </c>
      <c r="B121">
        <f t="shared" ca="1" si="4"/>
        <v>0.79935409399249402</v>
      </c>
    </row>
    <row r="122" spans="1:2" x14ac:dyDescent="0.3">
      <c r="A122">
        <f t="shared" ca="1" si="3"/>
        <v>0.93283035391091573</v>
      </c>
      <c r="B122">
        <f t="shared" ca="1" si="4"/>
        <v>0.8701724691775643</v>
      </c>
    </row>
    <row r="123" spans="1:2" x14ac:dyDescent="0.3">
      <c r="A123">
        <f t="shared" ca="1" si="3"/>
        <v>4.128109657285528E-2</v>
      </c>
      <c r="B123">
        <f t="shared" ca="1" si="4"/>
        <v>1.7041289342574039E-3</v>
      </c>
    </row>
    <row r="124" spans="1:2" x14ac:dyDescent="0.3">
      <c r="A124">
        <f t="shared" ca="1" si="3"/>
        <v>0.79447443082114766</v>
      </c>
      <c r="B124">
        <f t="shared" ca="1" si="4"/>
        <v>0.63118962122858657</v>
      </c>
    </row>
    <row r="125" spans="1:2" x14ac:dyDescent="0.3">
      <c r="A125">
        <f t="shared" ca="1" si="3"/>
        <v>0.72942769270400853</v>
      </c>
      <c r="B125">
        <f t="shared" ca="1" si="4"/>
        <v>0.53206475888349347</v>
      </c>
    </row>
    <row r="126" spans="1:2" x14ac:dyDescent="0.3">
      <c r="A126">
        <f t="shared" ca="1" si="3"/>
        <v>0.32276746769545217</v>
      </c>
      <c r="B126">
        <f t="shared" ca="1" si="4"/>
        <v>0.10417883820253476</v>
      </c>
    </row>
    <row r="127" spans="1:2" x14ac:dyDescent="0.3">
      <c r="A127">
        <f t="shared" ca="1" si="3"/>
        <v>0.13151301016069017</v>
      </c>
      <c r="B127">
        <f t="shared" ca="1" si="4"/>
        <v>1.7295671841525796E-2</v>
      </c>
    </row>
    <row r="128" spans="1:2" x14ac:dyDescent="0.3">
      <c r="A128">
        <f t="shared" ca="1" si="3"/>
        <v>0.99623493865555135</v>
      </c>
      <c r="B128">
        <f t="shared" ca="1" si="4"/>
        <v>0.99248405299803011</v>
      </c>
    </row>
    <row r="129" spans="1:2" x14ac:dyDescent="0.3">
      <c r="A129">
        <f t="shared" ca="1" si="3"/>
        <v>0.646607979132649</v>
      </c>
      <c r="B129">
        <f t="shared" ca="1" si="4"/>
        <v>0.41810187867800824</v>
      </c>
    </row>
    <row r="130" spans="1:2" x14ac:dyDescent="0.3">
      <c r="A130">
        <f t="shared" ref="A130:A193" ca="1" si="5">RAND()</f>
        <v>0.507375172959455</v>
      </c>
      <c r="B130">
        <f t="shared" ref="B130:B193" ca="1" si="6">A130^2</f>
        <v>0.25742956613563689</v>
      </c>
    </row>
    <row r="131" spans="1:2" x14ac:dyDescent="0.3">
      <c r="A131">
        <f t="shared" ca="1" si="5"/>
        <v>0.91015989304854761</v>
      </c>
      <c r="B131">
        <f t="shared" ca="1" si="6"/>
        <v>0.82839103091414357</v>
      </c>
    </row>
    <row r="132" spans="1:2" x14ac:dyDescent="0.3">
      <c r="A132">
        <f t="shared" ca="1" si="5"/>
        <v>0.86348928073216946</v>
      </c>
      <c r="B132">
        <f t="shared" ca="1" si="6"/>
        <v>0.74561373793935937</v>
      </c>
    </row>
    <row r="133" spans="1:2" x14ac:dyDescent="0.3">
      <c r="A133">
        <f t="shared" ca="1" si="5"/>
        <v>0.39777138952561708</v>
      </c>
      <c r="B133">
        <f t="shared" ca="1" si="6"/>
        <v>0.15822207832514018</v>
      </c>
    </row>
    <row r="134" spans="1:2" x14ac:dyDescent="0.3">
      <c r="A134">
        <f t="shared" ca="1" si="5"/>
        <v>0.66922148924755309</v>
      </c>
      <c r="B134">
        <f t="shared" ca="1" si="6"/>
        <v>0.44785740167071281</v>
      </c>
    </row>
    <row r="135" spans="1:2" x14ac:dyDescent="0.3">
      <c r="A135">
        <f t="shared" ca="1" si="5"/>
        <v>0.53829973601427084</v>
      </c>
      <c r="B135">
        <f t="shared" ca="1" si="6"/>
        <v>0.28976660579303365</v>
      </c>
    </row>
    <row r="136" spans="1:2" x14ac:dyDescent="0.3">
      <c r="A136">
        <f t="shared" ca="1" si="5"/>
        <v>0.24841008008332255</v>
      </c>
      <c r="B136">
        <f t="shared" ca="1" si="6"/>
        <v>6.1707567887002719E-2</v>
      </c>
    </row>
    <row r="137" spans="1:2" x14ac:dyDescent="0.3">
      <c r="A137">
        <f t="shared" ca="1" si="5"/>
        <v>0.6505128422153853</v>
      </c>
      <c r="B137">
        <f t="shared" ca="1" si="6"/>
        <v>0.42316695788713876</v>
      </c>
    </row>
    <row r="138" spans="1:2" x14ac:dyDescent="0.3">
      <c r="A138">
        <f t="shared" ca="1" si="5"/>
        <v>7.9992264274526437E-2</v>
      </c>
      <c r="B138">
        <f t="shared" ca="1" si="6"/>
        <v>6.3987623437656788E-3</v>
      </c>
    </row>
    <row r="139" spans="1:2" x14ac:dyDescent="0.3">
      <c r="A139">
        <f t="shared" ca="1" si="5"/>
        <v>6.271049082241742E-2</v>
      </c>
      <c r="B139">
        <f t="shared" ca="1" si="6"/>
        <v>3.9326056591884994E-3</v>
      </c>
    </row>
    <row r="140" spans="1:2" x14ac:dyDescent="0.3">
      <c r="A140">
        <f t="shared" ca="1" si="5"/>
        <v>0.43459749057593555</v>
      </c>
      <c r="B140">
        <f t="shared" ca="1" si="6"/>
        <v>0.1888749788149004</v>
      </c>
    </row>
    <row r="141" spans="1:2" x14ac:dyDescent="0.3">
      <c r="A141">
        <f t="shared" ca="1" si="5"/>
        <v>0.47887609180306701</v>
      </c>
      <c r="B141">
        <f t="shared" ca="1" si="6"/>
        <v>0.22932231130057945</v>
      </c>
    </row>
    <row r="142" spans="1:2" x14ac:dyDescent="0.3">
      <c r="A142">
        <f t="shared" ca="1" si="5"/>
        <v>0.20260649719073531</v>
      </c>
      <c r="B142">
        <f t="shared" ca="1" si="6"/>
        <v>4.1049392703899436E-2</v>
      </c>
    </row>
    <row r="143" spans="1:2" x14ac:dyDescent="0.3">
      <c r="A143">
        <f t="shared" ca="1" si="5"/>
        <v>0.34051678476253122</v>
      </c>
      <c r="B143">
        <f t="shared" ca="1" si="6"/>
        <v>0.11595168070501201</v>
      </c>
    </row>
    <row r="144" spans="1:2" x14ac:dyDescent="0.3">
      <c r="A144">
        <f t="shared" ca="1" si="5"/>
        <v>6.5184429870415617E-2</v>
      </c>
      <c r="B144">
        <f t="shared" ca="1" si="6"/>
        <v>4.2490098975311317E-3</v>
      </c>
    </row>
    <row r="145" spans="1:2" x14ac:dyDescent="0.3">
      <c r="A145">
        <f t="shared" ca="1" si="5"/>
        <v>0.41544590526129366</v>
      </c>
      <c r="B145">
        <f t="shared" ca="1" si="6"/>
        <v>0.1725953001983758</v>
      </c>
    </row>
    <row r="146" spans="1:2" x14ac:dyDescent="0.3">
      <c r="A146">
        <f t="shared" ca="1" si="5"/>
        <v>0.5961460203758614</v>
      </c>
      <c r="B146">
        <f t="shared" ca="1" si="6"/>
        <v>0.35539007760997693</v>
      </c>
    </row>
    <row r="147" spans="1:2" x14ac:dyDescent="0.3">
      <c r="A147">
        <f t="shared" ca="1" si="5"/>
        <v>0.89746046332321572</v>
      </c>
      <c r="B147">
        <f t="shared" ca="1" si="6"/>
        <v>0.80543528322832103</v>
      </c>
    </row>
    <row r="148" spans="1:2" x14ac:dyDescent="0.3">
      <c r="A148">
        <f t="shared" ca="1" si="5"/>
        <v>0.49772569666567223</v>
      </c>
      <c r="B148">
        <f t="shared" ca="1" si="6"/>
        <v>0.24773086912132877</v>
      </c>
    </row>
    <row r="149" spans="1:2" x14ac:dyDescent="0.3">
      <c r="A149">
        <f t="shared" ca="1" si="5"/>
        <v>0.26548150577720719</v>
      </c>
      <c r="B149">
        <f t="shared" ca="1" si="6"/>
        <v>7.04804299097333E-2</v>
      </c>
    </row>
    <row r="150" spans="1:2" x14ac:dyDescent="0.3">
      <c r="A150">
        <f t="shared" ca="1" si="5"/>
        <v>0.47378756353707152</v>
      </c>
      <c r="B150">
        <f t="shared" ca="1" si="6"/>
        <v>0.22447465536239458</v>
      </c>
    </row>
    <row r="151" spans="1:2" x14ac:dyDescent="0.3">
      <c r="A151">
        <f t="shared" ca="1" si="5"/>
        <v>0.45238261979720795</v>
      </c>
      <c r="B151">
        <f t="shared" ca="1" si="6"/>
        <v>0.2046500346945852</v>
      </c>
    </row>
    <row r="152" spans="1:2" x14ac:dyDescent="0.3">
      <c r="A152">
        <f t="shared" ca="1" si="5"/>
        <v>0.27565235675324762</v>
      </c>
      <c r="B152">
        <f t="shared" ca="1" si="6"/>
        <v>7.5984221783619701E-2</v>
      </c>
    </row>
    <row r="153" spans="1:2" x14ac:dyDescent="0.3">
      <c r="A153">
        <f t="shared" ca="1" si="5"/>
        <v>0.68792922878868767</v>
      </c>
      <c r="B153">
        <f t="shared" ca="1" si="6"/>
        <v>0.47324662382179861</v>
      </c>
    </row>
    <row r="154" spans="1:2" x14ac:dyDescent="0.3">
      <c r="A154">
        <f t="shared" ca="1" si="5"/>
        <v>0.59624850228068715</v>
      </c>
      <c r="B154">
        <f t="shared" ca="1" si="6"/>
        <v>0.3555122764719626</v>
      </c>
    </row>
    <row r="155" spans="1:2" x14ac:dyDescent="0.3">
      <c r="A155">
        <f t="shared" ca="1" si="5"/>
        <v>0.66173917684204131</v>
      </c>
      <c r="B155">
        <f t="shared" ca="1" si="6"/>
        <v>0.4378987381675824</v>
      </c>
    </row>
    <row r="156" spans="1:2" x14ac:dyDescent="0.3">
      <c r="A156">
        <f t="shared" ca="1" si="5"/>
        <v>0.1671225829594235</v>
      </c>
      <c r="B156">
        <f t="shared" ca="1" si="6"/>
        <v>2.792995773502939E-2</v>
      </c>
    </row>
    <row r="157" spans="1:2" x14ac:dyDescent="0.3">
      <c r="A157">
        <f t="shared" ca="1" si="5"/>
        <v>0.73736295263991303</v>
      </c>
      <c r="B157">
        <f t="shared" ca="1" si="6"/>
        <v>0.54370412392585066</v>
      </c>
    </row>
    <row r="158" spans="1:2" x14ac:dyDescent="0.3">
      <c r="A158">
        <f t="shared" ca="1" si="5"/>
        <v>0.29383371636391409</v>
      </c>
      <c r="B158">
        <f t="shared" ca="1" si="6"/>
        <v>8.6338252872229113E-2</v>
      </c>
    </row>
    <row r="159" spans="1:2" x14ac:dyDescent="0.3">
      <c r="A159">
        <f t="shared" ca="1" si="5"/>
        <v>0.71539114542280224</v>
      </c>
      <c r="B159">
        <f t="shared" ca="1" si="6"/>
        <v>0.51178449094934897</v>
      </c>
    </row>
    <row r="160" spans="1:2" x14ac:dyDescent="0.3">
      <c r="A160">
        <f t="shared" ca="1" si="5"/>
        <v>0.31394843664747296</v>
      </c>
      <c r="B160">
        <f t="shared" ca="1" si="6"/>
        <v>9.8563620873392349E-2</v>
      </c>
    </row>
    <row r="161" spans="1:2" x14ac:dyDescent="0.3">
      <c r="A161">
        <f t="shared" ca="1" si="5"/>
        <v>0.93912582826621627</v>
      </c>
      <c r="B161">
        <f t="shared" ca="1" si="6"/>
        <v>0.88195732131670668</v>
      </c>
    </row>
    <row r="162" spans="1:2" x14ac:dyDescent="0.3">
      <c r="A162">
        <f t="shared" ca="1" si="5"/>
        <v>0.81375653007422233</v>
      </c>
      <c r="B162">
        <f t="shared" ca="1" si="6"/>
        <v>0.66219969023843872</v>
      </c>
    </row>
    <row r="163" spans="1:2" x14ac:dyDescent="0.3">
      <c r="A163">
        <f t="shared" ca="1" si="5"/>
        <v>0.38149296094620355</v>
      </c>
      <c r="B163">
        <f t="shared" ca="1" si="6"/>
        <v>0.14553687925150158</v>
      </c>
    </row>
    <row r="164" spans="1:2" x14ac:dyDescent="0.3">
      <c r="A164">
        <f t="shared" ca="1" si="5"/>
        <v>0.66980300089637557</v>
      </c>
      <c r="B164">
        <f t="shared" ca="1" si="6"/>
        <v>0.44863606000979006</v>
      </c>
    </row>
    <row r="165" spans="1:2" x14ac:dyDescent="0.3">
      <c r="A165">
        <f t="shared" ca="1" si="5"/>
        <v>0.37985623195593465</v>
      </c>
      <c r="B165">
        <f t="shared" ca="1" si="6"/>
        <v>0.14429075695576082</v>
      </c>
    </row>
    <row r="166" spans="1:2" x14ac:dyDescent="0.3">
      <c r="A166">
        <f t="shared" ca="1" si="5"/>
        <v>7.6543161373155644E-2</v>
      </c>
      <c r="B166">
        <f t="shared" ca="1" si="6"/>
        <v>5.8588555529969465E-3</v>
      </c>
    </row>
    <row r="167" spans="1:2" x14ac:dyDescent="0.3">
      <c r="A167">
        <f t="shared" ca="1" si="5"/>
        <v>0.83404175508135414</v>
      </c>
      <c r="B167">
        <f t="shared" ca="1" si="6"/>
        <v>0.69562564921918557</v>
      </c>
    </row>
    <row r="168" spans="1:2" x14ac:dyDescent="0.3">
      <c r="A168">
        <f t="shared" ca="1" si="5"/>
        <v>0.11851430764228066</v>
      </c>
      <c r="B168">
        <f t="shared" ca="1" si="6"/>
        <v>1.4045641115929144E-2</v>
      </c>
    </row>
    <row r="169" spans="1:2" x14ac:dyDescent="0.3">
      <c r="A169">
        <f t="shared" ca="1" si="5"/>
        <v>0.73794266622910354</v>
      </c>
      <c r="B169">
        <f t="shared" ca="1" si="6"/>
        <v>0.54455937864131809</v>
      </c>
    </row>
    <row r="170" spans="1:2" x14ac:dyDescent="0.3">
      <c r="A170">
        <f t="shared" ca="1" si="5"/>
        <v>0.33986086348591116</v>
      </c>
      <c r="B170">
        <f t="shared" ca="1" si="6"/>
        <v>0.11550540652938913</v>
      </c>
    </row>
    <row r="171" spans="1:2" x14ac:dyDescent="0.3">
      <c r="A171">
        <f t="shared" ca="1" si="5"/>
        <v>0.36754684022313278</v>
      </c>
      <c r="B171">
        <f t="shared" ca="1" si="6"/>
        <v>0.13509067975800909</v>
      </c>
    </row>
    <row r="172" spans="1:2" x14ac:dyDescent="0.3">
      <c r="A172">
        <f t="shared" ca="1" si="5"/>
        <v>0.8719971664532028</v>
      </c>
      <c r="B172">
        <f t="shared" ca="1" si="6"/>
        <v>0.7603790583024147</v>
      </c>
    </row>
    <row r="173" spans="1:2" x14ac:dyDescent="0.3">
      <c r="A173">
        <f t="shared" ca="1" si="5"/>
        <v>0.40652758798054989</v>
      </c>
      <c r="B173">
        <f t="shared" ca="1" si="6"/>
        <v>0.16526467978928372</v>
      </c>
    </row>
    <row r="174" spans="1:2" x14ac:dyDescent="0.3">
      <c r="A174">
        <f t="shared" ca="1" si="5"/>
        <v>0.46345858833956355</v>
      </c>
      <c r="B174">
        <f t="shared" ca="1" si="6"/>
        <v>0.21479386310570103</v>
      </c>
    </row>
    <row r="175" spans="1:2" x14ac:dyDescent="0.3">
      <c r="A175">
        <f t="shared" ca="1" si="5"/>
        <v>0.12971825804545989</v>
      </c>
      <c r="B175">
        <f t="shared" ca="1" si="6"/>
        <v>1.682682647034852E-2</v>
      </c>
    </row>
    <row r="176" spans="1:2" x14ac:dyDescent="0.3">
      <c r="A176">
        <f t="shared" ca="1" si="5"/>
        <v>0.63185701903776315</v>
      </c>
      <c r="B176">
        <f t="shared" ca="1" si="6"/>
        <v>0.39924329250728818</v>
      </c>
    </row>
    <row r="177" spans="1:2" x14ac:dyDescent="0.3">
      <c r="A177">
        <f t="shared" ca="1" si="5"/>
        <v>0.34979000430906904</v>
      </c>
      <c r="B177">
        <f t="shared" ca="1" si="6"/>
        <v>0.12235304711453854</v>
      </c>
    </row>
    <row r="178" spans="1:2" x14ac:dyDescent="0.3">
      <c r="A178">
        <f t="shared" ca="1" si="5"/>
        <v>0.16717249073059914</v>
      </c>
      <c r="B178">
        <f t="shared" ca="1" si="6"/>
        <v>2.7946641657072255E-2</v>
      </c>
    </row>
    <row r="179" spans="1:2" x14ac:dyDescent="0.3">
      <c r="A179">
        <f t="shared" ca="1" si="5"/>
        <v>0.71965746176472611</v>
      </c>
      <c r="B179">
        <f t="shared" ca="1" si="6"/>
        <v>0.51790686227364824</v>
      </c>
    </row>
    <row r="180" spans="1:2" x14ac:dyDescent="0.3">
      <c r="A180">
        <f t="shared" ca="1" si="5"/>
        <v>0.16178750317851021</v>
      </c>
      <c r="B180">
        <f t="shared" ca="1" si="6"/>
        <v>2.617519618473645E-2</v>
      </c>
    </row>
    <row r="181" spans="1:2" x14ac:dyDescent="0.3">
      <c r="A181">
        <f t="shared" ca="1" si="5"/>
        <v>0.67243820570171375</v>
      </c>
      <c r="B181">
        <f t="shared" ca="1" si="6"/>
        <v>0.45217314048734031</v>
      </c>
    </row>
    <row r="182" spans="1:2" x14ac:dyDescent="0.3">
      <c r="A182">
        <f t="shared" ca="1" si="5"/>
        <v>0.46633429119522363</v>
      </c>
      <c r="B182">
        <f t="shared" ca="1" si="6"/>
        <v>0.21746767114455162</v>
      </c>
    </row>
    <row r="183" spans="1:2" x14ac:dyDescent="0.3">
      <c r="A183">
        <f t="shared" ca="1" si="5"/>
        <v>0.99186776530827969</v>
      </c>
      <c r="B183">
        <f t="shared" ca="1" si="6"/>
        <v>0.98380166385764056</v>
      </c>
    </row>
    <row r="184" spans="1:2" x14ac:dyDescent="0.3">
      <c r="A184">
        <f t="shared" ca="1" si="5"/>
        <v>0.65664780210504359</v>
      </c>
      <c r="B184">
        <f t="shared" ca="1" si="6"/>
        <v>0.4311863360093845</v>
      </c>
    </row>
    <row r="185" spans="1:2" x14ac:dyDescent="0.3">
      <c r="A185">
        <f t="shared" ca="1" si="5"/>
        <v>6.106439740055758E-3</v>
      </c>
      <c r="B185">
        <f t="shared" ca="1" si="6"/>
        <v>3.7288606298932236E-5</v>
      </c>
    </row>
    <row r="186" spans="1:2" x14ac:dyDescent="0.3">
      <c r="A186">
        <f t="shared" ca="1" si="5"/>
        <v>0.47375014849910724</v>
      </c>
      <c r="B186">
        <f t="shared" ca="1" si="6"/>
        <v>0.22443920320292615</v>
      </c>
    </row>
    <row r="187" spans="1:2" x14ac:dyDescent="0.3">
      <c r="A187">
        <f t="shared" ca="1" si="5"/>
        <v>0.81994947211375069</v>
      </c>
      <c r="B187">
        <f t="shared" ca="1" si="6"/>
        <v>0.67231713681961847</v>
      </c>
    </row>
    <row r="188" spans="1:2" x14ac:dyDescent="0.3">
      <c r="A188">
        <f t="shared" ca="1" si="5"/>
        <v>4.6413686151915767E-2</v>
      </c>
      <c r="B188">
        <f t="shared" ca="1" si="6"/>
        <v>2.1542302622085375E-3</v>
      </c>
    </row>
    <row r="189" spans="1:2" x14ac:dyDescent="0.3">
      <c r="A189">
        <f t="shared" ca="1" si="5"/>
        <v>0.73072275013630805</v>
      </c>
      <c r="B189">
        <f t="shared" ca="1" si="6"/>
        <v>0.53395573756676928</v>
      </c>
    </row>
    <row r="190" spans="1:2" x14ac:dyDescent="0.3">
      <c r="A190">
        <f t="shared" ca="1" si="5"/>
        <v>0.94283439808535807</v>
      </c>
      <c r="B190">
        <f t="shared" ca="1" si="6"/>
        <v>0.88893670221297949</v>
      </c>
    </row>
    <row r="191" spans="1:2" x14ac:dyDescent="0.3">
      <c r="A191">
        <f t="shared" ca="1" si="5"/>
        <v>0.5930807321508007</v>
      </c>
      <c r="B191">
        <f t="shared" ca="1" si="6"/>
        <v>0.35174475484852979</v>
      </c>
    </row>
    <row r="192" spans="1:2" x14ac:dyDescent="0.3">
      <c r="A192">
        <f t="shared" ca="1" si="5"/>
        <v>0.916038927639234</v>
      </c>
      <c r="B192">
        <f t="shared" ca="1" si="6"/>
        <v>0.83912731695043774</v>
      </c>
    </row>
    <row r="193" spans="1:2" x14ac:dyDescent="0.3">
      <c r="A193">
        <f t="shared" ca="1" si="5"/>
        <v>0.43723089071719656</v>
      </c>
      <c r="B193">
        <f t="shared" ca="1" si="6"/>
        <v>0.19117085179735308</v>
      </c>
    </row>
    <row r="194" spans="1:2" x14ac:dyDescent="0.3">
      <c r="A194">
        <f t="shared" ref="A194:A257" ca="1" si="7">RAND()</f>
        <v>0.80039079538995661</v>
      </c>
      <c r="B194">
        <f t="shared" ref="B194:B257" ca="1" si="8">A194^2</f>
        <v>0.64062542534496736</v>
      </c>
    </row>
    <row r="195" spans="1:2" x14ac:dyDescent="0.3">
      <c r="A195">
        <f t="shared" ca="1" si="7"/>
        <v>0.15993676718794458</v>
      </c>
      <c r="B195">
        <f t="shared" ca="1" si="8"/>
        <v>2.5579769498530788E-2</v>
      </c>
    </row>
    <row r="196" spans="1:2" x14ac:dyDescent="0.3">
      <c r="A196">
        <f t="shared" ca="1" si="7"/>
        <v>0.56101600215584213</v>
      </c>
      <c r="B196">
        <f t="shared" ca="1" si="8"/>
        <v>0.31473895467492385</v>
      </c>
    </row>
    <row r="197" spans="1:2" x14ac:dyDescent="0.3">
      <c r="A197">
        <f t="shared" ca="1" si="7"/>
        <v>0.94033926175103344</v>
      </c>
      <c r="B197">
        <f t="shared" ca="1" si="8"/>
        <v>0.88423792719047856</v>
      </c>
    </row>
    <row r="198" spans="1:2" x14ac:dyDescent="0.3">
      <c r="A198">
        <f t="shared" ca="1" si="7"/>
        <v>0.44214567371933888</v>
      </c>
      <c r="B198">
        <f t="shared" ca="1" si="8"/>
        <v>0.19549279678872808</v>
      </c>
    </row>
    <row r="199" spans="1:2" x14ac:dyDescent="0.3">
      <c r="A199">
        <f t="shared" ca="1" si="7"/>
        <v>0.64294179093087733</v>
      </c>
      <c r="B199">
        <f t="shared" ca="1" si="8"/>
        <v>0.413374146525404</v>
      </c>
    </row>
    <row r="200" spans="1:2" x14ac:dyDescent="0.3">
      <c r="A200">
        <f t="shared" ca="1" si="7"/>
        <v>0.77848864620155167</v>
      </c>
      <c r="B200">
        <f t="shared" ca="1" si="8"/>
        <v>0.60604457226472475</v>
      </c>
    </row>
    <row r="201" spans="1:2" x14ac:dyDescent="0.3">
      <c r="A201">
        <f t="shared" ca="1" si="7"/>
        <v>0.18107240803179148</v>
      </c>
      <c r="B201">
        <f t="shared" ca="1" si="8"/>
        <v>3.2787216950431582E-2</v>
      </c>
    </row>
    <row r="202" spans="1:2" x14ac:dyDescent="0.3">
      <c r="A202">
        <f t="shared" ca="1" si="7"/>
        <v>0.34779154275521584</v>
      </c>
      <c r="B202">
        <f t="shared" ca="1" si="8"/>
        <v>0.12095895721205313</v>
      </c>
    </row>
    <row r="203" spans="1:2" x14ac:dyDescent="0.3">
      <c r="A203">
        <f t="shared" ca="1" si="7"/>
        <v>0.24392203797563117</v>
      </c>
      <c r="B203">
        <f t="shared" ca="1" si="8"/>
        <v>5.9497960610185252E-2</v>
      </c>
    </row>
    <row r="204" spans="1:2" x14ac:dyDescent="0.3">
      <c r="A204">
        <f t="shared" ca="1" si="7"/>
        <v>0.55932624015364119</v>
      </c>
      <c r="B204">
        <f t="shared" ca="1" si="8"/>
        <v>0.3128458429244087</v>
      </c>
    </row>
    <row r="205" spans="1:2" x14ac:dyDescent="0.3">
      <c r="A205">
        <f t="shared" ca="1" si="7"/>
        <v>0.83611232446301287</v>
      </c>
      <c r="B205">
        <f t="shared" ca="1" si="8"/>
        <v>0.69908381911894246</v>
      </c>
    </row>
    <row r="206" spans="1:2" x14ac:dyDescent="0.3">
      <c r="A206">
        <f t="shared" ca="1" si="7"/>
        <v>0.59689093693527018</v>
      </c>
      <c r="B206">
        <f t="shared" ca="1" si="8"/>
        <v>0.35627879059546469</v>
      </c>
    </row>
    <row r="207" spans="1:2" x14ac:dyDescent="0.3">
      <c r="A207">
        <f t="shared" ca="1" si="7"/>
        <v>0.81447568002182702</v>
      </c>
      <c r="B207">
        <f t="shared" ca="1" si="8"/>
        <v>0.66337063334701751</v>
      </c>
    </row>
    <row r="208" spans="1:2" x14ac:dyDescent="0.3">
      <c r="A208">
        <f t="shared" ca="1" si="7"/>
        <v>0.19713687951353898</v>
      </c>
      <c r="B208">
        <f t="shared" ca="1" si="8"/>
        <v>3.8862949264335582E-2</v>
      </c>
    </row>
    <row r="209" spans="1:2" x14ac:dyDescent="0.3">
      <c r="A209">
        <f t="shared" ca="1" si="7"/>
        <v>0.67019016940927589</v>
      </c>
      <c r="B209">
        <f t="shared" ca="1" si="8"/>
        <v>0.44915486317283393</v>
      </c>
    </row>
    <row r="210" spans="1:2" x14ac:dyDescent="0.3">
      <c r="A210">
        <f t="shared" ca="1" si="7"/>
        <v>0.82531410481670298</v>
      </c>
      <c r="B210">
        <f t="shared" ca="1" si="8"/>
        <v>0.68114337160939575</v>
      </c>
    </row>
    <row r="211" spans="1:2" x14ac:dyDescent="0.3">
      <c r="A211">
        <f t="shared" ca="1" si="7"/>
        <v>0.7426635259698442</v>
      </c>
      <c r="B211">
        <f t="shared" ca="1" si="8"/>
        <v>0.55154911280596142</v>
      </c>
    </row>
    <row r="212" spans="1:2" x14ac:dyDescent="0.3">
      <c r="A212">
        <f t="shared" ca="1" si="7"/>
        <v>0.36812143657069174</v>
      </c>
      <c r="B212">
        <f t="shared" ca="1" si="8"/>
        <v>0.13551339206286983</v>
      </c>
    </row>
    <row r="213" spans="1:2" x14ac:dyDescent="0.3">
      <c r="A213">
        <f t="shared" ca="1" si="7"/>
        <v>0.85543369100954947</v>
      </c>
      <c r="B213">
        <f t="shared" ca="1" si="8"/>
        <v>0.73176679971422132</v>
      </c>
    </row>
    <row r="214" spans="1:2" x14ac:dyDescent="0.3">
      <c r="A214">
        <f t="shared" ca="1" si="7"/>
        <v>0.35587065249826411</v>
      </c>
      <c r="B214">
        <f t="shared" ca="1" si="8"/>
        <v>0.12664392130954025</v>
      </c>
    </row>
    <row r="215" spans="1:2" x14ac:dyDescent="0.3">
      <c r="A215">
        <f t="shared" ca="1" si="7"/>
        <v>0.3996195911296756</v>
      </c>
      <c r="B215">
        <f t="shared" ca="1" si="8"/>
        <v>0.1596958176146491</v>
      </c>
    </row>
    <row r="216" spans="1:2" x14ac:dyDescent="0.3">
      <c r="A216">
        <f t="shared" ca="1" si="7"/>
        <v>0.15264373176540513</v>
      </c>
      <c r="B216">
        <f t="shared" ca="1" si="8"/>
        <v>2.3300108847268953E-2</v>
      </c>
    </row>
    <row r="217" spans="1:2" x14ac:dyDescent="0.3">
      <c r="A217">
        <f t="shared" ca="1" si="7"/>
        <v>0.52541999941565887</v>
      </c>
      <c r="B217">
        <f t="shared" ca="1" si="8"/>
        <v>0.27606617578595094</v>
      </c>
    </row>
    <row r="218" spans="1:2" x14ac:dyDescent="0.3">
      <c r="A218">
        <f t="shared" ca="1" si="7"/>
        <v>7.3580064212123153E-3</v>
      </c>
      <c r="B218">
        <f t="shared" ca="1" si="8"/>
        <v>5.4140258494601666E-5</v>
      </c>
    </row>
    <row r="219" spans="1:2" x14ac:dyDescent="0.3">
      <c r="A219">
        <f t="shared" ca="1" si="7"/>
        <v>0.78260862056380109</v>
      </c>
      <c r="B219">
        <f t="shared" ca="1" si="8"/>
        <v>0.61247625298077557</v>
      </c>
    </row>
    <row r="220" spans="1:2" x14ac:dyDescent="0.3">
      <c r="A220">
        <f t="shared" ca="1" si="7"/>
        <v>0.34829679418022841</v>
      </c>
      <c r="B220">
        <f t="shared" ca="1" si="8"/>
        <v>0.12131065683622438</v>
      </c>
    </row>
    <row r="221" spans="1:2" x14ac:dyDescent="0.3">
      <c r="A221">
        <f t="shared" ca="1" si="7"/>
        <v>6.8470420369184049E-2</v>
      </c>
      <c r="B221">
        <f t="shared" ca="1" si="8"/>
        <v>4.688198465532774E-3</v>
      </c>
    </row>
    <row r="222" spans="1:2" x14ac:dyDescent="0.3">
      <c r="A222">
        <f t="shared" ca="1" si="7"/>
        <v>0.4092991140093144</v>
      </c>
      <c r="B222">
        <f t="shared" ca="1" si="8"/>
        <v>0.16752576472880976</v>
      </c>
    </row>
    <row r="223" spans="1:2" x14ac:dyDescent="0.3">
      <c r="A223">
        <f t="shared" ca="1" si="7"/>
        <v>0.67409920428198855</v>
      </c>
      <c r="B223">
        <f t="shared" ca="1" si="8"/>
        <v>0.45440973721361011</v>
      </c>
    </row>
    <row r="224" spans="1:2" x14ac:dyDescent="0.3">
      <c r="A224">
        <f t="shared" ca="1" si="7"/>
        <v>0.75481131764993148</v>
      </c>
      <c r="B224">
        <f t="shared" ca="1" si="8"/>
        <v>0.56974012525242579</v>
      </c>
    </row>
    <row r="225" spans="1:2" x14ac:dyDescent="0.3">
      <c r="A225">
        <f t="shared" ca="1" si="7"/>
        <v>0.10866513088493968</v>
      </c>
      <c r="B225">
        <f t="shared" ca="1" si="8"/>
        <v>1.1808110670241071E-2</v>
      </c>
    </row>
    <row r="226" spans="1:2" x14ac:dyDescent="0.3">
      <c r="A226">
        <f t="shared" ca="1" si="7"/>
        <v>0.91032444557750214</v>
      </c>
      <c r="B226">
        <f t="shared" ca="1" si="8"/>
        <v>0.82869059621598662</v>
      </c>
    </row>
    <row r="227" spans="1:2" x14ac:dyDescent="0.3">
      <c r="A227">
        <f t="shared" ca="1" si="7"/>
        <v>0.4161428483318057</v>
      </c>
      <c r="B227">
        <f t="shared" ca="1" si="8"/>
        <v>0.17317487021770825</v>
      </c>
    </row>
    <row r="228" spans="1:2" x14ac:dyDescent="0.3">
      <c r="A228">
        <f t="shared" ca="1" si="7"/>
        <v>0.32159214826317328</v>
      </c>
      <c r="B228">
        <f t="shared" ca="1" si="8"/>
        <v>0.10342150982452283</v>
      </c>
    </row>
    <row r="229" spans="1:2" x14ac:dyDescent="0.3">
      <c r="A229">
        <f t="shared" ca="1" si="7"/>
        <v>3.038075416911401E-2</v>
      </c>
      <c r="B229">
        <f t="shared" ca="1" si="8"/>
        <v>9.2299022388413828E-4</v>
      </c>
    </row>
    <row r="230" spans="1:2" x14ac:dyDescent="0.3">
      <c r="A230">
        <f t="shared" ca="1" si="7"/>
        <v>0.37545960905182574</v>
      </c>
      <c r="B230">
        <f t="shared" ca="1" si="8"/>
        <v>0.14096991802934983</v>
      </c>
    </row>
    <row r="231" spans="1:2" x14ac:dyDescent="0.3">
      <c r="A231">
        <f t="shared" ca="1" si="7"/>
        <v>0.62978109470349219</v>
      </c>
      <c r="B231">
        <f t="shared" ca="1" si="8"/>
        <v>0.396624227245929</v>
      </c>
    </row>
    <row r="232" spans="1:2" x14ac:dyDescent="0.3">
      <c r="A232">
        <f t="shared" ca="1" si="7"/>
        <v>0.82857229621308071</v>
      </c>
      <c r="B232">
        <f t="shared" ca="1" si="8"/>
        <v>0.68653205005181717</v>
      </c>
    </row>
    <row r="233" spans="1:2" x14ac:dyDescent="0.3">
      <c r="A233">
        <f t="shared" ca="1" si="7"/>
        <v>0.54644234043185824</v>
      </c>
      <c r="B233">
        <f t="shared" ca="1" si="8"/>
        <v>0.29859923141664685</v>
      </c>
    </row>
    <row r="234" spans="1:2" x14ac:dyDescent="0.3">
      <c r="A234">
        <f t="shared" ca="1" si="7"/>
        <v>0.57672864704605598</v>
      </c>
      <c r="B234">
        <f t="shared" ca="1" si="8"/>
        <v>0.33261593232357423</v>
      </c>
    </row>
    <row r="235" spans="1:2" x14ac:dyDescent="0.3">
      <c r="A235">
        <f t="shared" ca="1" si="7"/>
        <v>0.23879696920255433</v>
      </c>
      <c r="B235">
        <f t="shared" ca="1" si="8"/>
        <v>5.7023992500325679E-2</v>
      </c>
    </row>
    <row r="236" spans="1:2" x14ac:dyDescent="0.3">
      <c r="A236">
        <f t="shared" ca="1" si="7"/>
        <v>0.38805146891413556</v>
      </c>
      <c r="B236">
        <f t="shared" ca="1" si="8"/>
        <v>0.15058394252641832</v>
      </c>
    </row>
    <row r="237" spans="1:2" x14ac:dyDescent="0.3">
      <c r="A237">
        <f t="shared" ca="1" si="7"/>
        <v>0.13745276687801855</v>
      </c>
      <c r="B237">
        <f t="shared" ca="1" si="8"/>
        <v>1.8893263122422913E-2</v>
      </c>
    </row>
    <row r="238" spans="1:2" x14ac:dyDescent="0.3">
      <c r="A238">
        <f t="shared" ca="1" si="7"/>
        <v>0.30794474981969333</v>
      </c>
      <c r="B238">
        <f t="shared" ca="1" si="8"/>
        <v>9.4829968941513521E-2</v>
      </c>
    </row>
    <row r="239" spans="1:2" x14ac:dyDescent="0.3">
      <c r="A239">
        <f t="shared" ca="1" si="7"/>
        <v>0.98303765366661611</v>
      </c>
      <c r="B239">
        <f t="shared" ca="1" si="8"/>
        <v>0.96636302852636591</v>
      </c>
    </row>
    <row r="240" spans="1:2" x14ac:dyDescent="0.3">
      <c r="A240">
        <f t="shared" ca="1" si="7"/>
        <v>4.2075540339108541E-2</v>
      </c>
      <c r="B240">
        <f t="shared" ca="1" si="8"/>
        <v>1.77035109482795E-3</v>
      </c>
    </row>
    <row r="241" spans="1:2" x14ac:dyDescent="0.3">
      <c r="A241">
        <f t="shared" ca="1" si="7"/>
        <v>0.40008527847110564</v>
      </c>
      <c r="B241">
        <f t="shared" ca="1" si="8"/>
        <v>0.16006823004930215</v>
      </c>
    </row>
    <row r="242" spans="1:2" x14ac:dyDescent="0.3">
      <c r="A242">
        <f t="shared" ca="1" si="7"/>
        <v>0.97404770875697888</v>
      </c>
      <c r="B242">
        <f t="shared" ca="1" si="8"/>
        <v>0.94876893893472036</v>
      </c>
    </row>
    <row r="243" spans="1:2" x14ac:dyDescent="0.3">
      <c r="A243">
        <f t="shared" ca="1" si="7"/>
        <v>0.42657804449020131</v>
      </c>
      <c r="B243">
        <f t="shared" ca="1" si="8"/>
        <v>0.18196882804108416</v>
      </c>
    </row>
    <row r="244" spans="1:2" x14ac:dyDescent="0.3">
      <c r="A244">
        <f t="shared" ca="1" si="7"/>
        <v>8.4402652036206671E-2</v>
      </c>
      <c r="B244">
        <f t="shared" ca="1" si="8"/>
        <v>7.1238076707449824E-3</v>
      </c>
    </row>
    <row r="245" spans="1:2" x14ac:dyDescent="0.3">
      <c r="A245">
        <f t="shared" ca="1" si="7"/>
        <v>0.71462221845186569</v>
      </c>
      <c r="B245">
        <f t="shared" ca="1" si="8"/>
        <v>0.51068491510506608</v>
      </c>
    </row>
    <row r="246" spans="1:2" x14ac:dyDescent="0.3">
      <c r="A246">
        <f t="shared" ca="1" si="7"/>
        <v>8.7351003776172442E-2</v>
      </c>
      <c r="B246">
        <f t="shared" ca="1" si="8"/>
        <v>7.6301978607048919E-3</v>
      </c>
    </row>
    <row r="247" spans="1:2" x14ac:dyDescent="0.3">
      <c r="A247">
        <f t="shared" ca="1" si="7"/>
        <v>0.12005405179925066</v>
      </c>
      <c r="B247">
        <f t="shared" ca="1" si="8"/>
        <v>1.4412975353417162E-2</v>
      </c>
    </row>
    <row r="248" spans="1:2" x14ac:dyDescent="0.3">
      <c r="A248">
        <f t="shared" ca="1" si="7"/>
        <v>0.41053268731617021</v>
      </c>
      <c r="B248">
        <f t="shared" ca="1" si="8"/>
        <v>0.16853708735503639</v>
      </c>
    </row>
    <row r="249" spans="1:2" x14ac:dyDescent="0.3">
      <c r="A249">
        <f t="shared" ca="1" si="7"/>
        <v>0.4669614252424531</v>
      </c>
      <c r="B249">
        <f t="shared" ca="1" si="8"/>
        <v>0.21805297266446311</v>
      </c>
    </row>
    <row r="250" spans="1:2" x14ac:dyDescent="0.3">
      <c r="A250">
        <f t="shared" ca="1" si="7"/>
        <v>0.24970107338114034</v>
      </c>
      <c r="B250">
        <f t="shared" ca="1" si="8"/>
        <v>6.2350626047693633E-2</v>
      </c>
    </row>
    <row r="251" spans="1:2" x14ac:dyDescent="0.3">
      <c r="A251">
        <f t="shared" ca="1" si="7"/>
        <v>0.5972546987060402</v>
      </c>
      <c r="B251">
        <f t="shared" ca="1" si="8"/>
        <v>0.35671317512644285</v>
      </c>
    </row>
    <row r="252" spans="1:2" x14ac:dyDescent="0.3">
      <c r="A252">
        <f t="shared" ca="1" si="7"/>
        <v>1.3122821326443268E-2</v>
      </c>
      <c r="B252">
        <f t="shared" ca="1" si="8"/>
        <v>1.7220843956575424E-4</v>
      </c>
    </row>
    <row r="253" spans="1:2" x14ac:dyDescent="0.3">
      <c r="A253">
        <f t="shared" ca="1" si="7"/>
        <v>0.6080277640573889</v>
      </c>
      <c r="B253">
        <f t="shared" ca="1" si="8"/>
        <v>0.36969776186462777</v>
      </c>
    </row>
    <row r="254" spans="1:2" x14ac:dyDescent="0.3">
      <c r="A254">
        <f t="shared" ca="1" si="7"/>
        <v>0.75113249905865598</v>
      </c>
      <c r="B254">
        <f t="shared" ca="1" si="8"/>
        <v>0.56420003114210182</v>
      </c>
    </row>
    <row r="255" spans="1:2" x14ac:dyDescent="0.3">
      <c r="A255">
        <f t="shared" ca="1" si="7"/>
        <v>0.4451583133437591</v>
      </c>
      <c r="B255">
        <f t="shared" ca="1" si="8"/>
        <v>0.19816592393906041</v>
      </c>
    </row>
    <row r="256" spans="1:2" x14ac:dyDescent="0.3">
      <c r="A256">
        <f t="shared" ca="1" si="7"/>
        <v>0.14518814481560882</v>
      </c>
      <c r="B256">
        <f t="shared" ca="1" si="8"/>
        <v>2.1079597394998199E-2</v>
      </c>
    </row>
    <row r="257" spans="1:2" x14ac:dyDescent="0.3">
      <c r="A257">
        <f t="shared" ca="1" si="7"/>
        <v>0.76620387288193126</v>
      </c>
      <c r="B257">
        <f t="shared" ca="1" si="8"/>
        <v>0.58706837481927066</v>
      </c>
    </row>
    <row r="258" spans="1:2" x14ac:dyDescent="0.3">
      <c r="A258">
        <f t="shared" ref="A258:A321" ca="1" si="9">RAND()</f>
        <v>0.5865277743561893</v>
      </c>
      <c r="B258">
        <f t="shared" ref="B258:B321" ca="1" si="10">A258^2</f>
        <v>0.34401483009122491</v>
      </c>
    </row>
    <row r="259" spans="1:2" x14ac:dyDescent="0.3">
      <c r="A259">
        <f t="shared" ca="1" si="9"/>
        <v>0.56047030084363647</v>
      </c>
      <c r="B259">
        <f t="shared" ca="1" si="10"/>
        <v>0.31412695812775637</v>
      </c>
    </row>
    <row r="260" spans="1:2" x14ac:dyDescent="0.3">
      <c r="A260">
        <f t="shared" ca="1" si="9"/>
        <v>8.9795793088802811E-2</v>
      </c>
      <c r="B260">
        <f t="shared" ca="1" si="10"/>
        <v>8.0632844564470871E-3</v>
      </c>
    </row>
    <row r="261" spans="1:2" x14ac:dyDescent="0.3">
      <c r="A261">
        <f t="shared" ca="1" si="9"/>
        <v>0.32773541949815976</v>
      </c>
      <c r="B261">
        <f t="shared" ca="1" si="10"/>
        <v>0.10741050519363476</v>
      </c>
    </row>
    <row r="262" spans="1:2" x14ac:dyDescent="0.3">
      <c r="A262">
        <f t="shared" ca="1" si="9"/>
        <v>0.18610323906789228</v>
      </c>
      <c r="B262">
        <f t="shared" ca="1" si="10"/>
        <v>3.4634415591561066E-2</v>
      </c>
    </row>
    <row r="263" spans="1:2" x14ac:dyDescent="0.3">
      <c r="A263">
        <f t="shared" ca="1" si="9"/>
        <v>0.41295723846193322</v>
      </c>
      <c r="B263">
        <f t="shared" ca="1" si="10"/>
        <v>0.17053368079810596</v>
      </c>
    </row>
    <row r="264" spans="1:2" x14ac:dyDescent="0.3">
      <c r="A264">
        <f t="shared" ca="1" si="9"/>
        <v>0.74992784828737735</v>
      </c>
      <c r="B264">
        <f t="shared" ca="1" si="10"/>
        <v>0.56239177763693571</v>
      </c>
    </row>
    <row r="265" spans="1:2" x14ac:dyDescent="0.3">
      <c r="A265">
        <f t="shared" ca="1" si="9"/>
        <v>0.18037427211095935</v>
      </c>
      <c r="B265">
        <f t="shared" ca="1" si="10"/>
        <v>3.2534878039558408E-2</v>
      </c>
    </row>
    <row r="266" spans="1:2" x14ac:dyDescent="0.3">
      <c r="A266">
        <f t="shared" ca="1" si="9"/>
        <v>0.82114337623084255</v>
      </c>
      <c r="B266">
        <f t="shared" ca="1" si="10"/>
        <v>0.67427644432778699</v>
      </c>
    </row>
    <row r="267" spans="1:2" x14ac:dyDescent="0.3">
      <c r="A267">
        <f t="shared" ca="1" si="9"/>
        <v>0.50921562713727409</v>
      </c>
      <c r="B267">
        <f t="shared" ca="1" si="10"/>
        <v>0.25930055492080734</v>
      </c>
    </row>
    <row r="268" spans="1:2" x14ac:dyDescent="0.3">
      <c r="A268">
        <f t="shared" ca="1" si="9"/>
        <v>0.56403779638750873</v>
      </c>
      <c r="B268">
        <f t="shared" ca="1" si="10"/>
        <v>0.31813863575367674</v>
      </c>
    </row>
    <row r="269" spans="1:2" x14ac:dyDescent="0.3">
      <c r="A269">
        <f t="shared" ca="1" si="9"/>
        <v>0.14294120294129853</v>
      </c>
      <c r="B269">
        <f t="shared" ca="1" si="10"/>
        <v>2.0432187498305492E-2</v>
      </c>
    </row>
    <row r="270" spans="1:2" x14ac:dyDescent="0.3">
      <c r="A270">
        <f t="shared" ca="1" si="9"/>
        <v>0.43448782568549027</v>
      </c>
      <c r="B270">
        <f t="shared" ca="1" si="10"/>
        <v>0.18877967066890497</v>
      </c>
    </row>
    <row r="271" spans="1:2" x14ac:dyDescent="0.3">
      <c r="A271">
        <f t="shared" ca="1" si="9"/>
        <v>0.47622886878403059</v>
      </c>
      <c r="B271">
        <f t="shared" ca="1" si="10"/>
        <v>0.22679393546331741</v>
      </c>
    </row>
    <row r="272" spans="1:2" x14ac:dyDescent="0.3">
      <c r="A272">
        <f t="shared" ca="1" si="9"/>
        <v>0.49905261783702259</v>
      </c>
      <c r="B272">
        <f t="shared" ca="1" si="10"/>
        <v>0.24905351536998532</v>
      </c>
    </row>
    <row r="273" spans="1:2" x14ac:dyDescent="0.3">
      <c r="A273">
        <f t="shared" ca="1" si="9"/>
        <v>0.27133411461479973</v>
      </c>
      <c r="B273">
        <f t="shared" ca="1" si="10"/>
        <v>7.3622201753797273E-2</v>
      </c>
    </row>
    <row r="274" spans="1:2" x14ac:dyDescent="0.3">
      <c r="A274">
        <f t="shared" ca="1" si="9"/>
        <v>0.33877500332638333</v>
      </c>
      <c r="B274">
        <f t="shared" ca="1" si="10"/>
        <v>0.11476850287879103</v>
      </c>
    </row>
    <row r="275" spans="1:2" x14ac:dyDescent="0.3">
      <c r="A275">
        <f t="shared" ca="1" si="9"/>
        <v>0.38337281089162112</v>
      </c>
      <c r="B275">
        <f t="shared" ca="1" si="10"/>
        <v>0.14697471213094268</v>
      </c>
    </row>
    <row r="276" spans="1:2" x14ac:dyDescent="0.3">
      <c r="A276">
        <f t="shared" ca="1" si="9"/>
        <v>0.84129759727610942</v>
      </c>
      <c r="B276">
        <f t="shared" ca="1" si="10"/>
        <v>0.70778164718255476</v>
      </c>
    </row>
    <row r="277" spans="1:2" x14ac:dyDescent="0.3">
      <c r="A277">
        <f t="shared" ca="1" si="9"/>
        <v>0.34533847835628773</v>
      </c>
      <c r="B277">
        <f t="shared" ca="1" si="10"/>
        <v>0.11925866463343621</v>
      </c>
    </row>
    <row r="278" spans="1:2" x14ac:dyDescent="0.3">
      <c r="A278">
        <f t="shared" ca="1" si="9"/>
        <v>0.94365502575995197</v>
      </c>
      <c r="B278">
        <f t="shared" ca="1" si="10"/>
        <v>0.89048480764201565</v>
      </c>
    </row>
    <row r="279" spans="1:2" x14ac:dyDescent="0.3">
      <c r="A279">
        <f t="shared" ca="1" si="9"/>
        <v>0.38874526941729304</v>
      </c>
      <c r="B279">
        <f t="shared" ca="1" si="10"/>
        <v>0.15112288449432376</v>
      </c>
    </row>
    <row r="280" spans="1:2" x14ac:dyDescent="0.3">
      <c r="A280">
        <f t="shared" ca="1" si="9"/>
        <v>0.39790449964950647</v>
      </c>
      <c r="B280">
        <f t="shared" ca="1" si="10"/>
        <v>0.1583279908413241</v>
      </c>
    </row>
    <row r="281" spans="1:2" x14ac:dyDescent="0.3">
      <c r="A281">
        <f t="shared" ca="1" si="9"/>
        <v>0.17692778095135619</v>
      </c>
      <c r="B281">
        <f t="shared" ca="1" si="10"/>
        <v>3.1303439672371078E-2</v>
      </c>
    </row>
    <row r="282" spans="1:2" x14ac:dyDescent="0.3">
      <c r="A282">
        <f t="shared" ca="1" si="9"/>
        <v>0.10110486652347717</v>
      </c>
      <c r="B282">
        <f t="shared" ca="1" si="10"/>
        <v>1.0222194034730134E-2</v>
      </c>
    </row>
    <row r="283" spans="1:2" x14ac:dyDescent="0.3">
      <c r="A283">
        <f t="shared" ca="1" si="9"/>
        <v>0.22822406889487612</v>
      </c>
      <c r="B283">
        <f t="shared" ca="1" si="10"/>
        <v>5.2086225622933163E-2</v>
      </c>
    </row>
    <row r="284" spans="1:2" x14ac:dyDescent="0.3">
      <c r="A284">
        <f t="shared" ca="1" si="9"/>
        <v>0.48495454746213096</v>
      </c>
      <c r="B284">
        <f t="shared" ca="1" si="10"/>
        <v>0.23518091310420022</v>
      </c>
    </row>
    <row r="285" spans="1:2" x14ac:dyDescent="0.3">
      <c r="A285">
        <f t="shared" ca="1" si="9"/>
        <v>0.17488994454606455</v>
      </c>
      <c r="B285">
        <f t="shared" ca="1" si="10"/>
        <v>3.0586492703325533E-2</v>
      </c>
    </row>
    <row r="286" spans="1:2" x14ac:dyDescent="0.3">
      <c r="A286">
        <f t="shared" ca="1" si="9"/>
        <v>0.463415005153471</v>
      </c>
      <c r="B286">
        <f t="shared" ca="1" si="10"/>
        <v>0.21475346700139156</v>
      </c>
    </row>
    <row r="287" spans="1:2" x14ac:dyDescent="0.3">
      <c r="A287">
        <f t="shared" ca="1" si="9"/>
        <v>0.76762660212405276</v>
      </c>
      <c r="B287">
        <f t="shared" ca="1" si="10"/>
        <v>0.58925060028851883</v>
      </c>
    </row>
    <row r="288" spans="1:2" x14ac:dyDescent="0.3">
      <c r="A288">
        <f t="shared" ca="1" si="9"/>
        <v>0.67018983910516283</v>
      </c>
      <c r="B288">
        <f t="shared" ca="1" si="10"/>
        <v>0.44915442043980403</v>
      </c>
    </row>
    <row r="289" spans="1:2" x14ac:dyDescent="0.3">
      <c r="A289">
        <f t="shared" ca="1" si="9"/>
        <v>0.40571021916132932</v>
      </c>
      <c r="B289">
        <f t="shared" ca="1" si="10"/>
        <v>0.16460078193193386</v>
      </c>
    </row>
    <row r="290" spans="1:2" x14ac:dyDescent="0.3">
      <c r="A290">
        <f t="shared" ca="1" si="9"/>
        <v>0.64881413181130321</v>
      </c>
      <c r="B290">
        <f t="shared" ca="1" si="10"/>
        <v>0.42095977763805514</v>
      </c>
    </row>
    <row r="291" spans="1:2" x14ac:dyDescent="0.3">
      <c r="A291">
        <f t="shared" ca="1" si="9"/>
        <v>0.19293634140900429</v>
      </c>
      <c r="B291">
        <f t="shared" ca="1" si="10"/>
        <v>3.7224431836291864E-2</v>
      </c>
    </row>
    <row r="292" spans="1:2" x14ac:dyDescent="0.3">
      <c r="A292">
        <f t="shared" ca="1" si="9"/>
        <v>0.73714241464834396</v>
      </c>
      <c r="B292">
        <f t="shared" ca="1" si="10"/>
        <v>0.54337893947359106</v>
      </c>
    </row>
    <row r="293" spans="1:2" x14ac:dyDescent="0.3">
      <c r="A293">
        <f t="shared" ca="1" si="9"/>
        <v>0.97786720030763119</v>
      </c>
      <c r="B293">
        <f t="shared" ca="1" si="10"/>
        <v>0.95622426143748485</v>
      </c>
    </row>
    <row r="294" spans="1:2" x14ac:dyDescent="0.3">
      <c r="A294">
        <f t="shared" ca="1" si="9"/>
        <v>0.45830191642756235</v>
      </c>
      <c r="B294">
        <f t="shared" ca="1" si="10"/>
        <v>0.21004064660117636</v>
      </c>
    </row>
    <row r="295" spans="1:2" x14ac:dyDescent="0.3">
      <c r="A295">
        <f t="shared" ca="1" si="9"/>
        <v>8.1090515947239594E-2</v>
      </c>
      <c r="B295">
        <f t="shared" ca="1" si="10"/>
        <v>6.5756717765895192E-3</v>
      </c>
    </row>
    <row r="296" spans="1:2" x14ac:dyDescent="0.3">
      <c r="A296">
        <f t="shared" ca="1" si="9"/>
        <v>0.36525815412905516</v>
      </c>
      <c r="B296">
        <f t="shared" ca="1" si="10"/>
        <v>0.13341351915776462</v>
      </c>
    </row>
    <row r="297" spans="1:2" x14ac:dyDescent="0.3">
      <c r="A297">
        <f t="shared" ca="1" si="9"/>
        <v>0.40337603213537587</v>
      </c>
      <c r="B297">
        <f t="shared" ca="1" si="10"/>
        <v>0.1627122233012798</v>
      </c>
    </row>
    <row r="298" spans="1:2" x14ac:dyDescent="0.3">
      <c r="A298">
        <f t="shared" ca="1" si="9"/>
        <v>0.83452754323812406</v>
      </c>
      <c r="B298">
        <f t="shared" ca="1" si="10"/>
        <v>0.69643622042305897</v>
      </c>
    </row>
    <row r="299" spans="1:2" x14ac:dyDescent="0.3">
      <c r="A299">
        <f t="shared" ca="1" si="9"/>
        <v>0.88635131710712622</v>
      </c>
      <c r="B299">
        <f t="shared" ca="1" si="10"/>
        <v>0.78561865733753744</v>
      </c>
    </row>
    <row r="300" spans="1:2" x14ac:dyDescent="0.3">
      <c r="A300">
        <f t="shared" ca="1" si="9"/>
        <v>0.24425195872061334</v>
      </c>
      <c r="B300">
        <f t="shared" ca="1" si="10"/>
        <v>5.9659019338856201E-2</v>
      </c>
    </row>
    <row r="301" spans="1:2" x14ac:dyDescent="0.3">
      <c r="A301">
        <f t="shared" ca="1" si="9"/>
        <v>0.67315452781749929</v>
      </c>
      <c r="B301">
        <f t="shared" ca="1" si="10"/>
        <v>0.4531370183212004</v>
      </c>
    </row>
    <row r="302" spans="1:2" x14ac:dyDescent="0.3">
      <c r="A302">
        <f t="shared" ca="1" si="9"/>
        <v>0.55989516872710809</v>
      </c>
      <c r="B302">
        <f t="shared" ca="1" si="10"/>
        <v>0.31348259996395683</v>
      </c>
    </row>
    <row r="303" spans="1:2" x14ac:dyDescent="0.3">
      <c r="A303">
        <f t="shared" ca="1" si="9"/>
        <v>0.68309746037760111</v>
      </c>
      <c r="B303">
        <f t="shared" ca="1" si="10"/>
        <v>0.46662214037432831</v>
      </c>
    </row>
    <row r="304" spans="1:2" x14ac:dyDescent="0.3">
      <c r="A304">
        <f t="shared" ca="1" si="9"/>
        <v>0.29149349554077297</v>
      </c>
      <c r="B304">
        <f t="shared" ca="1" si="10"/>
        <v>8.4968457942578637E-2</v>
      </c>
    </row>
    <row r="305" spans="1:2" x14ac:dyDescent="0.3">
      <c r="A305">
        <f t="shared" ca="1" si="9"/>
        <v>0.84729590904647689</v>
      </c>
      <c r="B305">
        <f t="shared" ca="1" si="10"/>
        <v>0.71791035748689569</v>
      </c>
    </row>
    <row r="306" spans="1:2" x14ac:dyDescent="0.3">
      <c r="A306">
        <f t="shared" ca="1" si="9"/>
        <v>0.39626820082391823</v>
      </c>
      <c r="B306">
        <f t="shared" ca="1" si="10"/>
        <v>0.1570284869842252</v>
      </c>
    </row>
    <row r="307" spans="1:2" x14ac:dyDescent="0.3">
      <c r="A307">
        <f t="shared" ca="1" si="9"/>
        <v>0.34129641982684733</v>
      </c>
      <c r="B307">
        <f t="shared" ca="1" si="10"/>
        <v>0.11648324618662363</v>
      </c>
    </row>
    <row r="308" spans="1:2" x14ac:dyDescent="0.3">
      <c r="A308">
        <f t="shared" ca="1" si="9"/>
        <v>0.46409186795377078</v>
      </c>
      <c r="B308">
        <f t="shared" ca="1" si="10"/>
        <v>0.21538126190082021</v>
      </c>
    </row>
    <row r="309" spans="1:2" x14ac:dyDescent="0.3">
      <c r="A309">
        <f t="shared" ca="1" si="9"/>
        <v>0.1530434361226729</v>
      </c>
      <c r="B309">
        <f t="shared" ca="1" si="10"/>
        <v>2.342229334023466E-2</v>
      </c>
    </row>
    <row r="310" spans="1:2" x14ac:dyDescent="0.3">
      <c r="A310">
        <f t="shared" ca="1" si="9"/>
        <v>0.95686864630786772</v>
      </c>
      <c r="B310">
        <f t="shared" ca="1" si="10"/>
        <v>0.91559760628705122</v>
      </c>
    </row>
    <row r="311" spans="1:2" x14ac:dyDescent="0.3">
      <c r="A311">
        <f t="shared" ca="1" si="9"/>
        <v>0.82074897979517136</v>
      </c>
      <c r="B311">
        <f t="shared" ca="1" si="10"/>
        <v>0.67362888783481456</v>
      </c>
    </row>
    <row r="312" spans="1:2" x14ac:dyDescent="0.3">
      <c r="A312">
        <f t="shared" ca="1" si="9"/>
        <v>0.82296499271671097</v>
      </c>
      <c r="B312">
        <f t="shared" ca="1" si="10"/>
        <v>0.67727137923721614</v>
      </c>
    </row>
    <row r="313" spans="1:2" x14ac:dyDescent="0.3">
      <c r="A313">
        <f t="shared" ca="1" si="9"/>
        <v>0.15426902827491318</v>
      </c>
      <c r="B313">
        <f t="shared" ca="1" si="10"/>
        <v>2.3798933084885961E-2</v>
      </c>
    </row>
    <row r="314" spans="1:2" x14ac:dyDescent="0.3">
      <c r="A314">
        <f t="shared" ca="1" si="9"/>
        <v>0.26548529817971867</v>
      </c>
      <c r="B314">
        <f t="shared" ca="1" si="10"/>
        <v>7.0482443549574128E-2</v>
      </c>
    </row>
    <row r="315" spans="1:2" x14ac:dyDescent="0.3">
      <c r="A315">
        <f t="shared" ca="1" si="9"/>
        <v>0.39294313109243162</v>
      </c>
      <c r="B315">
        <f t="shared" ca="1" si="10"/>
        <v>0.15440430427272389</v>
      </c>
    </row>
    <row r="316" spans="1:2" x14ac:dyDescent="0.3">
      <c r="A316">
        <f t="shared" ca="1" si="9"/>
        <v>0.77964669215892368</v>
      </c>
      <c r="B316">
        <f t="shared" ca="1" si="10"/>
        <v>0.60784896459435156</v>
      </c>
    </row>
    <row r="317" spans="1:2" x14ac:dyDescent="0.3">
      <c r="A317">
        <f t="shared" ca="1" si="9"/>
        <v>0.45434379341279973</v>
      </c>
      <c r="B317">
        <f t="shared" ca="1" si="10"/>
        <v>0.20642828261273286</v>
      </c>
    </row>
    <row r="318" spans="1:2" x14ac:dyDescent="0.3">
      <c r="A318">
        <f t="shared" ca="1" si="9"/>
        <v>0.17503447820199469</v>
      </c>
      <c r="B318">
        <f t="shared" ca="1" si="10"/>
        <v>3.0637068559444557E-2</v>
      </c>
    </row>
    <row r="319" spans="1:2" x14ac:dyDescent="0.3">
      <c r="A319">
        <f t="shared" ca="1" si="9"/>
        <v>0.55200384739968067</v>
      </c>
      <c r="B319">
        <f t="shared" ca="1" si="10"/>
        <v>0.30470824754404996</v>
      </c>
    </row>
    <row r="320" spans="1:2" x14ac:dyDescent="0.3">
      <c r="A320">
        <f t="shared" ca="1" si="9"/>
        <v>0.92500484761960144</v>
      </c>
      <c r="B320">
        <f t="shared" ca="1" si="10"/>
        <v>0.85563396811976211</v>
      </c>
    </row>
    <row r="321" spans="1:2" x14ac:dyDescent="0.3">
      <c r="A321">
        <f t="shared" ca="1" si="9"/>
        <v>0.49079860972996681</v>
      </c>
      <c r="B321">
        <f t="shared" ca="1" si="10"/>
        <v>0.24088327531286827</v>
      </c>
    </row>
    <row r="322" spans="1:2" x14ac:dyDescent="0.3">
      <c r="A322">
        <f t="shared" ref="A322:A385" ca="1" si="11">RAND()</f>
        <v>3.2278377227073607E-2</v>
      </c>
      <c r="B322">
        <f t="shared" ref="B322:B385" ca="1" si="12">A322^2</f>
        <v>1.041893636413264E-3</v>
      </c>
    </row>
    <row r="323" spans="1:2" x14ac:dyDescent="0.3">
      <c r="A323">
        <f t="shared" ca="1" si="11"/>
        <v>0.25936889079265091</v>
      </c>
      <c r="B323">
        <f t="shared" ca="1" si="12"/>
        <v>6.7272221511010075E-2</v>
      </c>
    </row>
    <row r="324" spans="1:2" x14ac:dyDescent="0.3">
      <c r="A324">
        <f t="shared" ca="1" si="11"/>
        <v>0.28391178125929317</v>
      </c>
      <c r="B324">
        <f t="shared" ca="1" si="12"/>
        <v>8.0605899537824738E-2</v>
      </c>
    </row>
    <row r="325" spans="1:2" x14ac:dyDescent="0.3">
      <c r="A325">
        <f t="shared" ca="1" si="11"/>
        <v>0.73028356167015263</v>
      </c>
      <c r="B325">
        <f t="shared" ca="1" si="12"/>
        <v>0.53331408044564366</v>
      </c>
    </row>
    <row r="326" spans="1:2" x14ac:dyDescent="0.3">
      <c r="A326">
        <f t="shared" ca="1" si="11"/>
        <v>0.16628908386933483</v>
      </c>
      <c r="B326">
        <f t="shared" ca="1" si="12"/>
        <v>2.7652059414102672E-2</v>
      </c>
    </row>
    <row r="327" spans="1:2" x14ac:dyDescent="0.3">
      <c r="A327">
        <f t="shared" ca="1" si="11"/>
        <v>9.7747357731191253E-2</v>
      </c>
      <c r="B327">
        <f t="shared" ca="1" si="12"/>
        <v>9.5545459434294745E-3</v>
      </c>
    </row>
    <row r="328" spans="1:2" x14ac:dyDescent="0.3">
      <c r="A328">
        <f t="shared" ca="1" si="11"/>
        <v>0.77172389317546997</v>
      </c>
      <c r="B328">
        <f t="shared" ca="1" si="12"/>
        <v>0.59555776729790422</v>
      </c>
    </row>
    <row r="329" spans="1:2" x14ac:dyDescent="0.3">
      <c r="A329">
        <f t="shared" ca="1" si="11"/>
        <v>0.54862193447135532</v>
      </c>
      <c r="B329">
        <f t="shared" ca="1" si="12"/>
        <v>0.30098602698309207</v>
      </c>
    </row>
    <row r="330" spans="1:2" x14ac:dyDescent="0.3">
      <c r="A330">
        <f t="shared" ca="1" si="11"/>
        <v>0.16791064789407895</v>
      </c>
      <c r="B330">
        <f t="shared" ca="1" si="12"/>
        <v>2.8193985676209357E-2</v>
      </c>
    </row>
    <row r="331" spans="1:2" x14ac:dyDescent="0.3">
      <c r="A331">
        <f t="shared" ca="1" si="11"/>
        <v>0.9561862700811935</v>
      </c>
      <c r="B331">
        <f t="shared" ca="1" si="12"/>
        <v>0.91429218309178517</v>
      </c>
    </row>
    <row r="332" spans="1:2" x14ac:dyDescent="0.3">
      <c r="A332">
        <f t="shared" ca="1" si="11"/>
        <v>0.67609549161219007</v>
      </c>
      <c r="B332">
        <f t="shared" ca="1" si="12"/>
        <v>0.45710511377832896</v>
      </c>
    </row>
    <row r="333" spans="1:2" x14ac:dyDescent="0.3">
      <c r="A333">
        <f t="shared" ca="1" si="11"/>
        <v>9.2579738094943798E-2</v>
      </c>
      <c r="B333">
        <f t="shared" ca="1" si="12"/>
        <v>8.5710079057283884E-3</v>
      </c>
    </row>
    <row r="334" spans="1:2" x14ac:dyDescent="0.3">
      <c r="A334">
        <f t="shared" ca="1" si="11"/>
        <v>2.1726666807559192E-2</v>
      </c>
      <c r="B334">
        <f t="shared" ca="1" si="12"/>
        <v>4.7204805056669431E-4</v>
      </c>
    </row>
    <row r="335" spans="1:2" x14ac:dyDescent="0.3">
      <c r="A335">
        <f t="shared" ca="1" si="11"/>
        <v>9.5982729195777883E-2</v>
      </c>
      <c r="B335">
        <f t="shared" ca="1" si="12"/>
        <v>9.2126843038700321E-3</v>
      </c>
    </row>
    <row r="336" spans="1:2" x14ac:dyDescent="0.3">
      <c r="A336">
        <f t="shared" ca="1" si="11"/>
        <v>0.62017221840116332</v>
      </c>
      <c r="B336">
        <f t="shared" ca="1" si="12"/>
        <v>0.3846135804766202</v>
      </c>
    </row>
    <row r="337" spans="1:2" x14ac:dyDescent="0.3">
      <c r="A337">
        <f t="shared" ca="1" si="11"/>
        <v>0.45510773902585022</v>
      </c>
      <c r="B337">
        <f t="shared" ca="1" si="12"/>
        <v>0.20712305412122139</v>
      </c>
    </row>
    <row r="338" spans="1:2" x14ac:dyDescent="0.3">
      <c r="A338">
        <f t="shared" ca="1" si="11"/>
        <v>0.69460565860718548</v>
      </c>
      <c r="B338">
        <f t="shared" ca="1" si="12"/>
        <v>0.48247702096912193</v>
      </c>
    </row>
    <row r="339" spans="1:2" x14ac:dyDescent="0.3">
      <c r="A339">
        <f t="shared" ca="1" si="11"/>
        <v>0.76556743287299689</v>
      </c>
      <c r="B339">
        <f t="shared" ca="1" si="12"/>
        <v>0.58609349427575064</v>
      </c>
    </row>
    <row r="340" spans="1:2" x14ac:dyDescent="0.3">
      <c r="A340">
        <f t="shared" ca="1" si="11"/>
        <v>7.4834811872149243E-2</v>
      </c>
      <c r="B340">
        <f t="shared" ca="1" si="12"/>
        <v>5.6002490679399695E-3</v>
      </c>
    </row>
    <row r="341" spans="1:2" x14ac:dyDescent="0.3">
      <c r="A341">
        <f t="shared" ca="1" si="11"/>
        <v>0.39479402512462758</v>
      </c>
      <c r="B341">
        <f t="shared" ca="1" si="12"/>
        <v>0.15586232227410507</v>
      </c>
    </row>
    <row r="342" spans="1:2" x14ac:dyDescent="0.3">
      <c r="A342">
        <f t="shared" ca="1" si="11"/>
        <v>0.13936190907563339</v>
      </c>
      <c r="B342">
        <f t="shared" ca="1" si="12"/>
        <v>1.9421741701205111E-2</v>
      </c>
    </row>
    <row r="343" spans="1:2" x14ac:dyDescent="0.3">
      <c r="A343">
        <f t="shared" ca="1" si="11"/>
        <v>0.61300841293473018</v>
      </c>
      <c r="B343">
        <f t="shared" ca="1" si="12"/>
        <v>0.37577931432875666</v>
      </c>
    </row>
    <row r="344" spans="1:2" x14ac:dyDescent="0.3">
      <c r="A344">
        <f t="shared" ca="1" si="11"/>
        <v>0.59656704652615733</v>
      </c>
      <c r="B344">
        <f t="shared" ca="1" si="12"/>
        <v>0.35589224100094236</v>
      </c>
    </row>
    <row r="345" spans="1:2" x14ac:dyDescent="0.3">
      <c r="A345">
        <f t="shared" ca="1" si="11"/>
        <v>0.47891326040680426</v>
      </c>
      <c r="B345">
        <f t="shared" ca="1" si="12"/>
        <v>0.22935791099347552</v>
      </c>
    </row>
    <row r="346" spans="1:2" x14ac:dyDescent="0.3">
      <c r="A346">
        <f t="shared" ca="1" si="11"/>
        <v>0.70281518402461785</v>
      </c>
      <c r="B346">
        <f t="shared" ca="1" si="12"/>
        <v>0.49394918289555745</v>
      </c>
    </row>
    <row r="347" spans="1:2" x14ac:dyDescent="0.3">
      <c r="A347">
        <f t="shared" ca="1" si="11"/>
        <v>0.76691053491540973</v>
      </c>
      <c r="B347">
        <f t="shared" ca="1" si="12"/>
        <v>0.5881517685642399</v>
      </c>
    </row>
    <row r="348" spans="1:2" x14ac:dyDescent="0.3">
      <c r="A348">
        <f t="shared" ca="1" si="11"/>
        <v>0.69614172073100866</v>
      </c>
      <c r="B348">
        <f t="shared" ca="1" si="12"/>
        <v>0.48461329534232966</v>
      </c>
    </row>
    <row r="349" spans="1:2" x14ac:dyDescent="0.3">
      <c r="A349">
        <f t="shared" ca="1" si="11"/>
        <v>0.63359843139029337</v>
      </c>
      <c r="B349">
        <f t="shared" ca="1" si="12"/>
        <v>0.40144697226024029</v>
      </c>
    </row>
    <row r="350" spans="1:2" x14ac:dyDescent="0.3">
      <c r="A350">
        <f t="shared" ca="1" si="11"/>
        <v>0.72362499114371537</v>
      </c>
      <c r="B350">
        <f t="shared" ca="1" si="12"/>
        <v>0.52363312780774218</v>
      </c>
    </row>
    <row r="351" spans="1:2" x14ac:dyDescent="0.3">
      <c r="A351">
        <f t="shared" ca="1" si="11"/>
        <v>0.68836292689842327</v>
      </c>
      <c r="B351">
        <f t="shared" ca="1" si="12"/>
        <v>0.47384351912816403</v>
      </c>
    </row>
    <row r="352" spans="1:2" x14ac:dyDescent="0.3">
      <c r="A352">
        <f t="shared" ca="1" si="11"/>
        <v>0.58779037043969273</v>
      </c>
      <c r="B352">
        <f t="shared" ca="1" si="12"/>
        <v>0.34549751958163122</v>
      </c>
    </row>
    <row r="353" spans="1:2" x14ac:dyDescent="0.3">
      <c r="A353">
        <f t="shared" ca="1" si="11"/>
        <v>0.37577888371399815</v>
      </c>
      <c r="B353">
        <f t="shared" ca="1" si="12"/>
        <v>0.14120976944533853</v>
      </c>
    </row>
    <row r="354" spans="1:2" x14ac:dyDescent="0.3">
      <c r="A354">
        <f t="shared" ca="1" si="11"/>
        <v>0.48737979419369748</v>
      </c>
      <c r="B354">
        <f t="shared" ca="1" si="12"/>
        <v>0.2375390637882909</v>
      </c>
    </row>
    <row r="355" spans="1:2" x14ac:dyDescent="0.3">
      <c r="A355">
        <f t="shared" ca="1" si="11"/>
        <v>0.3703581398670126</v>
      </c>
      <c r="B355">
        <f t="shared" ca="1" si="12"/>
        <v>0.13716515176575367</v>
      </c>
    </row>
    <row r="356" spans="1:2" x14ac:dyDescent="0.3">
      <c r="A356">
        <f t="shared" ca="1" si="11"/>
        <v>0.20887527350647539</v>
      </c>
      <c r="B356">
        <f t="shared" ca="1" si="12"/>
        <v>4.3628879882404902E-2</v>
      </c>
    </row>
    <row r="357" spans="1:2" x14ac:dyDescent="0.3">
      <c r="A357">
        <f t="shared" ca="1" si="11"/>
        <v>0.52232400885615282</v>
      </c>
      <c r="B357">
        <f t="shared" ca="1" si="12"/>
        <v>0.27282237022756239</v>
      </c>
    </row>
    <row r="358" spans="1:2" x14ac:dyDescent="0.3">
      <c r="A358">
        <f t="shared" ca="1" si="11"/>
        <v>0.1868460584237428</v>
      </c>
      <c r="B358">
        <f t="shared" ca="1" si="12"/>
        <v>3.491144954848871E-2</v>
      </c>
    </row>
    <row r="359" spans="1:2" x14ac:dyDescent="0.3">
      <c r="A359">
        <f t="shared" ca="1" si="11"/>
        <v>0.13248435507051348</v>
      </c>
      <c r="B359">
        <f t="shared" ca="1" si="12"/>
        <v>1.7552104338449892E-2</v>
      </c>
    </row>
    <row r="360" spans="1:2" x14ac:dyDescent="0.3">
      <c r="A360">
        <f t="shared" ca="1" si="11"/>
        <v>6.9804134227689274E-2</v>
      </c>
      <c r="B360">
        <f t="shared" ca="1" si="12"/>
        <v>4.8726171552772616E-3</v>
      </c>
    </row>
    <row r="361" spans="1:2" x14ac:dyDescent="0.3">
      <c r="A361">
        <f t="shared" ca="1" si="11"/>
        <v>7.0343645870079463E-2</v>
      </c>
      <c r="B361">
        <f t="shared" ca="1" si="12"/>
        <v>4.9482285142951471E-3</v>
      </c>
    </row>
    <row r="362" spans="1:2" x14ac:dyDescent="0.3">
      <c r="A362">
        <f t="shared" ca="1" si="11"/>
        <v>0.64952037816868402</v>
      </c>
      <c r="B362">
        <f t="shared" ca="1" si="12"/>
        <v>0.42187672165639029</v>
      </c>
    </row>
    <row r="363" spans="1:2" x14ac:dyDescent="0.3">
      <c r="A363">
        <f t="shared" ca="1" si="11"/>
        <v>0.14201366436097151</v>
      </c>
      <c r="B363">
        <f t="shared" ca="1" si="12"/>
        <v>2.0167880865230671E-2</v>
      </c>
    </row>
    <row r="364" spans="1:2" x14ac:dyDescent="0.3">
      <c r="A364">
        <f t="shared" ca="1" si="11"/>
        <v>0.98246522408597936</v>
      </c>
      <c r="B364">
        <f t="shared" ca="1" si="12"/>
        <v>0.96523791653831359</v>
      </c>
    </row>
    <row r="365" spans="1:2" x14ac:dyDescent="0.3">
      <c r="A365">
        <f t="shared" ca="1" si="11"/>
        <v>0.47278554633466585</v>
      </c>
      <c r="B365">
        <f t="shared" ca="1" si="12"/>
        <v>0.22352617282296847</v>
      </c>
    </row>
    <row r="366" spans="1:2" x14ac:dyDescent="0.3">
      <c r="A366">
        <f t="shared" ca="1" si="11"/>
        <v>0.35953303295869465</v>
      </c>
      <c r="B366">
        <f t="shared" ca="1" si="12"/>
        <v>0.12926400178847783</v>
      </c>
    </row>
    <row r="367" spans="1:2" x14ac:dyDescent="0.3">
      <c r="A367">
        <f t="shared" ca="1" si="11"/>
        <v>0.1624995761422654</v>
      </c>
      <c r="B367">
        <f t="shared" ca="1" si="12"/>
        <v>2.6406112246415911E-2</v>
      </c>
    </row>
    <row r="368" spans="1:2" x14ac:dyDescent="0.3">
      <c r="A368">
        <f t="shared" ca="1" si="11"/>
        <v>1.9823310950943029E-2</v>
      </c>
      <c r="B368">
        <f t="shared" ca="1" si="12"/>
        <v>3.9296365705777784E-4</v>
      </c>
    </row>
    <row r="369" spans="1:2" x14ac:dyDescent="0.3">
      <c r="A369">
        <f t="shared" ca="1" si="11"/>
        <v>0.73897735604960801</v>
      </c>
      <c r="B369">
        <f t="shared" ca="1" si="12"/>
        <v>0.54608753275406918</v>
      </c>
    </row>
    <row r="370" spans="1:2" x14ac:dyDescent="0.3">
      <c r="A370">
        <f t="shared" ca="1" si="11"/>
        <v>0.88381737164619922</v>
      </c>
      <c r="B370">
        <f t="shared" ca="1" si="12"/>
        <v>0.78113314642359588</v>
      </c>
    </row>
    <row r="371" spans="1:2" x14ac:dyDescent="0.3">
      <c r="A371">
        <f t="shared" ca="1" si="11"/>
        <v>0.66572461951674144</v>
      </c>
      <c r="B371">
        <f t="shared" ca="1" si="12"/>
        <v>0.44318926903071015</v>
      </c>
    </row>
    <row r="372" spans="1:2" x14ac:dyDescent="0.3">
      <c r="A372">
        <f t="shared" ca="1" si="11"/>
        <v>0.54751893592300227</v>
      </c>
      <c r="B372">
        <f t="shared" ca="1" si="12"/>
        <v>0.29977698519425666</v>
      </c>
    </row>
    <row r="373" spans="1:2" x14ac:dyDescent="0.3">
      <c r="A373">
        <f t="shared" ca="1" si="11"/>
        <v>0.7297856609512432</v>
      </c>
      <c r="B373">
        <f t="shared" ca="1" si="12"/>
        <v>0.53258711093004285</v>
      </c>
    </row>
    <row r="374" spans="1:2" x14ac:dyDescent="0.3">
      <c r="A374">
        <f t="shared" ca="1" si="11"/>
        <v>0.107153832566802</v>
      </c>
      <c r="B374">
        <f t="shared" ca="1" si="12"/>
        <v>1.1481943833754237E-2</v>
      </c>
    </row>
    <row r="375" spans="1:2" x14ac:dyDescent="0.3">
      <c r="A375">
        <f t="shared" ca="1" si="11"/>
        <v>0.52211583418040231</v>
      </c>
      <c r="B375">
        <f t="shared" ca="1" si="12"/>
        <v>0.27260494430189736</v>
      </c>
    </row>
    <row r="376" spans="1:2" x14ac:dyDescent="0.3">
      <c r="A376">
        <f t="shared" ca="1" si="11"/>
        <v>0.23719262158927701</v>
      </c>
      <c r="B376">
        <f t="shared" ca="1" si="12"/>
        <v>5.6260339736393959E-2</v>
      </c>
    </row>
    <row r="377" spans="1:2" x14ac:dyDescent="0.3">
      <c r="A377">
        <f t="shared" ca="1" si="11"/>
        <v>0.1735229409762693</v>
      </c>
      <c r="B377">
        <f t="shared" ca="1" si="12"/>
        <v>3.011021104505384E-2</v>
      </c>
    </row>
    <row r="378" spans="1:2" x14ac:dyDescent="0.3">
      <c r="A378">
        <f t="shared" ca="1" si="11"/>
        <v>0.47413157404638506</v>
      </c>
      <c r="B378">
        <f t="shared" ca="1" si="12"/>
        <v>0.22480074950770274</v>
      </c>
    </row>
    <row r="379" spans="1:2" x14ac:dyDescent="0.3">
      <c r="A379">
        <f t="shared" ca="1" si="11"/>
        <v>0.79072093783318487</v>
      </c>
      <c r="B379">
        <f t="shared" ca="1" si="12"/>
        <v>0.62523960152779146</v>
      </c>
    </row>
    <row r="380" spans="1:2" x14ac:dyDescent="0.3">
      <c r="A380">
        <f t="shared" ca="1" si="11"/>
        <v>0.99419740952399205</v>
      </c>
      <c r="B380">
        <f t="shared" ca="1" si="12"/>
        <v>0.98842848910421632</v>
      </c>
    </row>
    <row r="381" spans="1:2" x14ac:dyDescent="0.3">
      <c r="A381">
        <f t="shared" ca="1" si="11"/>
        <v>0.62161974183651747</v>
      </c>
      <c r="B381">
        <f t="shared" ca="1" si="12"/>
        <v>0.38641110344089863</v>
      </c>
    </row>
    <row r="382" spans="1:2" x14ac:dyDescent="0.3">
      <c r="A382">
        <f t="shared" ca="1" si="11"/>
        <v>0.92155200365567058</v>
      </c>
      <c r="B382">
        <f t="shared" ca="1" si="12"/>
        <v>0.8492580954417811</v>
      </c>
    </row>
    <row r="383" spans="1:2" x14ac:dyDescent="0.3">
      <c r="A383">
        <f t="shared" ca="1" si="11"/>
        <v>0.79481189146532794</v>
      </c>
      <c r="B383">
        <f t="shared" ca="1" si="12"/>
        <v>0.63172594281469219</v>
      </c>
    </row>
    <row r="384" spans="1:2" x14ac:dyDescent="0.3">
      <c r="A384">
        <f t="shared" ca="1" si="11"/>
        <v>7.5965372156221012E-2</v>
      </c>
      <c r="B384">
        <f t="shared" ca="1" si="12"/>
        <v>5.7707377668331583E-3</v>
      </c>
    </row>
    <row r="385" spans="1:2" x14ac:dyDescent="0.3">
      <c r="A385">
        <f t="shared" ca="1" si="11"/>
        <v>0.74797305039322659</v>
      </c>
      <c r="B385">
        <f t="shared" ca="1" si="12"/>
        <v>0.55946368411454828</v>
      </c>
    </row>
    <row r="386" spans="1:2" x14ac:dyDescent="0.3">
      <c r="A386">
        <f t="shared" ref="A386:A449" ca="1" si="13">RAND()</f>
        <v>0.91711949009864757</v>
      </c>
      <c r="B386">
        <f t="shared" ref="B386:B449" ca="1" si="14">A386^2</f>
        <v>0.84110815911880332</v>
      </c>
    </row>
    <row r="387" spans="1:2" x14ac:dyDescent="0.3">
      <c r="A387">
        <f t="shared" ca="1" si="13"/>
        <v>0.86056247366660643</v>
      </c>
      <c r="B387">
        <f t="shared" ca="1" si="14"/>
        <v>0.74056777108318872</v>
      </c>
    </row>
    <row r="388" spans="1:2" x14ac:dyDescent="0.3">
      <c r="A388">
        <f t="shared" ca="1" si="13"/>
        <v>0.97207760963708834</v>
      </c>
      <c r="B388">
        <f t="shared" ca="1" si="14"/>
        <v>0.94493487915775554</v>
      </c>
    </row>
    <row r="389" spans="1:2" x14ac:dyDescent="0.3">
      <c r="A389">
        <f t="shared" ca="1" si="13"/>
        <v>0.28186981056508997</v>
      </c>
      <c r="B389">
        <f t="shared" ca="1" si="14"/>
        <v>7.9450590107999708E-2</v>
      </c>
    </row>
    <row r="390" spans="1:2" x14ac:dyDescent="0.3">
      <c r="A390">
        <f t="shared" ca="1" si="13"/>
        <v>0.92372812957982386</v>
      </c>
      <c r="B390">
        <f t="shared" ca="1" si="14"/>
        <v>0.85327365737703986</v>
      </c>
    </row>
    <row r="391" spans="1:2" x14ac:dyDescent="0.3">
      <c r="A391">
        <f t="shared" ca="1" si="13"/>
        <v>0.69601267035979419</v>
      </c>
      <c r="B391">
        <f t="shared" ca="1" si="14"/>
        <v>0.48443363730137151</v>
      </c>
    </row>
    <row r="392" spans="1:2" x14ac:dyDescent="0.3">
      <c r="A392">
        <f t="shared" ca="1" si="13"/>
        <v>0.32116214869753146</v>
      </c>
      <c r="B392">
        <f t="shared" ca="1" si="14"/>
        <v>0.10314512575601531</v>
      </c>
    </row>
    <row r="393" spans="1:2" x14ac:dyDescent="0.3">
      <c r="A393">
        <f t="shared" ca="1" si="13"/>
        <v>0.81840861423235312</v>
      </c>
      <c r="B393">
        <f t="shared" ca="1" si="14"/>
        <v>0.66979265984972058</v>
      </c>
    </row>
    <row r="394" spans="1:2" x14ac:dyDescent="0.3">
      <c r="A394">
        <f t="shared" ca="1" si="13"/>
        <v>0.75826025018055443</v>
      </c>
      <c r="B394">
        <f t="shared" ca="1" si="14"/>
        <v>0.57495860700387702</v>
      </c>
    </row>
    <row r="395" spans="1:2" x14ac:dyDescent="0.3">
      <c r="A395">
        <f t="shared" ca="1" si="13"/>
        <v>0.59762018249755378</v>
      </c>
      <c r="B395">
        <f t="shared" ca="1" si="14"/>
        <v>0.35714988252840946</v>
      </c>
    </row>
    <row r="396" spans="1:2" x14ac:dyDescent="0.3">
      <c r="A396">
        <f t="shared" ca="1" si="13"/>
        <v>0.34469814994141024</v>
      </c>
      <c r="B396">
        <f t="shared" ca="1" si="14"/>
        <v>0.11881681457303093</v>
      </c>
    </row>
    <row r="397" spans="1:2" x14ac:dyDescent="0.3">
      <c r="A397">
        <f t="shared" ca="1" si="13"/>
        <v>0.14162549028998861</v>
      </c>
      <c r="B397">
        <f t="shared" ca="1" si="14"/>
        <v>2.0057779499879656E-2</v>
      </c>
    </row>
    <row r="398" spans="1:2" x14ac:dyDescent="0.3">
      <c r="A398">
        <f t="shared" ca="1" si="13"/>
        <v>0.21022226780500597</v>
      </c>
      <c r="B398">
        <f t="shared" ca="1" si="14"/>
        <v>4.4193401881079647E-2</v>
      </c>
    </row>
    <row r="399" spans="1:2" x14ac:dyDescent="0.3">
      <c r="A399">
        <f t="shared" ca="1" si="13"/>
        <v>0.45499560850085419</v>
      </c>
      <c r="B399">
        <f t="shared" ca="1" si="14"/>
        <v>0.20702100375506258</v>
      </c>
    </row>
    <row r="400" spans="1:2" x14ac:dyDescent="0.3">
      <c r="A400">
        <f t="shared" ca="1" si="13"/>
        <v>0.18779522443363006</v>
      </c>
      <c r="B400">
        <f t="shared" ca="1" si="14"/>
        <v>3.5267046320077482E-2</v>
      </c>
    </row>
    <row r="401" spans="1:2" x14ac:dyDescent="0.3">
      <c r="A401">
        <f t="shared" ca="1" si="13"/>
        <v>0.6190037080700217</v>
      </c>
      <c r="B401">
        <f t="shared" ca="1" si="14"/>
        <v>0.38316559060443667</v>
      </c>
    </row>
    <row r="402" spans="1:2" x14ac:dyDescent="0.3">
      <c r="A402">
        <f t="shared" ca="1" si="13"/>
        <v>0.13933222573831705</v>
      </c>
      <c r="B402">
        <f t="shared" ca="1" si="14"/>
        <v>1.9413469129193339E-2</v>
      </c>
    </row>
    <row r="403" spans="1:2" x14ac:dyDescent="0.3">
      <c r="A403">
        <f t="shared" ca="1" si="13"/>
        <v>0.83532891884527005</v>
      </c>
      <c r="B403">
        <f t="shared" ca="1" si="14"/>
        <v>0.69777440265920776</v>
      </c>
    </row>
    <row r="404" spans="1:2" x14ac:dyDescent="0.3">
      <c r="A404">
        <f t="shared" ca="1" si="13"/>
        <v>0.36344099388800888</v>
      </c>
      <c r="B404">
        <f t="shared" ca="1" si="14"/>
        <v>0.13208935603830371</v>
      </c>
    </row>
    <row r="405" spans="1:2" x14ac:dyDescent="0.3">
      <c r="A405">
        <f t="shared" ca="1" si="13"/>
        <v>7.0034518492937958E-2</v>
      </c>
      <c r="B405">
        <f t="shared" ca="1" si="14"/>
        <v>4.9048337805376692E-3</v>
      </c>
    </row>
    <row r="406" spans="1:2" x14ac:dyDescent="0.3">
      <c r="A406">
        <f t="shared" ca="1" si="13"/>
        <v>0.15390484823615402</v>
      </c>
      <c r="B406">
        <f t="shared" ca="1" si="14"/>
        <v>2.3686702310593603E-2</v>
      </c>
    </row>
    <row r="407" spans="1:2" x14ac:dyDescent="0.3">
      <c r="A407">
        <f t="shared" ca="1" si="13"/>
        <v>0.56924140447439675</v>
      </c>
      <c r="B407">
        <f t="shared" ca="1" si="14"/>
        <v>0.32403577656798377</v>
      </c>
    </row>
    <row r="408" spans="1:2" x14ac:dyDescent="0.3">
      <c r="A408">
        <f t="shared" ca="1" si="13"/>
        <v>0.82825357351760531</v>
      </c>
      <c r="B408">
        <f t="shared" ca="1" si="14"/>
        <v>0.68600398204468327</v>
      </c>
    </row>
    <row r="409" spans="1:2" x14ac:dyDescent="0.3">
      <c r="A409">
        <f t="shared" ca="1" si="13"/>
        <v>0.22943687035483329</v>
      </c>
      <c r="B409">
        <f t="shared" ca="1" si="14"/>
        <v>5.2641277478220581E-2</v>
      </c>
    </row>
    <row r="410" spans="1:2" x14ac:dyDescent="0.3">
      <c r="A410">
        <f t="shared" ca="1" si="13"/>
        <v>0.73724074099342107</v>
      </c>
      <c r="B410">
        <f t="shared" ca="1" si="14"/>
        <v>0.54352391018052859</v>
      </c>
    </row>
    <row r="411" spans="1:2" x14ac:dyDescent="0.3">
      <c r="A411">
        <f t="shared" ca="1" si="13"/>
        <v>0.58128936443811818</v>
      </c>
      <c r="B411">
        <f t="shared" ca="1" si="14"/>
        <v>0.33789732520887139</v>
      </c>
    </row>
    <row r="412" spans="1:2" x14ac:dyDescent="0.3">
      <c r="A412">
        <f t="shared" ca="1" si="13"/>
        <v>8.1442772490369908E-4</v>
      </c>
      <c r="B412">
        <f t="shared" ca="1" si="14"/>
        <v>6.6329251909181534E-7</v>
      </c>
    </row>
    <row r="413" spans="1:2" x14ac:dyDescent="0.3">
      <c r="A413">
        <f t="shared" ca="1" si="13"/>
        <v>0.1150484694552979</v>
      </c>
      <c r="B413">
        <f t="shared" ca="1" si="14"/>
        <v>1.3236150324006614E-2</v>
      </c>
    </row>
    <row r="414" spans="1:2" x14ac:dyDescent="0.3">
      <c r="A414">
        <f t="shared" ca="1" si="13"/>
        <v>0.14968551181986089</v>
      </c>
      <c r="B414">
        <f t="shared" ca="1" si="14"/>
        <v>2.2405752448773717E-2</v>
      </c>
    </row>
    <row r="415" spans="1:2" x14ac:dyDescent="0.3">
      <c r="A415">
        <f t="shared" ca="1" si="13"/>
        <v>0.12346525336181102</v>
      </c>
      <c r="B415">
        <f t="shared" ca="1" si="14"/>
        <v>1.5243668787696188E-2</v>
      </c>
    </row>
    <row r="416" spans="1:2" x14ac:dyDescent="0.3">
      <c r="A416">
        <f t="shared" ca="1" si="13"/>
        <v>0.87245832633373688</v>
      </c>
      <c r="B416">
        <f t="shared" ca="1" si="14"/>
        <v>0.76118353118906534</v>
      </c>
    </row>
    <row r="417" spans="1:2" x14ac:dyDescent="0.3">
      <c r="A417">
        <f t="shared" ca="1" si="13"/>
        <v>0.63664555765158748</v>
      </c>
      <c r="B417">
        <f t="shared" ca="1" si="14"/>
        <v>0.4053175660775008</v>
      </c>
    </row>
    <row r="418" spans="1:2" x14ac:dyDescent="0.3">
      <c r="A418">
        <f t="shared" ca="1" si="13"/>
        <v>0.46196072272397526</v>
      </c>
      <c r="B418">
        <f t="shared" ca="1" si="14"/>
        <v>0.21340770933965755</v>
      </c>
    </row>
    <row r="419" spans="1:2" x14ac:dyDescent="0.3">
      <c r="A419">
        <f t="shared" ca="1" si="13"/>
        <v>0.11704106502899969</v>
      </c>
      <c r="B419">
        <f t="shared" ca="1" si="14"/>
        <v>1.3698610903122535E-2</v>
      </c>
    </row>
    <row r="420" spans="1:2" x14ac:dyDescent="0.3">
      <c r="A420">
        <f t="shared" ca="1" si="13"/>
        <v>0.50828324035371863</v>
      </c>
      <c r="B420">
        <f t="shared" ca="1" si="14"/>
        <v>0.25835185242447611</v>
      </c>
    </row>
    <row r="421" spans="1:2" x14ac:dyDescent="0.3">
      <c r="A421">
        <f t="shared" ca="1" si="13"/>
        <v>0.30296075246661536</v>
      </c>
      <c r="B421">
        <f t="shared" ca="1" si="14"/>
        <v>9.1785217535137784E-2</v>
      </c>
    </row>
    <row r="422" spans="1:2" x14ac:dyDescent="0.3">
      <c r="A422">
        <f t="shared" ca="1" si="13"/>
        <v>0.86857000462460965</v>
      </c>
      <c r="B422">
        <f t="shared" ca="1" si="14"/>
        <v>0.75441385293359442</v>
      </c>
    </row>
    <row r="423" spans="1:2" x14ac:dyDescent="0.3">
      <c r="A423">
        <f t="shared" ca="1" si="13"/>
        <v>0.62936165328137605</v>
      </c>
      <c r="B423">
        <f t="shared" ca="1" si="14"/>
        <v>0.39609609062106699</v>
      </c>
    </row>
    <row r="424" spans="1:2" x14ac:dyDescent="0.3">
      <c r="A424">
        <f t="shared" ca="1" si="13"/>
        <v>0.32667057363704</v>
      </c>
      <c r="B424">
        <f t="shared" ca="1" si="14"/>
        <v>0.10671366368035277</v>
      </c>
    </row>
    <row r="425" spans="1:2" x14ac:dyDescent="0.3">
      <c r="A425">
        <f t="shared" ca="1" si="13"/>
        <v>0.65946019696389591</v>
      </c>
      <c r="B425">
        <f t="shared" ca="1" si="14"/>
        <v>0.4348877513796604</v>
      </c>
    </row>
    <row r="426" spans="1:2" x14ac:dyDescent="0.3">
      <c r="A426">
        <f t="shared" ca="1" si="13"/>
        <v>0.65376741669161409</v>
      </c>
      <c r="B426">
        <f t="shared" ca="1" si="14"/>
        <v>0.42741183512762659</v>
      </c>
    </row>
    <row r="427" spans="1:2" x14ac:dyDescent="0.3">
      <c r="A427">
        <f t="shared" ca="1" si="13"/>
        <v>0.72189101826472868</v>
      </c>
      <c r="B427">
        <f t="shared" ca="1" si="14"/>
        <v>0.5211266422512868</v>
      </c>
    </row>
    <row r="428" spans="1:2" x14ac:dyDescent="0.3">
      <c r="A428">
        <f t="shared" ca="1" si="13"/>
        <v>0.75425521250893468</v>
      </c>
      <c r="B428">
        <f t="shared" ca="1" si="14"/>
        <v>0.5689009255968982</v>
      </c>
    </row>
    <row r="429" spans="1:2" x14ac:dyDescent="0.3">
      <c r="A429">
        <f t="shared" ca="1" si="13"/>
        <v>0.68424336637240502</v>
      </c>
      <c r="B429">
        <f t="shared" ca="1" si="14"/>
        <v>0.4681889844246413</v>
      </c>
    </row>
    <row r="430" spans="1:2" x14ac:dyDescent="0.3">
      <c r="A430">
        <f t="shared" ca="1" si="13"/>
        <v>0.84570507122170313</v>
      </c>
      <c r="B430">
        <f t="shared" ca="1" si="14"/>
        <v>0.71521706749010594</v>
      </c>
    </row>
    <row r="431" spans="1:2" x14ac:dyDescent="0.3">
      <c r="A431">
        <f t="shared" ca="1" si="13"/>
        <v>0.32521548303425474</v>
      </c>
      <c r="B431">
        <f t="shared" ca="1" si="14"/>
        <v>0.10576511040520363</v>
      </c>
    </row>
    <row r="432" spans="1:2" x14ac:dyDescent="0.3">
      <c r="A432">
        <f t="shared" ca="1" si="13"/>
        <v>0.92016854659978853</v>
      </c>
      <c r="B432">
        <f t="shared" ca="1" si="14"/>
        <v>0.84671015415156714</v>
      </c>
    </row>
    <row r="433" spans="1:2" x14ac:dyDescent="0.3">
      <c r="A433">
        <f t="shared" ca="1" si="13"/>
        <v>0.48038458134707884</v>
      </c>
      <c r="B433">
        <f t="shared" ca="1" si="14"/>
        <v>0.23076934599600821</v>
      </c>
    </row>
    <row r="434" spans="1:2" x14ac:dyDescent="0.3">
      <c r="A434">
        <f t="shared" ca="1" si="13"/>
        <v>0.35697826630754625</v>
      </c>
      <c r="B434">
        <f t="shared" ca="1" si="14"/>
        <v>0.12743348261594142</v>
      </c>
    </row>
    <row r="435" spans="1:2" x14ac:dyDescent="0.3">
      <c r="A435">
        <f t="shared" ca="1" si="13"/>
        <v>0.15387934150065119</v>
      </c>
      <c r="B435">
        <f t="shared" ca="1" si="14"/>
        <v>2.3678851740674033E-2</v>
      </c>
    </row>
    <row r="436" spans="1:2" x14ac:dyDescent="0.3">
      <c r="A436">
        <f t="shared" ca="1" si="13"/>
        <v>0.53529773571833128</v>
      </c>
      <c r="B436">
        <f t="shared" ca="1" si="14"/>
        <v>0.28654366586517244</v>
      </c>
    </row>
    <row r="437" spans="1:2" x14ac:dyDescent="0.3">
      <c r="A437">
        <f t="shared" ca="1" si="13"/>
        <v>0.47022844325688717</v>
      </c>
      <c r="B437">
        <f t="shared" ca="1" si="14"/>
        <v>0.22111478884779556</v>
      </c>
    </row>
    <row r="438" spans="1:2" x14ac:dyDescent="0.3">
      <c r="A438">
        <f t="shared" ca="1" si="13"/>
        <v>0.82072322049901192</v>
      </c>
      <c r="B438">
        <f t="shared" ca="1" si="14"/>
        <v>0.67358660466626974</v>
      </c>
    </row>
    <row r="439" spans="1:2" x14ac:dyDescent="0.3">
      <c r="A439">
        <f t="shared" ca="1" si="13"/>
        <v>3.2985755241826453E-2</v>
      </c>
      <c r="B439">
        <f t="shared" ca="1" si="14"/>
        <v>1.0880600488736814E-3</v>
      </c>
    </row>
    <row r="440" spans="1:2" x14ac:dyDescent="0.3">
      <c r="A440">
        <f t="shared" ca="1" si="13"/>
        <v>0.69510114397865252</v>
      </c>
      <c r="B440">
        <f t="shared" ca="1" si="14"/>
        <v>0.48316560036043144</v>
      </c>
    </row>
    <row r="441" spans="1:2" x14ac:dyDescent="0.3">
      <c r="A441">
        <f t="shared" ca="1" si="13"/>
        <v>0.7054533963941656</v>
      </c>
      <c r="B441">
        <f t="shared" ca="1" si="14"/>
        <v>0.49766449448406375</v>
      </c>
    </row>
    <row r="442" spans="1:2" x14ac:dyDescent="0.3">
      <c r="A442">
        <f t="shared" ca="1" si="13"/>
        <v>0.71623582948596776</v>
      </c>
      <c r="B442">
        <f t="shared" ca="1" si="14"/>
        <v>0.51299376343945224</v>
      </c>
    </row>
    <row r="443" spans="1:2" x14ac:dyDescent="0.3">
      <c r="A443">
        <f t="shared" ca="1" si="13"/>
        <v>0.56974100916476134</v>
      </c>
      <c r="B443">
        <f t="shared" ca="1" si="14"/>
        <v>0.32460481752408066</v>
      </c>
    </row>
    <row r="444" spans="1:2" x14ac:dyDescent="0.3">
      <c r="A444">
        <f t="shared" ca="1" si="13"/>
        <v>0.30607141782025615</v>
      </c>
      <c r="B444">
        <f t="shared" ca="1" si="14"/>
        <v>9.3679712806501822E-2</v>
      </c>
    </row>
    <row r="445" spans="1:2" x14ac:dyDescent="0.3">
      <c r="A445">
        <f t="shared" ca="1" si="13"/>
        <v>0.92449662504759145</v>
      </c>
      <c r="B445">
        <f t="shared" ca="1" si="14"/>
        <v>0.85469400972438692</v>
      </c>
    </row>
    <row r="446" spans="1:2" x14ac:dyDescent="0.3">
      <c r="A446">
        <f t="shared" ca="1" si="13"/>
        <v>0.61626351615499042</v>
      </c>
      <c r="B446">
        <f t="shared" ca="1" si="14"/>
        <v>0.37978072134371216</v>
      </c>
    </row>
    <row r="447" spans="1:2" x14ac:dyDescent="0.3">
      <c r="A447">
        <f t="shared" ca="1" si="13"/>
        <v>0.23929331478593641</v>
      </c>
      <c r="B447">
        <f t="shared" ca="1" si="14"/>
        <v>5.7261290501241249E-2</v>
      </c>
    </row>
    <row r="448" spans="1:2" x14ac:dyDescent="0.3">
      <c r="A448">
        <f t="shared" ca="1" si="13"/>
        <v>0.22809051280164128</v>
      </c>
      <c r="B448">
        <f t="shared" ca="1" si="14"/>
        <v>5.202528203011568E-2</v>
      </c>
    </row>
    <row r="449" spans="1:2" x14ac:dyDescent="0.3">
      <c r="A449">
        <f t="shared" ca="1" si="13"/>
        <v>0.6490911099186798</v>
      </c>
      <c r="B449">
        <f t="shared" ca="1" si="14"/>
        <v>0.42131926897546368</v>
      </c>
    </row>
    <row r="450" spans="1:2" x14ac:dyDescent="0.3">
      <c r="A450">
        <f t="shared" ref="A450:A513" ca="1" si="15">RAND()</f>
        <v>0.437281471339376</v>
      </c>
      <c r="B450">
        <f t="shared" ref="B450:B513" ca="1" si="16">A450^2</f>
        <v>0.19121508517672953</v>
      </c>
    </row>
    <row r="451" spans="1:2" x14ac:dyDescent="0.3">
      <c r="A451">
        <f t="shared" ca="1" si="15"/>
        <v>0.1687406796913905</v>
      </c>
      <c r="B451">
        <f t="shared" ca="1" si="16"/>
        <v>2.8473416982712448E-2</v>
      </c>
    </row>
    <row r="452" spans="1:2" x14ac:dyDescent="0.3">
      <c r="A452">
        <f t="shared" ca="1" si="15"/>
        <v>5.805952032148276E-2</v>
      </c>
      <c r="B452">
        <f t="shared" ca="1" si="16"/>
        <v>3.3709078999606696E-3</v>
      </c>
    </row>
    <row r="453" spans="1:2" x14ac:dyDescent="0.3">
      <c r="A453">
        <f t="shared" ca="1" si="15"/>
        <v>0.1970175068808423</v>
      </c>
      <c r="B453">
        <f t="shared" ca="1" si="16"/>
        <v>3.881589801754274E-2</v>
      </c>
    </row>
    <row r="454" spans="1:2" x14ac:dyDescent="0.3">
      <c r="A454">
        <f t="shared" ca="1" si="15"/>
        <v>0.2241937332392191</v>
      </c>
      <c r="B454">
        <f t="shared" ca="1" si="16"/>
        <v>5.0262830023738131E-2</v>
      </c>
    </row>
    <row r="455" spans="1:2" x14ac:dyDescent="0.3">
      <c r="A455">
        <f t="shared" ca="1" si="15"/>
        <v>0.33878531065592887</v>
      </c>
      <c r="B455">
        <f t="shared" ca="1" si="16"/>
        <v>0.11477548671623423</v>
      </c>
    </row>
    <row r="456" spans="1:2" x14ac:dyDescent="0.3">
      <c r="A456">
        <f t="shared" ca="1" si="15"/>
        <v>0.6001612998635476</v>
      </c>
      <c r="B456">
        <f t="shared" ca="1" si="16"/>
        <v>0.3601935858539031</v>
      </c>
    </row>
    <row r="457" spans="1:2" x14ac:dyDescent="0.3">
      <c r="A457">
        <f t="shared" ca="1" si="15"/>
        <v>0.84727484562087529</v>
      </c>
      <c r="B457">
        <f t="shared" ca="1" si="16"/>
        <v>0.71787466402187805</v>
      </c>
    </row>
    <row r="458" spans="1:2" x14ac:dyDescent="0.3">
      <c r="A458">
        <f t="shared" ca="1" si="15"/>
        <v>1.0751910169605639E-2</v>
      </c>
      <c r="B458">
        <f t="shared" ca="1" si="16"/>
        <v>1.1560357229526916E-4</v>
      </c>
    </row>
    <row r="459" spans="1:2" x14ac:dyDescent="0.3">
      <c r="A459">
        <f t="shared" ca="1" si="15"/>
        <v>0.90973807323382716</v>
      </c>
      <c r="B459">
        <f t="shared" ca="1" si="16"/>
        <v>0.82762336189119623</v>
      </c>
    </row>
    <row r="460" spans="1:2" x14ac:dyDescent="0.3">
      <c r="A460">
        <f t="shared" ca="1" si="15"/>
        <v>0.27103226784591039</v>
      </c>
      <c r="B460">
        <f t="shared" ca="1" si="16"/>
        <v>7.3458490213697311E-2</v>
      </c>
    </row>
    <row r="461" spans="1:2" x14ac:dyDescent="0.3">
      <c r="A461">
        <f t="shared" ca="1" si="15"/>
        <v>0.41121128967253184</v>
      </c>
      <c r="B461">
        <f t="shared" ca="1" si="16"/>
        <v>0.16909472475414689</v>
      </c>
    </row>
    <row r="462" spans="1:2" x14ac:dyDescent="0.3">
      <c r="A462">
        <f t="shared" ca="1" si="15"/>
        <v>0.74448994125729562</v>
      </c>
      <c r="B462">
        <f t="shared" ca="1" si="16"/>
        <v>0.55426527263329151</v>
      </c>
    </row>
    <row r="463" spans="1:2" x14ac:dyDescent="0.3">
      <c r="A463">
        <f t="shared" ca="1" si="15"/>
        <v>0.16153828505800216</v>
      </c>
      <c r="B463">
        <f t="shared" ca="1" si="16"/>
        <v>2.6094617539480364E-2</v>
      </c>
    </row>
    <row r="464" spans="1:2" x14ac:dyDescent="0.3">
      <c r="A464">
        <f t="shared" ca="1" si="15"/>
        <v>0.93453238405007666</v>
      </c>
      <c r="B464">
        <f t="shared" ca="1" si="16"/>
        <v>0.87335077683831996</v>
      </c>
    </row>
    <row r="465" spans="1:2" x14ac:dyDescent="0.3">
      <c r="A465">
        <f t="shared" ca="1" si="15"/>
        <v>0.50714864362331746</v>
      </c>
      <c r="B465">
        <f t="shared" ca="1" si="16"/>
        <v>0.25719974672897067</v>
      </c>
    </row>
    <row r="466" spans="1:2" x14ac:dyDescent="0.3">
      <c r="A466">
        <f t="shared" ca="1" si="15"/>
        <v>0.44789206802960924</v>
      </c>
      <c r="B466">
        <f t="shared" ca="1" si="16"/>
        <v>0.2006073046038401</v>
      </c>
    </row>
    <row r="467" spans="1:2" x14ac:dyDescent="0.3">
      <c r="A467">
        <f t="shared" ca="1" si="15"/>
        <v>0.79647569365436444</v>
      </c>
      <c r="B467">
        <f t="shared" ca="1" si="16"/>
        <v>0.63437353058220103</v>
      </c>
    </row>
    <row r="468" spans="1:2" x14ac:dyDescent="0.3">
      <c r="A468">
        <f t="shared" ca="1" si="15"/>
        <v>0.51290671589378989</v>
      </c>
      <c r="B468">
        <f t="shared" ca="1" si="16"/>
        <v>0.26307329920895289</v>
      </c>
    </row>
    <row r="469" spans="1:2" x14ac:dyDescent="0.3">
      <c r="A469">
        <f t="shared" ca="1" si="15"/>
        <v>0.29785500644013085</v>
      </c>
      <c r="B469">
        <f t="shared" ca="1" si="16"/>
        <v>8.8717604861450389E-2</v>
      </c>
    </row>
    <row r="470" spans="1:2" x14ac:dyDescent="0.3">
      <c r="A470">
        <f t="shared" ca="1" si="15"/>
        <v>0.9313596317755527</v>
      </c>
      <c r="B470">
        <f t="shared" ca="1" si="16"/>
        <v>0.86743076370109307</v>
      </c>
    </row>
    <row r="471" spans="1:2" x14ac:dyDescent="0.3">
      <c r="A471">
        <f t="shared" ca="1" si="15"/>
        <v>0.48132342327982125</v>
      </c>
      <c r="B471">
        <f t="shared" ca="1" si="16"/>
        <v>0.23167223779780596</v>
      </c>
    </row>
    <row r="472" spans="1:2" x14ac:dyDescent="0.3">
      <c r="A472">
        <f t="shared" ca="1" si="15"/>
        <v>0.82103668260093476</v>
      </c>
      <c r="B472">
        <f t="shared" ca="1" si="16"/>
        <v>0.67410123417634804</v>
      </c>
    </row>
    <row r="473" spans="1:2" x14ac:dyDescent="0.3">
      <c r="A473">
        <f t="shared" ca="1" si="15"/>
        <v>0.15237882031253369</v>
      </c>
      <c r="B473">
        <f t="shared" ca="1" si="16"/>
        <v>2.321930487983943E-2</v>
      </c>
    </row>
    <row r="474" spans="1:2" x14ac:dyDescent="0.3">
      <c r="A474">
        <f t="shared" ca="1" si="15"/>
        <v>0.44503360800743708</v>
      </c>
      <c r="B474">
        <f t="shared" ca="1" si="16"/>
        <v>0.19805491225611715</v>
      </c>
    </row>
    <row r="475" spans="1:2" x14ac:dyDescent="0.3">
      <c r="A475">
        <f t="shared" ca="1" si="15"/>
        <v>7.3207804986797909E-2</v>
      </c>
      <c r="B475">
        <f t="shared" ca="1" si="16"/>
        <v>5.3593827109850323E-3</v>
      </c>
    </row>
    <row r="476" spans="1:2" x14ac:dyDescent="0.3">
      <c r="A476">
        <f t="shared" ca="1" si="15"/>
        <v>0.45418931512232374</v>
      </c>
      <c r="B476">
        <f t="shared" ca="1" si="16"/>
        <v>0.2062879339712855</v>
      </c>
    </row>
    <row r="477" spans="1:2" x14ac:dyDescent="0.3">
      <c r="A477">
        <f t="shared" ca="1" si="15"/>
        <v>0.59307796429424764</v>
      </c>
      <c r="B477">
        <f t="shared" ca="1" si="16"/>
        <v>0.35174147173140885</v>
      </c>
    </row>
    <row r="478" spans="1:2" x14ac:dyDescent="0.3">
      <c r="A478">
        <f t="shared" ca="1" si="15"/>
        <v>0.54129399632949815</v>
      </c>
      <c r="B478">
        <f t="shared" ca="1" si="16"/>
        <v>0.29299919046235878</v>
      </c>
    </row>
    <row r="479" spans="1:2" x14ac:dyDescent="0.3">
      <c r="A479">
        <f t="shared" ca="1" si="15"/>
        <v>0.65924622111476594</v>
      </c>
      <c r="B479">
        <f t="shared" ca="1" si="16"/>
        <v>0.43460558005409888</v>
      </c>
    </row>
    <row r="480" spans="1:2" x14ac:dyDescent="0.3">
      <c r="A480">
        <f t="shared" ca="1" si="15"/>
        <v>0.21956944201272588</v>
      </c>
      <c r="B480">
        <f t="shared" ca="1" si="16"/>
        <v>4.8210739865779791E-2</v>
      </c>
    </row>
    <row r="481" spans="1:2" x14ac:dyDescent="0.3">
      <c r="A481">
        <f t="shared" ca="1" si="15"/>
        <v>0.62299463232196872</v>
      </c>
      <c r="B481">
        <f t="shared" ca="1" si="16"/>
        <v>0.38812231190198498</v>
      </c>
    </row>
    <row r="482" spans="1:2" x14ac:dyDescent="0.3">
      <c r="A482">
        <f t="shared" ca="1" si="15"/>
        <v>0.59513989601513306</v>
      </c>
      <c r="B482">
        <f t="shared" ca="1" si="16"/>
        <v>0.35419149582890341</v>
      </c>
    </row>
    <row r="483" spans="1:2" x14ac:dyDescent="0.3">
      <c r="A483">
        <f t="shared" ca="1" si="15"/>
        <v>0.91034030539269173</v>
      </c>
      <c r="B483">
        <f t="shared" ca="1" si="16"/>
        <v>0.82871947162245929</v>
      </c>
    </row>
    <row r="484" spans="1:2" x14ac:dyDescent="0.3">
      <c r="A484">
        <f t="shared" ca="1" si="15"/>
        <v>3.8096080357589046E-2</v>
      </c>
      <c r="B484">
        <f t="shared" ca="1" si="16"/>
        <v>1.4513113386118819E-3</v>
      </c>
    </row>
    <row r="485" spans="1:2" x14ac:dyDescent="0.3">
      <c r="A485">
        <f t="shared" ca="1" si="15"/>
        <v>0.86480997134441984</v>
      </c>
      <c r="B485">
        <f t="shared" ca="1" si="16"/>
        <v>0.74789628653673623</v>
      </c>
    </row>
    <row r="486" spans="1:2" x14ac:dyDescent="0.3">
      <c r="A486">
        <f t="shared" ca="1" si="15"/>
        <v>0.64575204606046621</v>
      </c>
      <c r="B486">
        <f t="shared" ca="1" si="16"/>
        <v>0.41699570499127847</v>
      </c>
    </row>
    <row r="487" spans="1:2" x14ac:dyDescent="0.3">
      <c r="A487">
        <f t="shared" ca="1" si="15"/>
        <v>0.29694974592428003</v>
      </c>
      <c r="B487">
        <f t="shared" ca="1" si="16"/>
        <v>8.8179151604494466E-2</v>
      </c>
    </row>
    <row r="488" spans="1:2" x14ac:dyDescent="0.3">
      <c r="A488">
        <f t="shared" ca="1" si="15"/>
        <v>0.84897222234616121</v>
      </c>
      <c r="B488">
        <f t="shared" ca="1" si="16"/>
        <v>0.72075383431537976</v>
      </c>
    </row>
    <row r="489" spans="1:2" x14ac:dyDescent="0.3">
      <c r="A489">
        <f t="shared" ca="1" si="15"/>
        <v>0.54843491232963015</v>
      </c>
      <c r="B489">
        <f t="shared" ca="1" si="16"/>
        <v>0.30078085306200913</v>
      </c>
    </row>
    <row r="490" spans="1:2" x14ac:dyDescent="0.3">
      <c r="A490">
        <f t="shared" ca="1" si="15"/>
        <v>0.57891754028441755</v>
      </c>
      <c r="B490">
        <f t="shared" ca="1" si="16"/>
        <v>0.33514551844896023</v>
      </c>
    </row>
    <row r="491" spans="1:2" x14ac:dyDescent="0.3">
      <c r="A491">
        <f t="shared" ca="1" si="15"/>
        <v>0.10986978626837252</v>
      </c>
      <c r="B491">
        <f t="shared" ca="1" si="16"/>
        <v>1.2071369934657858E-2</v>
      </c>
    </row>
    <row r="492" spans="1:2" x14ac:dyDescent="0.3">
      <c r="A492">
        <f t="shared" ca="1" si="15"/>
        <v>0.81119938756899579</v>
      </c>
      <c r="B492">
        <f t="shared" ca="1" si="16"/>
        <v>0.65804444639231385</v>
      </c>
    </row>
    <row r="493" spans="1:2" x14ac:dyDescent="0.3">
      <c r="A493">
        <f t="shared" ca="1" si="15"/>
        <v>0.14782976381502233</v>
      </c>
      <c r="B493">
        <f t="shared" ca="1" si="16"/>
        <v>2.1853639069605284E-2</v>
      </c>
    </row>
    <row r="494" spans="1:2" x14ac:dyDescent="0.3">
      <c r="A494">
        <f t="shared" ca="1" si="15"/>
        <v>0.96104489715587305</v>
      </c>
      <c r="B494">
        <f t="shared" ca="1" si="16"/>
        <v>0.92360729434934263</v>
      </c>
    </row>
    <row r="495" spans="1:2" x14ac:dyDescent="0.3">
      <c r="A495">
        <f t="shared" ca="1" si="15"/>
        <v>0.59639103472045973</v>
      </c>
      <c r="B495">
        <f t="shared" ca="1" si="16"/>
        <v>0.3556822662949406</v>
      </c>
    </row>
    <row r="496" spans="1:2" x14ac:dyDescent="0.3">
      <c r="A496">
        <f t="shared" ca="1" si="15"/>
        <v>0.42725911219292312</v>
      </c>
      <c r="B496">
        <f t="shared" ca="1" si="16"/>
        <v>0.18255034895188488</v>
      </c>
    </row>
    <row r="497" spans="1:2" x14ac:dyDescent="0.3">
      <c r="A497">
        <f t="shared" ca="1" si="15"/>
        <v>0.414491198558393</v>
      </c>
      <c r="B497">
        <f t="shared" ca="1" si="16"/>
        <v>0.17180295368237317</v>
      </c>
    </row>
    <row r="498" spans="1:2" x14ac:dyDescent="0.3">
      <c r="A498">
        <f t="shared" ca="1" si="15"/>
        <v>0.8005606922891223</v>
      </c>
      <c r="B498">
        <f t="shared" ca="1" si="16"/>
        <v>0.6408974220384388</v>
      </c>
    </row>
    <row r="499" spans="1:2" x14ac:dyDescent="0.3">
      <c r="A499">
        <f t="shared" ca="1" si="15"/>
        <v>0.77243961009980844</v>
      </c>
      <c r="B499">
        <f t="shared" ca="1" si="16"/>
        <v>0.5966629512511441</v>
      </c>
    </row>
    <row r="500" spans="1:2" x14ac:dyDescent="0.3">
      <c r="A500">
        <f t="shared" ca="1" si="15"/>
        <v>0.24633861457729278</v>
      </c>
      <c r="B500">
        <f t="shared" ca="1" si="16"/>
        <v>6.068271303186E-2</v>
      </c>
    </row>
    <row r="501" spans="1:2" x14ac:dyDescent="0.3">
      <c r="A501">
        <f t="shared" ca="1" si="15"/>
        <v>0.29596869717965058</v>
      </c>
      <c r="B501">
        <f t="shared" ca="1" si="16"/>
        <v>8.75974697102197E-2</v>
      </c>
    </row>
    <row r="502" spans="1:2" x14ac:dyDescent="0.3">
      <c r="A502">
        <f t="shared" ca="1" si="15"/>
        <v>0.98991794990280979</v>
      </c>
      <c r="B502">
        <f t="shared" ca="1" si="16"/>
        <v>0.97993754753978179</v>
      </c>
    </row>
    <row r="503" spans="1:2" x14ac:dyDescent="0.3">
      <c r="A503">
        <f t="shared" ca="1" si="15"/>
        <v>7.4012320795351361E-2</v>
      </c>
      <c r="B503">
        <f t="shared" ca="1" si="16"/>
        <v>5.4778236295139997E-3</v>
      </c>
    </row>
    <row r="504" spans="1:2" x14ac:dyDescent="0.3">
      <c r="A504">
        <f t="shared" ca="1" si="15"/>
        <v>0.27305036148349082</v>
      </c>
      <c r="B504">
        <f t="shared" ca="1" si="16"/>
        <v>7.4556499906265006E-2</v>
      </c>
    </row>
    <row r="505" spans="1:2" x14ac:dyDescent="0.3">
      <c r="A505">
        <f t="shared" ca="1" si="15"/>
        <v>0.69423047317500419</v>
      </c>
      <c r="B505">
        <f t="shared" ca="1" si="16"/>
        <v>0.48195594988479024</v>
      </c>
    </row>
    <row r="506" spans="1:2" x14ac:dyDescent="0.3">
      <c r="A506">
        <f t="shared" ca="1" si="15"/>
        <v>0.70017998581577801</v>
      </c>
      <c r="B506">
        <f t="shared" ca="1" si="16"/>
        <v>0.49025201253698308</v>
      </c>
    </row>
    <row r="507" spans="1:2" x14ac:dyDescent="0.3">
      <c r="A507">
        <f t="shared" ca="1" si="15"/>
        <v>0.91887222454805006</v>
      </c>
      <c r="B507">
        <f t="shared" ca="1" si="16"/>
        <v>0.84432616504588209</v>
      </c>
    </row>
    <row r="508" spans="1:2" x14ac:dyDescent="0.3">
      <c r="A508">
        <f t="shared" ca="1" si="15"/>
        <v>0.13166952925690933</v>
      </c>
      <c r="B508">
        <f t="shared" ca="1" si="16"/>
        <v>1.7336864934736105E-2</v>
      </c>
    </row>
    <row r="509" spans="1:2" x14ac:dyDescent="0.3">
      <c r="A509">
        <f t="shared" ca="1" si="15"/>
        <v>0.60620050901948552</v>
      </c>
      <c r="B509">
        <f t="shared" ca="1" si="16"/>
        <v>0.36747905713548334</v>
      </c>
    </row>
    <row r="510" spans="1:2" x14ac:dyDescent="0.3">
      <c r="A510">
        <f t="shared" ca="1" si="15"/>
        <v>0.3227802910453591</v>
      </c>
      <c r="B510">
        <f t="shared" ca="1" si="16"/>
        <v>0.10418711628732673</v>
      </c>
    </row>
    <row r="511" spans="1:2" x14ac:dyDescent="0.3">
      <c r="A511">
        <f t="shared" ca="1" si="15"/>
        <v>0.70921126547319679</v>
      </c>
      <c r="B511">
        <f t="shared" ca="1" si="16"/>
        <v>0.50298061907409319</v>
      </c>
    </row>
    <row r="512" spans="1:2" x14ac:dyDescent="0.3">
      <c r="A512">
        <f t="shared" ca="1" si="15"/>
        <v>0.63934247270380151</v>
      </c>
      <c r="B512">
        <f t="shared" ca="1" si="16"/>
        <v>0.40875879740301119</v>
      </c>
    </row>
    <row r="513" spans="1:2" x14ac:dyDescent="0.3">
      <c r="A513">
        <f t="shared" ca="1" si="15"/>
        <v>6.288297663341369E-2</v>
      </c>
      <c r="B513">
        <f t="shared" ca="1" si="16"/>
        <v>3.9542687502784517E-3</v>
      </c>
    </row>
    <row r="514" spans="1:2" x14ac:dyDescent="0.3">
      <c r="A514">
        <f t="shared" ref="A514:A577" ca="1" si="17">RAND()</f>
        <v>0.62334786494259831</v>
      </c>
      <c r="B514">
        <f t="shared" ref="B514:B577" ca="1" si="18">A514^2</f>
        <v>0.38856256072849576</v>
      </c>
    </row>
    <row r="515" spans="1:2" x14ac:dyDescent="0.3">
      <c r="A515">
        <f t="shared" ca="1" si="17"/>
        <v>0.52501669738750278</v>
      </c>
      <c r="B515">
        <f t="shared" ca="1" si="18"/>
        <v>0.27564253253568066</v>
      </c>
    </row>
    <row r="516" spans="1:2" x14ac:dyDescent="0.3">
      <c r="A516">
        <f t="shared" ca="1" si="17"/>
        <v>0.80430045089272562</v>
      </c>
      <c r="B516">
        <f t="shared" ca="1" si="18"/>
        <v>0.64689921530624173</v>
      </c>
    </row>
    <row r="517" spans="1:2" x14ac:dyDescent="0.3">
      <c r="A517">
        <f t="shared" ca="1" si="17"/>
        <v>3.2697586462331896E-2</v>
      </c>
      <c r="B517">
        <f t="shared" ca="1" si="18"/>
        <v>1.06913216046167E-3</v>
      </c>
    </row>
    <row r="518" spans="1:2" x14ac:dyDescent="0.3">
      <c r="A518">
        <f t="shared" ca="1" si="17"/>
        <v>9.9035705621905556E-2</v>
      </c>
      <c r="B518">
        <f t="shared" ca="1" si="18"/>
        <v>9.8080709880287355E-3</v>
      </c>
    </row>
    <row r="519" spans="1:2" x14ac:dyDescent="0.3">
      <c r="A519">
        <f t="shared" ca="1" si="17"/>
        <v>0.42857409412036007</v>
      </c>
      <c r="B519">
        <f t="shared" ca="1" si="18"/>
        <v>0.18367575415108725</v>
      </c>
    </row>
    <row r="520" spans="1:2" x14ac:dyDescent="0.3">
      <c r="A520">
        <f t="shared" ca="1" si="17"/>
        <v>0.8710758335546771</v>
      </c>
      <c r="B520">
        <f t="shared" ca="1" si="18"/>
        <v>0.75877310780297558</v>
      </c>
    </row>
    <row r="521" spans="1:2" x14ac:dyDescent="0.3">
      <c r="A521">
        <f t="shared" ca="1" si="17"/>
        <v>0.8188226795249397</v>
      </c>
      <c r="B521">
        <f t="shared" ca="1" si="18"/>
        <v>0.67047058050440211</v>
      </c>
    </row>
    <row r="522" spans="1:2" x14ac:dyDescent="0.3">
      <c r="A522">
        <f t="shared" ca="1" si="17"/>
        <v>0.13702091991336007</v>
      </c>
      <c r="B522">
        <f t="shared" ca="1" si="18"/>
        <v>1.8774732493903434E-2</v>
      </c>
    </row>
    <row r="523" spans="1:2" x14ac:dyDescent="0.3">
      <c r="A523">
        <f t="shared" ca="1" si="17"/>
        <v>0.40169376421896397</v>
      </c>
      <c r="B523">
        <f t="shared" ca="1" si="18"/>
        <v>0.16135788021240061</v>
      </c>
    </row>
    <row r="524" spans="1:2" x14ac:dyDescent="0.3">
      <c r="A524">
        <f t="shared" ca="1" si="17"/>
        <v>0.9915970083709974</v>
      </c>
      <c r="B524">
        <f t="shared" ca="1" si="18"/>
        <v>0.98326462701031192</v>
      </c>
    </row>
    <row r="525" spans="1:2" x14ac:dyDescent="0.3">
      <c r="A525">
        <f t="shared" ca="1" si="17"/>
        <v>0.3480722126190825</v>
      </c>
      <c r="B525">
        <f t="shared" ca="1" si="18"/>
        <v>0.12115426519754377</v>
      </c>
    </row>
    <row r="526" spans="1:2" x14ac:dyDescent="0.3">
      <c r="A526">
        <f t="shared" ca="1" si="17"/>
        <v>0.36329897904520458</v>
      </c>
      <c r="B526">
        <f t="shared" ca="1" si="18"/>
        <v>0.131986148175288</v>
      </c>
    </row>
    <row r="527" spans="1:2" x14ac:dyDescent="0.3">
      <c r="A527">
        <f t="shared" ca="1" si="17"/>
        <v>0.55593371525651125</v>
      </c>
      <c r="B527">
        <f t="shared" ca="1" si="18"/>
        <v>0.30906229575890776</v>
      </c>
    </row>
    <row r="528" spans="1:2" x14ac:dyDescent="0.3">
      <c r="A528">
        <f t="shared" ca="1" si="17"/>
        <v>0.78232024036262882</v>
      </c>
      <c r="B528">
        <f t="shared" ca="1" si="18"/>
        <v>0.61202495848104133</v>
      </c>
    </row>
    <row r="529" spans="1:2" x14ac:dyDescent="0.3">
      <c r="A529">
        <f t="shared" ca="1" si="17"/>
        <v>0.52958874910105502</v>
      </c>
      <c r="B529">
        <f t="shared" ca="1" si="18"/>
        <v>0.2804642431744202</v>
      </c>
    </row>
    <row r="530" spans="1:2" x14ac:dyDescent="0.3">
      <c r="A530">
        <f t="shared" ca="1" si="17"/>
        <v>0.86028660884189267</v>
      </c>
      <c r="B530">
        <f t="shared" ca="1" si="18"/>
        <v>0.74009304935268361</v>
      </c>
    </row>
    <row r="531" spans="1:2" x14ac:dyDescent="0.3">
      <c r="A531">
        <f t="shared" ca="1" si="17"/>
        <v>0.80893578559970536</v>
      </c>
      <c r="B531">
        <f t="shared" ca="1" si="18"/>
        <v>0.65437710522381243</v>
      </c>
    </row>
    <row r="532" spans="1:2" x14ac:dyDescent="0.3">
      <c r="A532">
        <f t="shared" ca="1" si="17"/>
        <v>0.75829187205707671</v>
      </c>
      <c r="B532">
        <f t="shared" ca="1" si="18"/>
        <v>0.57500656322782595</v>
      </c>
    </row>
    <row r="533" spans="1:2" x14ac:dyDescent="0.3">
      <c r="A533">
        <f t="shared" ca="1" si="17"/>
        <v>0.83135128400292746</v>
      </c>
      <c r="B533">
        <f t="shared" ca="1" si="18"/>
        <v>0.69114495741331616</v>
      </c>
    </row>
    <row r="534" spans="1:2" x14ac:dyDescent="0.3">
      <c r="A534">
        <f t="shared" ca="1" si="17"/>
        <v>0.36897483678410758</v>
      </c>
      <c r="B534">
        <f t="shared" ca="1" si="18"/>
        <v>0.13614243017985883</v>
      </c>
    </row>
    <row r="535" spans="1:2" x14ac:dyDescent="0.3">
      <c r="A535">
        <f t="shared" ca="1" si="17"/>
        <v>0.59821715676460718</v>
      </c>
      <c r="B535">
        <f t="shared" ca="1" si="18"/>
        <v>0.35786376664753061</v>
      </c>
    </row>
    <row r="536" spans="1:2" x14ac:dyDescent="0.3">
      <c r="A536">
        <f t="shared" ca="1" si="17"/>
        <v>0.88991138662930402</v>
      </c>
      <c r="B536">
        <f t="shared" ca="1" si="18"/>
        <v>0.79194227605249068</v>
      </c>
    </row>
    <row r="537" spans="1:2" x14ac:dyDescent="0.3">
      <c r="A537">
        <f t="shared" ca="1" si="17"/>
        <v>0.17097402083783297</v>
      </c>
      <c r="B537">
        <f t="shared" ca="1" si="18"/>
        <v>2.9232115801455745E-2</v>
      </c>
    </row>
    <row r="538" spans="1:2" x14ac:dyDescent="0.3">
      <c r="A538">
        <f t="shared" ca="1" si="17"/>
        <v>0.46235161182728135</v>
      </c>
      <c r="B538">
        <f t="shared" ca="1" si="18"/>
        <v>0.21376901295928505</v>
      </c>
    </row>
    <row r="539" spans="1:2" x14ac:dyDescent="0.3">
      <c r="A539">
        <f t="shared" ca="1" si="17"/>
        <v>0.32056788861732466</v>
      </c>
      <c r="B539">
        <f t="shared" ca="1" si="18"/>
        <v>0.10276377121256947</v>
      </c>
    </row>
    <row r="540" spans="1:2" x14ac:dyDescent="0.3">
      <c r="A540">
        <f t="shared" ca="1" si="17"/>
        <v>0.13806935590574099</v>
      </c>
      <c r="B540">
        <f t="shared" ca="1" si="18"/>
        <v>1.9063147040226172E-2</v>
      </c>
    </row>
    <row r="541" spans="1:2" x14ac:dyDescent="0.3">
      <c r="A541">
        <f t="shared" ca="1" si="17"/>
        <v>0.32943962803033267</v>
      </c>
      <c r="B541">
        <f t="shared" ca="1" si="18"/>
        <v>0.10853046851676394</v>
      </c>
    </row>
    <row r="542" spans="1:2" x14ac:dyDescent="0.3">
      <c r="A542">
        <f t="shared" ca="1" si="17"/>
        <v>0.89672432512352707</v>
      </c>
      <c r="B542">
        <f t="shared" ca="1" si="18"/>
        <v>0.80411451526824507</v>
      </c>
    </row>
    <row r="543" spans="1:2" x14ac:dyDescent="0.3">
      <c r="A543">
        <f t="shared" ca="1" si="17"/>
        <v>2.8578299582858735E-3</v>
      </c>
      <c r="B543">
        <f t="shared" ca="1" si="18"/>
        <v>8.1671920704762381E-6</v>
      </c>
    </row>
    <row r="544" spans="1:2" x14ac:dyDescent="0.3">
      <c r="A544">
        <f t="shared" ca="1" si="17"/>
        <v>0.84703738750352819</v>
      </c>
      <c r="B544">
        <f t="shared" ca="1" si="18"/>
        <v>0.71747233582880221</v>
      </c>
    </row>
    <row r="545" spans="1:2" x14ac:dyDescent="0.3">
      <c r="A545">
        <f t="shared" ca="1" si="17"/>
        <v>0.18821290371744281</v>
      </c>
      <c r="B545">
        <f t="shared" ca="1" si="18"/>
        <v>3.5424097125751397E-2</v>
      </c>
    </row>
    <row r="546" spans="1:2" x14ac:dyDescent="0.3">
      <c r="A546">
        <f t="shared" ca="1" si="17"/>
        <v>0.48162669054528828</v>
      </c>
      <c r="B546">
        <f t="shared" ca="1" si="18"/>
        <v>0.23196426904560688</v>
      </c>
    </row>
    <row r="547" spans="1:2" x14ac:dyDescent="0.3">
      <c r="A547">
        <f t="shared" ca="1" si="17"/>
        <v>0.87515588704056713</v>
      </c>
      <c r="B547">
        <f t="shared" ca="1" si="18"/>
        <v>0.76589782662176187</v>
      </c>
    </row>
    <row r="548" spans="1:2" x14ac:dyDescent="0.3">
      <c r="A548">
        <f t="shared" ca="1" si="17"/>
        <v>0.51305096948925633</v>
      </c>
      <c r="B548">
        <f t="shared" ca="1" si="18"/>
        <v>0.26322129729386584</v>
      </c>
    </row>
    <row r="549" spans="1:2" x14ac:dyDescent="0.3">
      <c r="A549">
        <f t="shared" ca="1" si="17"/>
        <v>0.25466885868355971</v>
      </c>
      <c r="B549">
        <f t="shared" ca="1" si="18"/>
        <v>6.4856227583186904E-2</v>
      </c>
    </row>
    <row r="550" spans="1:2" x14ac:dyDescent="0.3">
      <c r="A550">
        <f t="shared" ca="1" si="17"/>
        <v>0.41967140434191663</v>
      </c>
      <c r="B550">
        <f t="shared" ca="1" si="18"/>
        <v>0.17612408762231649</v>
      </c>
    </row>
    <row r="551" spans="1:2" x14ac:dyDescent="0.3">
      <c r="A551">
        <f t="shared" ca="1" si="17"/>
        <v>0.24666681442438443</v>
      </c>
      <c r="B551">
        <f t="shared" ca="1" si="18"/>
        <v>6.0844517338273708E-2</v>
      </c>
    </row>
    <row r="552" spans="1:2" x14ac:dyDescent="0.3">
      <c r="A552">
        <f t="shared" ca="1" si="17"/>
        <v>0.79111606832687564</v>
      </c>
      <c r="B552">
        <f t="shared" ca="1" si="18"/>
        <v>0.62586463356497379</v>
      </c>
    </row>
    <row r="553" spans="1:2" x14ac:dyDescent="0.3">
      <c r="A553">
        <f t="shared" ca="1" si="17"/>
        <v>0.44904191943312532</v>
      </c>
      <c r="B553">
        <f t="shared" ca="1" si="18"/>
        <v>0.20163864540818541</v>
      </c>
    </row>
    <row r="554" spans="1:2" x14ac:dyDescent="0.3">
      <c r="A554">
        <f t="shared" ca="1" si="17"/>
        <v>0.36491839293114925</v>
      </c>
      <c r="B554">
        <f t="shared" ca="1" si="18"/>
        <v>0.13316543349945265</v>
      </c>
    </row>
    <row r="555" spans="1:2" x14ac:dyDescent="0.3">
      <c r="A555">
        <f t="shared" ca="1" si="17"/>
        <v>0.36750239193324297</v>
      </c>
      <c r="B555">
        <f t="shared" ca="1" si="18"/>
        <v>0.13505800807665491</v>
      </c>
    </row>
    <row r="556" spans="1:2" x14ac:dyDescent="0.3">
      <c r="A556">
        <f t="shared" ca="1" si="17"/>
        <v>0.98385135436240423</v>
      </c>
      <c r="B556">
        <f t="shared" ca="1" si="18"/>
        <v>0.96796348748073713</v>
      </c>
    </row>
    <row r="557" spans="1:2" x14ac:dyDescent="0.3">
      <c r="A557">
        <f t="shared" ca="1" si="17"/>
        <v>0.10355555138232342</v>
      </c>
      <c r="B557">
        <f t="shared" ca="1" si="18"/>
        <v>1.0723752222097026E-2</v>
      </c>
    </row>
    <row r="558" spans="1:2" x14ac:dyDescent="0.3">
      <c r="A558">
        <f t="shared" ca="1" si="17"/>
        <v>0.78812630799385663</v>
      </c>
      <c r="B558">
        <f t="shared" ca="1" si="18"/>
        <v>0.62114307735202734</v>
      </c>
    </row>
    <row r="559" spans="1:2" x14ac:dyDescent="0.3">
      <c r="A559">
        <f t="shared" ca="1" si="17"/>
        <v>2.5960160661145038E-2</v>
      </c>
      <c r="B559">
        <f t="shared" ca="1" si="18"/>
        <v>6.7392994155246239E-4</v>
      </c>
    </row>
    <row r="560" spans="1:2" x14ac:dyDescent="0.3">
      <c r="A560">
        <f t="shared" ca="1" si="17"/>
        <v>0.56538866644779173</v>
      </c>
      <c r="B560">
        <f t="shared" ca="1" si="18"/>
        <v>0.3196643441476123</v>
      </c>
    </row>
    <row r="561" spans="1:2" x14ac:dyDescent="0.3">
      <c r="A561">
        <f t="shared" ca="1" si="17"/>
        <v>0.17805730196399272</v>
      </c>
      <c r="B561">
        <f t="shared" ca="1" si="18"/>
        <v>3.1704402782696484E-2</v>
      </c>
    </row>
    <row r="562" spans="1:2" x14ac:dyDescent="0.3">
      <c r="A562">
        <f t="shared" ca="1" si="17"/>
        <v>0.9443560180711974</v>
      </c>
      <c r="B562">
        <f t="shared" ca="1" si="18"/>
        <v>0.89180828886728769</v>
      </c>
    </row>
    <row r="563" spans="1:2" x14ac:dyDescent="0.3">
      <c r="A563">
        <f t="shared" ca="1" si="17"/>
        <v>0.44913079954236756</v>
      </c>
      <c r="B563">
        <f t="shared" ca="1" si="18"/>
        <v>0.20171847509756635</v>
      </c>
    </row>
    <row r="564" spans="1:2" x14ac:dyDescent="0.3">
      <c r="A564">
        <f t="shared" ca="1" si="17"/>
        <v>0.20705292052935376</v>
      </c>
      <c r="B564">
        <f t="shared" ca="1" si="18"/>
        <v>4.2870911899734881E-2</v>
      </c>
    </row>
    <row r="565" spans="1:2" x14ac:dyDescent="0.3">
      <c r="A565">
        <f t="shared" ca="1" si="17"/>
        <v>0.3497009536547615</v>
      </c>
      <c r="B565">
        <f t="shared" ca="1" si="18"/>
        <v>0.12229075698704965</v>
      </c>
    </row>
    <row r="566" spans="1:2" x14ac:dyDescent="0.3">
      <c r="A566">
        <f t="shared" ca="1" si="17"/>
        <v>0.80805367009821849</v>
      </c>
      <c r="B566">
        <f t="shared" ca="1" si="18"/>
        <v>0.65295073375920054</v>
      </c>
    </row>
    <row r="567" spans="1:2" x14ac:dyDescent="0.3">
      <c r="A567">
        <f t="shared" ca="1" si="17"/>
        <v>0.52261625509813225</v>
      </c>
      <c r="B567">
        <f t="shared" ca="1" si="18"/>
        <v>0.27312775009279605</v>
      </c>
    </row>
    <row r="568" spans="1:2" x14ac:dyDescent="0.3">
      <c r="A568">
        <f t="shared" ca="1" si="17"/>
        <v>0.95945256618129737</v>
      </c>
      <c r="B568">
        <f t="shared" ca="1" si="18"/>
        <v>0.92054922675187678</v>
      </c>
    </row>
    <row r="569" spans="1:2" x14ac:dyDescent="0.3">
      <c r="A569">
        <f t="shared" ca="1" si="17"/>
        <v>0.61968651024215415</v>
      </c>
      <c r="B569">
        <f t="shared" ca="1" si="18"/>
        <v>0.38401137097609944</v>
      </c>
    </row>
    <row r="570" spans="1:2" x14ac:dyDescent="0.3">
      <c r="A570">
        <f t="shared" ca="1" si="17"/>
        <v>0.9734713548623124</v>
      </c>
      <c r="B570">
        <f t="shared" ca="1" si="18"/>
        <v>0.9476464787374661</v>
      </c>
    </row>
    <row r="571" spans="1:2" x14ac:dyDescent="0.3">
      <c r="A571">
        <f t="shared" ca="1" si="17"/>
        <v>0.98274162852443647</v>
      </c>
      <c r="B571">
        <f t="shared" ca="1" si="18"/>
        <v>0.96578110843486153</v>
      </c>
    </row>
    <row r="572" spans="1:2" x14ac:dyDescent="0.3">
      <c r="A572">
        <f t="shared" ca="1" si="17"/>
        <v>0.18465902172014736</v>
      </c>
      <c r="B572">
        <f t="shared" ca="1" si="18"/>
        <v>3.4098954302641857E-2</v>
      </c>
    </row>
    <row r="573" spans="1:2" x14ac:dyDescent="0.3">
      <c r="A573">
        <f t="shared" ca="1" si="17"/>
        <v>0.41426960934405455</v>
      </c>
      <c r="B573">
        <f t="shared" ca="1" si="18"/>
        <v>0.17161930922607557</v>
      </c>
    </row>
    <row r="574" spans="1:2" x14ac:dyDescent="0.3">
      <c r="A574">
        <f t="shared" ca="1" si="17"/>
        <v>0.26631894289650226</v>
      </c>
      <c r="B574">
        <f t="shared" ca="1" si="18"/>
        <v>7.0925779345510434E-2</v>
      </c>
    </row>
    <row r="575" spans="1:2" x14ac:dyDescent="0.3">
      <c r="A575">
        <f t="shared" ca="1" si="17"/>
        <v>0.35459801097087196</v>
      </c>
      <c r="B575">
        <f t="shared" ca="1" si="18"/>
        <v>0.12573974938449864</v>
      </c>
    </row>
    <row r="576" spans="1:2" x14ac:dyDescent="0.3">
      <c r="A576">
        <f t="shared" ca="1" si="17"/>
        <v>2.1856517335429593E-2</v>
      </c>
      <c r="B576">
        <f t="shared" ca="1" si="18"/>
        <v>4.777073500339343E-4</v>
      </c>
    </row>
    <row r="577" spans="1:2" x14ac:dyDescent="0.3">
      <c r="A577">
        <f t="shared" ca="1" si="17"/>
        <v>0.35867055735998388</v>
      </c>
      <c r="B577">
        <f t="shared" ca="1" si="18"/>
        <v>0.12864456871692148</v>
      </c>
    </row>
    <row r="578" spans="1:2" x14ac:dyDescent="0.3">
      <c r="A578">
        <f t="shared" ref="A578:A641" ca="1" si="19">RAND()</f>
        <v>0.10213465671215016</v>
      </c>
      <c r="B578">
        <f t="shared" ref="B578:B641" ca="1" si="20">A578^2</f>
        <v>1.043148810170876E-2</v>
      </c>
    </row>
    <row r="579" spans="1:2" x14ac:dyDescent="0.3">
      <c r="A579">
        <f t="shared" ca="1" si="19"/>
        <v>0.69222071395405194</v>
      </c>
      <c r="B579">
        <f t="shared" ca="1" si="20"/>
        <v>0.47916951682705738</v>
      </c>
    </row>
    <row r="580" spans="1:2" x14ac:dyDescent="0.3">
      <c r="A580">
        <f t="shared" ca="1" si="19"/>
        <v>0.53807263222840285</v>
      </c>
      <c r="B580">
        <f t="shared" ca="1" si="20"/>
        <v>0.28952215755320204</v>
      </c>
    </row>
    <row r="581" spans="1:2" x14ac:dyDescent="0.3">
      <c r="A581">
        <f t="shared" ca="1" si="19"/>
        <v>0.25634032871774326</v>
      </c>
      <c r="B581">
        <f t="shared" ca="1" si="20"/>
        <v>6.5710364127120668E-2</v>
      </c>
    </row>
    <row r="582" spans="1:2" x14ac:dyDescent="0.3">
      <c r="A582">
        <f t="shared" ca="1" si="19"/>
        <v>0.8426096403429536</v>
      </c>
      <c r="B582">
        <f t="shared" ca="1" si="20"/>
        <v>0.70999100599888165</v>
      </c>
    </row>
    <row r="583" spans="1:2" x14ac:dyDescent="0.3">
      <c r="A583">
        <f t="shared" ca="1" si="19"/>
        <v>0.6978698613072295</v>
      </c>
      <c r="B583">
        <f t="shared" ca="1" si="20"/>
        <v>0.48702234332097172</v>
      </c>
    </row>
    <row r="584" spans="1:2" x14ac:dyDescent="0.3">
      <c r="A584">
        <f t="shared" ca="1" si="19"/>
        <v>0.36759377893325706</v>
      </c>
      <c r="B584">
        <f t="shared" ca="1" si="20"/>
        <v>0.13512518631043227</v>
      </c>
    </row>
    <row r="585" spans="1:2" x14ac:dyDescent="0.3">
      <c r="A585">
        <f t="shared" ca="1" si="19"/>
        <v>6.3664835366037731E-2</v>
      </c>
      <c r="B585">
        <f t="shared" ca="1" si="20"/>
        <v>4.053211262184689E-3</v>
      </c>
    </row>
    <row r="586" spans="1:2" x14ac:dyDescent="0.3">
      <c r="A586">
        <f t="shared" ca="1" si="19"/>
        <v>0.49991011267061081</v>
      </c>
      <c r="B586">
        <f t="shared" ca="1" si="20"/>
        <v>0.2499101207503428</v>
      </c>
    </row>
    <row r="587" spans="1:2" x14ac:dyDescent="0.3">
      <c r="A587">
        <f t="shared" ca="1" si="19"/>
        <v>0.4017828176799646</v>
      </c>
      <c r="B587">
        <f t="shared" ca="1" si="20"/>
        <v>0.16142943258285167</v>
      </c>
    </row>
    <row r="588" spans="1:2" x14ac:dyDescent="0.3">
      <c r="A588">
        <f t="shared" ca="1" si="19"/>
        <v>0.91960400245749552</v>
      </c>
      <c r="B588">
        <f t="shared" ca="1" si="20"/>
        <v>0.84567152133584544</v>
      </c>
    </row>
    <row r="589" spans="1:2" x14ac:dyDescent="0.3">
      <c r="A589">
        <f t="shared" ca="1" si="19"/>
        <v>0.22867457722894935</v>
      </c>
      <c r="B589">
        <f t="shared" ca="1" si="20"/>
        <v>5.229206227083872E-2</v>
      </c>
    </row>
    <row r="590" spans="1:2" x14ac:dyDescent="0.3">
      <c r="A590">
        <f t="shared" ca="1" si="19"/>
        <v>0.76090911610783241</v>
      </c>
      <c r="B590">
        <f t="shared" ca="1" si="20"/>
        <v>0.57898268297600275</v>
      </c>
    </row>
    <row r="591" spans="1:2" x14ac:dyDescent="0.3">
      <c r="A591">
        <f t="shared" ca="1" si="19"/>
        <v>0.68740648221484457</v>
      </c>
      <c r="B591">
        <f t="shared" ca="1" si="20"/>
        <v>0.47252767179098742</v>
      </c>
    </row>
    <row r="592" spans="1:2" x14ac:dyDescent="0.3">
      <c r="A592">
        <f t="shared" ca="1" si="19"/>
        <v>0.33040308483696912</v>
      </c>
      <c r="B592">
        <f t="shared" ca="1" si="20"/>
        <v>0.10916619846978541</v>
      </c>
    </row>
    <row r="593" spans="1:2" x14ac:dyDescent="0.3">
      <c r="A593">
        <f t="shared" ca="1" si="19"/>
        <v>0.31919188082464167</v>
      </c>
      <c r="B593">
        <f t="shared" ca="1" si="20"/>
        <v>0.10188345678437224</v>
      </c>
    </row>
    <row r="594" spans="1:2" x14ac:dyDescent="0.3">
      <c r="A594">
        <f t="shared" ca="1" si="19"/>
        <v>4.3311429224304643E-2</v>
      </c>
      <c r="B594">
        <f t="shared" ca="1" si="20"/>
        <v>1.8758799014519502E-3</v>
      </c>
    </row>
    <row r="595" spans="1:2" x14ac:dyDescent="0.3">
      <c r="A595">
        <f t="shared" ca="1" si="19"/>
        <v>0.49780109062506284</v>
      </c>
      <c r="B595">
        <f t="shared" ca="1" si="20"/>
        <v>0.24780592582750202</v>
      </c>
    </row>
    <row r="596" spans="1:2" x14ac:dyDescent="0.3">
      <c r="A596">
        <f t="shared" ca="1" si="19"/>
        <v>0.54892519820734975</v>
      </c>
      <c r="B596">
        <f t="shared" ca="1" si="20"/>
        <v>0.3013188732269782</v>
      </c>
    </row>
    <row r="597" spans="1:2" x14ac:dyDescent="0.3">
      <c r="A597">
        <f t="shared" ca="1" si="19"/>
        <v>0.5197964112018526</v>
      </c>
      <c r="B597">
        <f t="shared" ca="1" si="20"/>
        <v>0.27018830909832542</v>
      </c>
    </row>
    <row r="598" spans="1:2" x14ac:dyDescent="0.3">
      <c r="A598">
        <f t="shared" ca="1" si="19"/>
        <v>4.9991076481315844E-2</v>
      </c>
      <c r="B598">
        <f t="shared" ca="1" si="20"/>
        <v>2.49910772776077E-3</v>
      </c>
    </row>
    <row r="599" spans="1:2" x14ac:dyDescent="0.3">
      <c r="A599">
        <f t="shared" ca="1" si="19"/>
        <v>0.34316834491215709</v>
      </c>
      <c r="B599">
        <f t="shared" ca="1" si="20"/>
        <v>0.11776451294974921</v>
      </c>
    </row>
    <row r="600" spans="1:2" x14ac:dyDescent="0.3">
      <c r="A600">
        <f t="shared" ca="1" si="19"/>
        <v>0.17883888570195039</v>
      </c>
      <c r="B600">
        <f t="shared" ca="1" si="20"/>
        <v>3.1983347039115276E-2</v>
      </c>
    </row>
    <row r="601" spans="1:2" x14ac:dyDescent="0.3">
      <c r="A601">
        <f t="shared" ca="1" si="19"/>
        <v>0.30564745981080277</v>
      </c>
      <c r="B601">
        <f t="shared" ca="1" si="20"/>
        <v>9.3420369688796287E-2</v>
      </c>
    </row>
    <row r="602" spans="1:2" x14ac:dyDescent="0.3">
      <c r="A602">
        <f t="shared" ca="1" si="19"/>
        <v>0.43010738453836372</v>
      </c>
      <c r="B602">
        <f t="shared" ca="1" si="20"/>
        <v>0.18499236223443188</v>
      </c>
    </row>
    <row r="603" spans="1:2" x14ac:dyDescent="0.3">
      <c r="A603">
        <f t="shared" ca="1" si="19"/>
        <v>0.44524515125543274</v>
      </c>
      <c r="B603">
        <f t="shared" ca="1" si="20"/>
        <v>0.19824324471647317</v>
      </c>
    </row>
    <row r="604" spans="1:2" x14ac:dyDescent="0.3">
      <c r="A604">
        <f t="shared" ca="1" si="19"/>
        <v>0.43116215993685758</v>
      </c>
      <c r="B604">
        <f t="shared" ca="1" si="20"/>
        <v>0.18590080816141635</v>
      </c>
    </row>
    <row r="605" spans="1:2" x14ac:dyDescent="0.3">
      <c r="A605">
        <f t="shared" ca="1" si="19"/>
        <v>0.91300614074068787</v>
      </c>
      <c r="B605">
        <f t="shared" ca="1" si="20"/>
        <v>0.83358021303020469</v>
      </c>
    </row>
    <row r="606" spans="1:2" x14ac:dyDescent="0.3">
      <c r="A606">
        <f t="shared" ca="1" si="19"/>
        <v>0.3239508445781305</v>
      </c>
      <c r="B606">
        <f t="shared" ca="1" si="20"/>
        <v>0.10494414970288407</v>
      </c>
    </row>
    <row r="607" spans="1:2" x14ac:dyDescent="0.3">
      <c r="A607">
        <f t="shared" ca="1" si="19"/>
        <v>0.58699951201602374</v>
      </c>
      <c r="B607">
        <f t="shared" ca="1" si="20"/>
        <v>0.34456842710704999</v>
      </c>
    </row>
    <row r="608" spans="1:2" x14ac:dyDescent="0.3">
      <c r="A608">
        <f t="shared" ca="1" si="19"/>
        <v>0.25724001385026007</v>
      </c>
      <c r="B608">
        <f t="shared" ca="1" si="20"/>
        <v>6.6172424725681994E-2</v>
      </c>
    </row>
    <row r="609" spans="1:2" x14ac:dyDescent="0.3">
      <c r="A609">
        <f t="shared" ca="1" si="19"/>
        <v>0.17147354490933875</v>
      </c>
      <c r="B609">
        <f t="shared" ca="1" si="20"/>
        <v>2.9403176603775012E-2</v>
      </c>
    </row>
    <row r="610" spans="1:2" x14ac:dyDescent="0.3">
      <c r="A610">
        <f t="shared" ca="1" si="19"/>
        <v>0.41394372584854056</v>
      </c>
      <c r="B610">
        <f t="shared" ca="1" si="20"/>
        <v>0.17134940816937169</v>
      </c>
    </row>
    <row r="611" spans="1:2" x14ac:dyDescent="0.3">
      <c r="A611">
        <f t="shared" ca="1" si="19"/>
        <v>0.25376510198068969</v>
      </c>
      <c r="B611">
        <f t="shared" ca="1" si="20"/>
        <v>6.4396726983269842E-2</v>
      </c>
    </row>
    <row r="612" spans="1:2" x14ac:dyDescent="0.3">
      <c r="A612">
        <f t="shared" ca="1" si="19"/>
        <v>2.3668871792624557E-2</v>
      </c>
      <c r="B612">
        <f t="shared" ca="1" si="20"/>
        <v>5.6021549193569842E-4</v>
      </c>
    </row>
    <row r="613" spans="1:2" x14ac:dyDescent="0.3">
      <c r="A613">
        <f t="shared" ca="1" si="19"/>
        <v>0.37636377234817053</v>
      </c>
      <c r="B613">
        <f t="shared" ca="1" si="20"/>
        <v>0.14164968913614553</v>
      </c>
    </row>
    <row r="614" spans="1:2" x14ac:dyDescent="0.3">
      <c r="A614">
        <f t="shared" ca="1" si="19"/>
        <v>0.35046956050083711</v>
      </c>
      <c r="B614">
        <f t="shared" ca="1" si="20"/>
        <v>0.12282891283764992</v>
      </c>
    </row>
    <row r="615" spans="1:2" x14ac:dyDescent="0.3">
      <c r="A615">
        <f t="shared" ca="1" si="19"/>
        <v>0.32550165732709924</v>
      </c>
      <c r="B615">
        <f t="shared" ca="1" si="20"/>
        <v>0.10595132892268834</v>
      </c>
    </row>
    <row r="616" spans="1:2" x14ac:dyDescent="0.3">
      <c r="A616">
        <f t="shared" ca="1" si="19"/>
        <v>0.344264710654269</v>
      </c>
      <c r="B616">
        <f t="shared" ca="1" si="20"/>
        <v>0.11851819100186756</v>
      </c>
    </row>
    <row r="617" spans="1:2" x14ac:dyDescent="0.3">
      <c r="A617">
        <f t="shared" ca="1" si="19"/>
        <v>0.11979182357080675</v>
      </c>
      <c r="B617">
        <f t="shared" ca="1" si="20"/>
        <v>1.4350080994419293E-2</v>
      </c>
    </row>
    <row r="618" spans="1:2" x14ac:dyDescent="0.3">
      <c r="A618">
        <f t="shared" ca="1" si="19"/>
        <v>2.6530314292592672E-2</v>
      </c>
      <c r="B618">
        <f t="shared" ca="1" si="20"/>
        <v>7.0385757646374697E-4</v>
      </c>
    </row>
    <row r="619" spans="1:2" x14ac:dyDescent="0.3">
      <c r="A619">
        <f t="shared" ca="1" si="19"/>
        <v>0.60670572658533362</v>
      </c>
      <c r="B619">
        <f t="shared" ca="1" si="20"/>
        <v>0.36809183867143758</v>
      </c>
    </row>
    <row r="620" spans="1:2" x14ac:dyDescent="0.3">
      <c r="A620">
        <f t="shared" ca="1" si="19"/>
        <v>0.28678260577947046</v>
      </c>
      <c r="B620">
        <f t="shared" ca="1" si="20"/>
        <v>8.2244262977663157E-2</v>
      </c>
    </row>
    <row r="621" spans="1:2" x14ac:dyDescent="0.3">
      <c r="A621">
        <f t="shared" ca="1" si="19"/>
        <v>0.63239655479337609</v>
      </c>
      <c r="B621">
        <f t="shared" ca="1" si="20"/>
        <v>0.39992540251453151</v>
      </c>
    </row>
    <row r="622" spans="1:2" x14ac:dyDescent="0.3">
      <c r="A622">
        <f t="shared" ca="1" si="19"/>
        <v>0.88853045306911327</v>
      </c>
      <c r="B622">
        <f t="shared" ca="1" si="20"/>
        <v>0.7894863660312037</v>
      </c>
    </row>
    <row r="623" spans="1:2" x14ac:dyDescent="0.3">
      <c r="A623">
        <f t="shared" ca="1" si="19"/>
        <v>0.90355867909210996</v>
      </c>
      <c r="B623">
        <f t="shared" ca="1" si="20"/>
        <v>0.81641828656267856</v>
      </c>
    </row>
    <row r="624" spans="1:2" x14ac:dyDescent="0.3">
      <c r="A624">
        <f t="shared" ca="1" si="19"/>
        <v>0.41104677462387518</v>
      </c>
      <c r="B624">
        <f t="shared" ca="1" si="20"/>
        <v>0.16895945092869083</v>
      </c>
    </row>
    <row r="625" spans="1:2" x14ac:dyDescent="0.3">
      <c r="A625">
        <f t="shared" ca="1" si="19"/>
        <v>0.4632425710674315</v>
      </c>
      <c r="B625">
        <f t="shared" ca="1" si="20"/>
        <v>0.21459367964916432</v>
      </c>
    </row>
    <row r="626" spans="1:2" x14ac:dyDescent="0.3">
      <c r="A626">
        <f t="shared" ca="1" si="19"/>
        <v>0.54195502241555915</v>
      </c>
      <c r="B626">
        <f t="shared" ca="1" si="20"/>
        <v>0.29371524632144924</v>
      </c>
    </row>
    <row r="627" spans="1:2" x14ac:dyDescent="0.3">
      <c r="A627">
        <f t="shared" ca="1" si="19"/>
        <v>0.75562112065661624</v>
      </c>
      <c r="B627">
        <f t="shared" ca="1" si="20"/>
        <v>0.57096327798236057</v>
      </c>
    </row>
    <row r="628" spans="1:2" x14ac:dyDescent="0.3">
      <c r="A628">
        <f t="shared" ca="1" si="19"/>
        <v>0.93480235615958807</v>
      </c>
      <c r="B628">
        <f t="shared" ca="1" si="20"/>
        <v>0.87385544508151736</v>
      </c>
    </row>
    <row r="629" spans="1:2" x14ac:dyDescent="0.3">
      <c r="A629">
        <f t="shared" ca="1" si="19"/>
        <v>0.33714464893113427</v>
      </c>
      <c r="B629">
        <f t="shared" ca="1" si="20"/>
        <v>0.11366651430289777</v>
      </c>
    </row>
    <row r="630" spans="1:2" x14ac:dyDescent="0.3">
      <c r="A630">
        <f t="shared" ca="1" si="19"/>
        <v>0.56323662960065457</v>
      </c>
      <c r="B630">
        <f t="shared" ca="1" si="20"/>
        <v>0.31723550092390496</v>
      </c>
    </row>
    <row r="631" spans="1:2" x14ac:dyDescent="0.3">
      <c r="A631">
        <f t="shared" ca="1" si="19"/>
        <v>0.54594219031356317</v>
      </c>
      <c r="B631">
        <f t="shared" ca="1" si="20"/>
        <v>0.29805287516437085</v>
      </c>
    </row>
    <row r="632" spans="1:2" x14ac:dyDescent="0.3">
      <c r="A632">
        <f t="shared" ca="1" si="19"/>
        <v>0.15494892059771337</v>
      </c>
      <c r="B632">
        <f t="shared" ca="1" si="20"/>
        <v>2.4009167994396483E-2</v>
      </c>
    </row>
    <row r="633" spans="1:2" x14ac:dyDescent="0.3">
      <c r="A633">
        <f t="shared" ca="1" si="19"/>
        <v>0.44870051213806583</v>
      </c>
      <c r="B633">
        <f t="shared" ca="1" si="20"/>
        <v>0.20133214959296256</v>
      </c>
    </row>
    <row r="634" spans="1:2" x14ac:dyDescent="0.3">
      <c r="A634">
        <f t="shared" ca="1" si="19"/>
        <v>0.80101000090367724</v>
      </c>
      <c r="B634">
        <f t="shared" ca="1" si="20"/>
        <v>0.64161702154770905</v>
      </c>
    </row>
    <row r="635" spans="1:2" x14ac:dyDescent="0.3">
      <c r="A635">
        <f t="shared" ca="1" si="19"/>
        <v>0.48510265164314326</v>
      </c>
      <c r="B635">
        <f t="shared" ca="1" si="20"/>
        <v>0.23532458263120881</v>
      </c>
    </row>
    <row r="636" spans="1:2" x14ac:dyDescent="0.3">
      <c r="A636">
        <f t="shared" ca="1" si="19"/>
        <v>0.62743706279542466</v>
      </c>
      <c r="B636">
        <f t="shared" ca="1" si="20"/>
        <v>0.39367726776934969</v>
      </c>
    </row>
    <row r="637" spans="1:2" x14ac:dyDescent="0.3">
      <c r="A637">
        <f t="shared" ca="1" si="19"/>
        <v>0.62741448860293447</v>
      </c>
      <c r="B637">
        <f t="shared" ca="1" si="20"/>
        <v>0.39364894050888177</v>
      </c>
    </row>
    <row r="638" spans="1:2" x14ac:dyDescent="0.3">
      <c r="A638">
        <f t="shared" ca="1" si="19"/>
        <v>0.87050938128120181</v>
      </c>
      <c r="B638">
        <f t="shared" ca="1" si="20"/>
        <v>0.75778658289858081</v>
      </c>
    </row>
    <row r="639" spans="1:2" x14ac:dyDescent="0.3">
      <c r="A639">
        <f t="shared" ca="1" si="19"/>
        <v>0.98562945621382814</v>
      </c>
      <c r="B639">
        <f t="shared" ca="1" si="20"/>
        <v>0.97146542495636656</v>
      </c>
    </row>
    <row r="640" spans="1:2" x14ac:dyDescent="0.3">
      <c r="A640">
        <f t="shared" ca="1" si="19"/>
        <v>0.67123663847264958</v>
      </c>
      <c r="B640">
        <f t="shared" ca="1" si="20"/>
        <v>0.45055862482806247</v>
      </c>
    </row>
    <row r="641" spans="1:2" x14ac:dyDescent="0.3">
      <c r="A641">
        <f t="shared" ca="1" si="19"/>
        <v>0.27161003417038887</v>
      </c>
      <c r="B641">
        <f t="shared" ca="1" si="20"/>
        <v>7.3772010662039811E-2</v>
      </c>
    </row>
    <row r="642" spans="1:2" x14ac:dyDescent="0.3">
      <c r="A642">
        <f t="shared" ref="A642:A705" ca="1" si="21">RAND()</f>
        <v>0.45461451402938591</v>
      </c>
      <c r="B642">
        <f t="shared" ref="B642:B705" ca="1" si="22">A642^2</f>
        <v>0.20667435636617471</v>
      </c>
    </row>
    <row r="643" spans="1:2" x14ac:dyDescent="0.3">
      <c r="A643">
        <f t="shared" ca="1" si="21"/>
        <v>0.49985394973398023</v>
      </c>
      <c r="B643">
        <f t="shared" ca="1" si="22"/>
        <v>0.24985397106466042</v>
      </c>
    </row>
    <row r="644" spans="1:2" x14ac:dyDescent="0.3">
      <c r="A644">
        <f t="shared" ca="1" si="21"/>
        <v>0.99447109149437307</v>
      </c>
      <c r="B644">
        <f t="shared" ca="1" si="22"/>
        <v>0.9889727518180097</v>
      </c>
    </row>
    <row r="645" spans="1:2" x14ac:dyDescent="0.3">
      <c r="A645">
        <f t="shared" ca="1" si="21"/>
        <v>0.49031393874721196</v>
      </c>
      <c r="B645">
        <f t="shared" ca="1" si="22"/>
        <v>0.24040775852980473</v>
      </c>
    </row>
    <row r="646" spans="1:2" x14ac:dyDescent="0.3">
      <c r="A646">
        <f t="shared" ca="1" si="21"/>
        <v>0.57454387582003719</v>
      </c>
      <c r="B646">
        <f t="shared" ca="1" si="22"/>
        <v>0.3301006652423103</v>
      </c>
    </row>
    <row r="647" spans="1:2" x14ac:dyDescent="0.3">
      <c r="A647">
        <f t="shared" ca="1" si="21"/>
        <v>5.5484186591074458E-2</v>
      </c>
      <c r="B647">
        <f t="shared" ca="1" si="22"/>
        <v>3.0784949616731666E-3</v>
      </c>
    </row>
    <row r="648" spans="1:2" x14ac:dyDescent="0.3">
      <c r="A648">
        <f t="shared" ca="1" si="21"/>
        <v>0.87702228028361673</v>
      </c>
      <c r="B648">
        <f t="shared" ca="1" si="22"/>
        <v>0.76916808011387483</v>
      </c>
    </row>
    <row r="649" spans="1:2" x14ac:dyDescent="0.3">
      <c r="A649">
        <f t="shared" ca="1" si="21"/>
        <v>8.3708651507029996E-2</v>
      </c>
      <c r="B649">
        <f t="shared" ca="1" si="22"/>
        <v>7.0071383371253949E-3</v>
      </c>
    </row>
    <row r="650" spans="1:2" x14ac:dyDescent="0.3">
      <c r="A650">
        <f t="shared" ca="1" si="21"/>
        <v>0.9093817410436712</v>
      </c>
      <c r="B650">
        <f t="shared" ca="1" si="22"/>
        <v>0.82697515094361862</v>
      </c>
    </row>
    <row r="651" spans="1:2" x14ac:dyDescent="0.3">
      <c r="A651">
        <f t="shared" ca="1" si="21"/>
        <v>0.61303229746998944</v>
      </c>
      <c r="B651">
        <f t="shared" ca="1" si="22"/>
        <v>0.37580859774133363</v>
      </c>
    </row>
    <row r="652" spans="1:2" x14ac:dyDescent="0.3">
      <c r="A652">
        <f t="shared" ca="1" si="21"/>
        <v>0.67059361458547617</v>
      </c>
      <c r="B652">
        <f t="shared" ca="1" si="22"/>
        <v>0.44969579592281417</v>
      </c>
    </row>
    <row r="653" spans="1:2" x14ac:dyDescent="0.3">
      <c r="A653">
        <f t="shared" ca="1" si="21"/>
        <v>0.9606919764334273</v>
      </c>
      <c r="B653">
        <f t="shared" ca="1" si="22"/>
        <v>0.9229290735835648</v>
      </c>
    </row>
    <row r="654" spans="1:2" x14ac:dyDescent="0.3">
      <c r="A654">
        <f t="shared" ca="1" si="21"/>
        <v>0.15376861225185712</v>
      </c>
      <c r="B654">
        <f t="shared" ca="1" si="22"/>
        <v>2.3644786113861983E-2</v>
      </c>
    </row>
    <row r="655" spans="1:2" x14ac:dyDescent="0.3">
      <c r="A655">
        <f t="shared" ca="1" si="21"/>
        <v>0.18069900405665484</v>
      </c>
      <c r="B655">
        <f t="shared" ca="1" si="22"/>
        <v>3.2652130067066965E-2</v>
      </c>
    </row>
    <row r="656" spans="1:2" x14ac:dyDescent="0.3">
      <c r="A656">
        <f t="shared" ca="1" si="21"/>
        <v>0.14507956576654091</v>
      </c>
      <c r="B656">
        <f t="shared" ca="1" si="22"/>
        <v>2.1048080403008068E-2</v>
      </c>
    </row>
    <row r="657" spans="1:2" x14ac:dyDescent="0.3">
      <c r="A657">
        <f t="shared" ca="1" si="21"/>
        <v>0.30100470280275338</v>
      </c>
      <c r="B657">
        <f t="shared" ca="1" si="22"/>
        <v>9.0603831109373881E-2</v>
      </c>
    </row>
    <row r="658" spans="1:2" x14ac:dyDescent="0.3">
      <c r="A658">
        <f t="shared" ca="1" si="21"/>
        <v>0.67162941268679144</v>
      </c>
      <c r="B658">
        <f t="shared" ca="1" si="22"/>
        <v>0.45108606798600442</v>
      </c>
    </row>
    <row r="659" spans="1:2" x14ac:dyDescent="0.3">
      <c r="A659">
        <f t="shared" ca="1" si="21"/>
        <v>4.6318440905928182E-2</v>
      </c>
      <c r="B659">
        <f t="shared" ca="1" si="22"/>
        <v>2.1453979679559613E-3</v>
      </c>
    </row>
    <row r="660" spans="1:2" x14ac:dyDescent="0.3">
      <c r="A660">
        <f t="shared" ca="1" si="21"/>
        <v>0.73249765935222266</v>
      </c>
      <c r="B660">
        <f t="shared" ca="1" si="22"/>
        <v>0.53655282095648482</v>
      </c>
    </row>
    <row r="661" spans="1:2" x14ac:dyDescent="0.3">
      <c r="A661">
        <f t="shared" ca="1" si="21"/>
        <v>0.36055161701064609</v>
      </c>
      <c r="B661">
        <f t="shared" ca="1" si="22"/>
        <v>0.12999746852899161</v>
      </c>
    </row>
    <row r="662" spans="1:2" x14ac:dyDescent="0.3">
      <c r="A662">
        <f t="shared" ca="1" si="21"/>
        <v>0.31826722002865904</v>
      </c>
      <c r="B662">
        <f t="shared" ca="1" si="22"/>
        <v>0.10129402334477086</v>
      </c>
    </row>
    <row r="663" spans="1:2" x14ac:dyDescent="0.3">
      <c r="A663">
        <f t="shared" ca="1" si="21"/>
        <v>0.63170125818605505</v>
      </c>
      <c r="B663">
        <f t="shared" ca="1" si="22"/>
        <v>0.39904647959384498</v>
      </c>
    </row>
    <row r="664" spans="1:2" x14ac:dyDescent="0.3">
      <c r="A664">
        <f t="shared" ca="1" si="21"/>
        <v>0.588825263766104</v>
      </c>
      <c r="B664">
        <f t="shared" ca="1" si="22"/>
        <v>0.34671519124922195</v>
      </c>
    </row>
    <row r="665" spans="1:2" x14ac:dyDescent="0.3">
      <c r="A665">
        <f t="shared" ca="1" si="21"/>
        <v>1.5539539933360103E-2</v>
      </c>
      <c r="B665">
        <f t="shared" ca="1" si="22"/>
        <v>2.4147730134049331E-4</v>
      </c>
    </row>
    <row r="666" spans="1:2" x14ac:dyDescent="0.3">
      <c r="A666">
        <f t="shared" ca="1" si="21"/>
        <v>0.37216037072243102</v>
      </c>
      <c r="B666">
        <f t="shared" ca="1" si="22"/>
        <v>0.13850334153625729</v>
      </c>
    </row>
    <row r="667" spans="1:2" x14ac:dyDescent="0.3">
      <c r="A667">
        <f t="shared" ca="1" si="21"/>
        <v>0.53765123553330274</v>
      </c>
      <c r="B667">
        <f t="shared" ca="1" si="22"/>
        <v>0.28906885107048697</v>
      </c>
    </row>
    <row r="668" spans="1:2" x14ac:dyDescent="0.3">
      <c r="A668">
        <f t="shared" ca="1" si="21"/>
        <v>0.75797254753441579</v>
      </c>
      <c r="B668">
        <f t="shared" ca="1" si="22"/>
        <v>0.57452238281581225</v>
      </c>
    </row>
    <row r="669" spans="1:2" x14ac:dyDescent="0.3">
      <c r="A669">
        <f t="shared" ca="1" si="21"/>
        <v>0.61745626621005478</v>
      </c>
      <c r="B669">
        <f t="shared" ca="1" si="22"/>
        <v>0.38125224068206204</v>
      </c>
    </row>
    <row r="670" spans="1:2" x14ac:dyDescent="0.3">
      <c r="A670">
        <f t="shared" ca="1" si="21"/>
        <v>0.9597769479400805</v>
      </c>
      <c r="B670">
        <f t="shared" ca="1" si="22"/>
        <v>0.92117178979717595</v>
      </c>
    </row>
    <row r="671" spans="1:2" x14ac:dyDescent="0.3">
      <c r="A671">
        <f t="shared" ca="1" si="21"/>
        <v>0.63126857720695384</v>
      </c>
      <c r="B671">
        <f t="shared" ca="1" si="22"/>
        <v>0.39850001656889183</v>
      </c>
    </row>
    <row r="672" spans="1:2" x14ac:dyDescent="0.3">
      <c r="A672">
        <f t="shared" ca="1" si="21"/>
        <v>0.66416752728423512</v>
      </c>
      <c r="B672">
        <f t="shared" ca="1" si="22"/>
        <v>0.44111850429885519</v>
      </c>
    </row>
    <row r="673" spans="1:2" x14ac:dyDescent="0.3">
      <c r="A673">
        <f t="shared" ca="1" si="21"/>
        <v>9.3266955333026758E-3</v>
      </c>
      <c r="B673">
        <f t="shared" ca="1" si="22"/>
        <v>8.6987249570928077E-5</v>
      </c>
    </row>
    <row r="674" spans="1:2" x14ac:dyDescent="0.3">
      <c r="A674">
        <f t="shared" ca="1" si="21"/>
        <v>0.5411582830887276</v>
      </c>
      <c r="B674">
        <f t="shared" ca="1" si="22"/>
        <v>0.29285228735553942</v>
      </c>
    </row>
    <row r="675" spans="1:2" x14ac:dyDescent="0.3">
      <c r="A675">
        <f t="shared" ca="1" si="21"/>
        <v>0.89238544182843005</v>
      </c>
      <c r="B675">
        <f t="shared" ca="1" si="22"/>
        <v>0.79635177678732227</v>
      </c>
    </row>
    <row r="676" spans="1:2" x14ac:dyDescent="0.3">
      <c r="A676">
        <f t="shared" ca="1" si="21"/>
        <v>0.10084466960866401</v>
      </c>
      <c r="B676">
        <f t="shared" ca="1" si="22"/>
        <v>1.0169647388480602E-2</v>
      </c>
    </row>
    <row r="677" spans="1:2" x14ac:dyDescent="0.3">
      <c r="A677">
        <f t="shared" ca="1" si="21"/>
        <v>0.35228858021130394</v>
      </c>
      <c r="B677">
        <f t="shared" ca="1" si="22"/>
        <v>0.12410724374729633</v>
      </c>
    </row>
    <row r="678" spans="1:2" x14ac:dyDescent="0.3">
      <c r="A678">
        <f t="shared" ca="1" si="21"/>
        <v>0.58626167633478443</v>
      </c>
      <c r="B678">
        <f t="shared" ca="1" si="22"/>
        <v>0.34370275313887155</v>
      </c>
    </row>
    <row r="679" spans="1:2" x14ac:dyDescent="0.3">
      <c r="A679">
        <f t="shared" ca="1" si="21"/>
        <v>0.49342826374899984</v>
      </c>
      <c r="B679">
        <f t="shared" ca="1" si="22"/>
        <v>0.24347145146635255</v>
      </c>
    </row>
    <row r="680" spans="1:2" x14ac:dyDescent="0.3">
      <c r="A680">
        <f t="shared" ca="1" si="21"/>
        <v>0.12341731128566802</v>
      </c>
      <c r="B680">
        <f t="shared" ca="1" si="22"/>
        <v>1.5231832724983478E-2</v>
      </c>
    </row>
    <row r="681" spans="1:2" x14ac:dyDescent="0.3">
      <c r="A681">
        <f t="shared" ca="1" si="21"/>
        <v>0.36462401071177686</v>
      </c>
      <c r="B681">
        <f t="shared" ca="1" si="22"/>
        <v>0.13295066918754198</v>
      </c>
    </row>
    <row r="682" spans="1:2" x14ac:dyDescent="0.3">
      <c r="A682">
        <f t="shared" ca="1" si="21"/>
        <v>0.77929474074224592</v>
      </c>
      <c r="B682">
        <f t="shared" ca="1" si="22"/>
        <v>0.60730029294852428</v>
      </c>
    </row>
    <row r="683" spans="1:2" x14ac:dyDescent="0.3">
      <c r="A683">
        <f t="shared" ca="1" si="21"/>
        <v>0.59610292505841533</v>
      </c>
      <c r="B683">
        <f t="shared" ca="1" si="22"/>
        <v>0.35533869726319872</v>
      </c>
    </row>
    <row r="684" spans="1:2" x14ac:dyDescent="0.3">
      <c r="A684">
        <f t="shared" ca="1" si="21"/>
        <v>0.39706084375989459</v>
      </c>
      <c r="B684">
        <f t="shared" ca="1" si="22"/>
        <v>0.15765731364731941</v>
      </c>
    </row>
    <row r="685" spans="1:2" x14ac:dyDescent="0.3">
      <c r="A685">
        <f t="shared" ca="1" si="21"/>
        <v>2.3512179867586913E-2</v>
      </c>
      <c r="B685">
        <f t="shared" ca="1" si="22"/>
        <v>5.5282260212575931E-4</v>
      </c>
    </row>
    <row r="686" spans="1:2" x14ac:dyDescent="0.3">
      <c r="A686">
        <f t="shared" ca="1" si="21"/>
        <v>0.76958812659423581</v>
      </c>
      <c r="B686">
        <f t="shared" ca="1" si="22"/>
        <v>0.59226588459482554</v>
      </c>
    </row>
    <row r="687" spans="1:2" x14ac:dyDescent="0.3">
      <c r="A687">
        <f t="shared" ca="1" si="21"/>
        <v>0.40065448535183978</v>
      </c>
      <c r="B687">
        <f t="shared" ca="1" si="22"/>
        <v>0.16052401663254759</v>
      </c>
    </row>
    <row r="688" spans="1:2" x14ac:dyDescent="0.3">
      <c r="A688">
        <f t="shared" ca="1" si="21"/>
        <v>0.58094311767344475</v>
      </c>
      <c r="B688">
        <f t="shared" ca="1" si="22"/>
        <v>0.33749490597214188</v>
      </c>
    </row>
    <row r="689" spans="1:2" x14ac:dyDescent="0.3">
      <c r="A689">
        <f t="shared" ca="1" si="21"/>
        <v>9.9890617070801602E-2</v>
      </c>
      <c r="B689">
        <f t="shared" ca="1" si="22"/>
        <v>9.9781353787855211E-3</v>
      </c>
    </row>
    <row r="690" spans="1:2" x14ac:dyDescent="0.3">
      <c r="A690">
        <f t="shared" ca="1" si="21"/>
        <v>0.8827082519858116</v>
      </c>
      <c r="B690">
        <f t="shared" ca="1" si="22"/>
        <v>0.7791738581238471</v>
      </c>
    </row>
    <row r="691" spans="1:2" x14ac:dyDescent="0.3">
      <c r="A691">
        <f t="shared" ca="1" si="21"/>
        <v>0.29844137961981276</v>
      </c>
      <c r="B691">
        <f t="shared" ca="1" si="22"/>
        <v>8.9067257069377195E-2</v>
      </c>
    </row>
    <row r="692" spans="1:2" x14ac:dyDescent="0.3">
      <c r="A692">
        <f t="shared" ca="1" si="21"/>
        <v>8.3512734662651744E-2</v>
      </c>
      <c r="B692">
        <f t="shared" ca="1" si="22"/>
        <v>6.9743768508344741E-3</v>
      </c>
    </row>
    <row r="693" spans="1:2" x14ac:dyDescent="0.3">
      <c r="A693">
        <f t="shared" ca="1" si="21"/>
        <v>0.13385483080942373</v>
      </c>
      <c r="B693">
        <f t="shared" ca="1" si="22"/>
        <v>1.7917115731019451E-2</v>
      </c>
    </row>
    <row r="694" spans="1:2" x14ac:dyDescent="0.3">
      <c r="A694">
        <f t="shared" ca="1" si="21"/>
        <v>0.92979485872187451</v>
      </c>
      <c r="B694">
        <f t="shared" ca="1" si="22"/>
        <v>0.86451847930563053</v>
      </c>
    </row>
    <row r="695" spans="1:2" x14ac:dyDescent="0.3">
      <c r="A695">
        <f t="shared" ca="1" si="21"/>
        <v>0.4564869344436675</v>
      </c>
      <c r="B695">
        <f t="shared" ca="1" si="22"/>
        <v>0.2083803213177772</v>
      </c>
    </row>
    <row r="696" spans="1:2" x14ac:dyDescent="0.3">
      <c r="A696">
        <f t="shared" ca="1" si="21"/>
        <v>0.99892768643130692</v>
      </c>
      <c r="B696">
        <f t="shared" ca="1" si="22"/>
        <v>0.99785652271900338</v>
      </c>
    </row>
    <row r="697" spans="1:2" x14ac:dyDescent="0.3">
      <c r="A697">
        <f t="shared" ca="1" si="21"/>
        <v>0.75705357609613144</v>
      </c>
      <c r="B697">
        <f t="shared" ca="1" si="22"/>
        <v>0.5731301170799411</v>
      </c>
    </row>
    <row r="698" spans="1:2" x14ac:dyDescent="0.3">
      <c r="A698">
        <f t="shared" ca="1" si="21"/>
        <v>4.8983110906684391E-2</v>
      </c>
      <c r="B698">
        <f t="shared" ca="1" si="22"/>
        <v>2.3993451540965435E-3</v>
      </c>
    </row>
    <row r="699" spans="1:2" x14ac:dyDescent="0.3">
      <c r="A699">
        <f t="shared" ca="1" si="21"/>
        <v>0.4203718148070873</v>
      </c>
      <c r="B699">
        <f t="shared" ca="1" si="22"/>
        <v>0.1767124626842041</v>
      </c>
    </row>
    <row r="700" spans="1:2" x14ac:dyDescent="0.3">
      <c r="A700">
        <f t="shared" ca="1" si="21"/>
        <v>0.22059363600410287</v>
      </c>
      <c r="B700">
        <f t="shared" ca="1" si="22"/>
        <v>4.8661552245510629E-2</v>
      </c>
    </row>
    <row r="701" spans="1:2" x14ac:dyDescent="0.3">
      <c r="A701">
        <f t="shared" ca="1" si="21"/>
        <v>0.23678940128881509</v>
      </c>
      <c r="B701">
        <f t="shared" ca="1" si="22"/>
        <v>5.6069220562715509E-2</v>
      </c>
    </row>
    <row r="702" spans="1:2" x14ac:dyDescent="0.3">
      <c r="A702">
        <f t="shared" ca="1" si="21"/>
        <v>0.5174800038118933</v>
      </c>
      <c r="B702">
        <f t="shared" ca="1" si="22"/>
        <v>0.26778555434515711</v>
      </c>
    </row>
    <row r="703" spans="1:2" x14ac:dyDescent="0.3">
      <c r="A703">
        <f t="shared" ca="1" si="21"/>
        <v>0.13868734995772436</v>
      </c>
      <c r="B703">
        <f t="shared" ca="1" si="22"/>
        <v>1.9234181038296307E-2</v>
      </c>
    </row>
    <row r="704" spans="1:2" x14ac:dyDescent="0.3">
      <c r="A704">
        <f t="shared" ca="1" si="21"/>
        <v>0.57248319796384239</v>
      </c>
      <c r="B704">
        <f t="shared" ca="1" si="22"/>
        <v>0.32773701195090799</v>
      </c>
    </row>
    <row r="705" spans="1:2" x14ac:dyDescent="0.3">
      <c r="A705">
        <f t="shared" ca="1" si="21"/>
        <v>0.20750783319668775</v>
      </c>
      <c r="B705">
        <f t="shared" ca="1" si="22"/>
        <v>4.3059500837984391E-2</v>
      </c>
    </row>
    <row r="706" spans="1:2" x14ac:dyDescent="0.3">
      <c r="A706">
        <f t="shared" ref="A706:A769" ca="1" si="23">RAND()</f>
        <v>0.44830913652874138</v>
      </c>
      <c r="B706">
        <f t="shared" ref="B706:B769" ca="1" si="24">A706^2</f>
        <v>0.20098108189514569</v>
      </c>
    </row>
    <row r="707" spans="1:2" x14ac:dyDescent="0.3">
      <c r="A707">
        <f t="shared" ca="1" si="23"/>
        <v>0.13424781156569776</v>
      </c>
      <c r="B707">
        <f t="shared" ca="1" si="24"/>
        <v>1.8022474910179092E-2</v>
      </c>
    </row>
    <row r="708" spans="1:2" x14ac:dyDescent="0.3">
      <c r="A708">
        <f t="shared" ca="1" si="23"/>
        <v>0.63770831147795892</v>
      </c>
      <c r="B708">
        <f t="shared" ca="1" si="24"/>
        <v>0.40667189052806946</v>
      </c>
    </row>
    <row r="709" spans="1:2" x14ac:dyDescent="0.3">
      <c r="A709">
        <f t="shared" ca="1" si="23"/>
        <v>0.68165177388155673</v>
      </c>
      <c r="B709">
        <f t="shared" ca="1" si="24"/>
        <v>0.46464914083587294</v>
      </c>
    </row>
    <row r="710" spans="1:2" x14ac:dyDescent="0.3">
      <c r="A710">
        <f t="shared" ca="1" si="23"/>
        <v>0.36874257372374353</v>
      </c>
      <c r="B710">
        <f t="shared" ca="1" si="24"/>
        <v>0.13597108567641042</v>
      </c>
    </row>
    <row r="711" spans="1:2" x14ac:dyDescent="0.3">
      <c r="A711">
        <f t="shared" ca="1" si="23"/>
        <v>0.77265538522394728</v>
      </c>
      <c r="B711">
        <f t="shared" ca="1" si="24"/>
        <v>0.59699634431556636</v>
      </c>
    </row>
    <row r="712" spans="1:2" x14ac:dyDescent="0.3">
      <c r="A712">
        <f t="shared" ca="1" si="23"/>
        <v>0.50879492187828979</v>
      </c>
      <c r="B712">
        <f t="shared" ca="1" si="24"/>
        <v>0.25887227252913503</v>
      </c>
    </row>
    <row r="713" spans="1:2" x14ac:dyDescent="0.3">
      <c r="A713">
        <f t="shared" ca="1" si="23"/>
        <v>0.33840789427301299</v>
      </c>
      <c r="B713">
        <f t="shared" ca="1" si="24"/>
        <v>0.11451990290629474</v>
      </c>
    </row>
    <row r="714" spans="1:2" x14ac:dyDescent="0.3">
      <c r="A714">
        <f t="shared" ca="1" si="23"/>
        <v>0.14391624077028009</v>
      </c>
      <c r="B714">
        <f t="shared" ca="1" si="24"/>
        <v>2.071188435744923E-2</v>
      </c>
    </row>
    <row r="715" spans="1:2" x14ac:dyDescent="0.3">
      <c r="A715">
        <f t="shared" ca="1" si="23"/>
        <v>0.41270233053030303</v>
      </c>
      <c r="B715">
        <f t="shared" ca="1" si="24"/>
        <v>0.17032321362514349</v>
      </c>
    </row>
    <row r="716" spans="1:2" x14ac:dyDescent="0.3">
      <c r="A716">
        <f t="shared" ca="1" si="23"/>
        <v>0.5970296956297737</v>
      </c>
      <c r="B716">
        <f t="shared" ca="1" si="24"/>
        <v>0.35644445746378023</v>
      </c>
    </row>
    <row r="717" spans="1:2" x14ac:dyDescent="0.3">
      <c r="A717">
        <f t="shared" ca="1" si="23"/>
        <v>0.48532347253207397</v>
      </c>
      <c r="B717">
        <f t="shared" ca="1" si="24"/>
        <v>0.23553887299059076</v>
      </c>
    </row>
    <row r="718" spans="1:2" x14ac:dyDescent="0.3">
      <c r="A718">
        <f t="shared" ca="1" si="23"/>
        <v>8.7361913141818293E-2</v>
      </c>
      <c r="B718">
        <f t="shared" ca="1" si="24"/>
        <v>7.6321038677986033E-3</v>
      </c>
    </row>
    <row r="719" spans="1:2" x14ac:dyDescent="0.3">
      <c r="A719">
        <f t="shared" ca="1" si="23"/>
        <v>1.5979407698257675E-2</v>
      </c>
      <c r="B719">
        <f t="shared" ca="1" si="24"/>
        <v>2.5534147038713665E-4</v>
      </c>
    </row>
    <row r="720" spans="1:2" x14ac:dyDescent="0.3">
      <c r="A720">
        <f t="shared" ca="1" si="23"/>
        <v>0.71317899673534058</v>
      </c>
      <c r="B720">
        <f t="shared" ca="1" si="24"/>
        <v>0.50862428138442695</v>
      </c>
    </row>
    <row r="721" spans="1:2" x14ac:dyDescent="0.3">
      <c r="A721">
        <f t="shared" ca="1" si="23"/>
        <v>0.56912750756608121</v>
      </c>
      <c r="B721">
        <f t="shared" ca="1" si="24"/>
        <v>0.3239061198683798</v>
      </c>
    </row>
    <row r="722" spans="1:2" x14ac:dyDescent="0.3">
      <c r="A722">
        <f t="shared" ca="1" si="23"/>
        <v>0.30250302905250892</v>
      </c>
      <c r="B722">
        <f t="shared" ca="1" si="24"/>
        <v>9.1508082585943062E-2</v>
      </c>
    </row>
    <row r="723" spans="1:2" x14ac:dyDescent="0.3">
      <c r="A723">
        <f t="shared" ca="1" si="23"/>
        <v>0.67261610649048298</v>
      </c>
      <c r="B723">
        <f t="shared" ca="1" si="24"/>
        <v>0.45241242671041676</v>
      </c>
    </row>
    <row r="724" spans="1:2" x14ac:dyDescent="0.3">
      <c r="A724">
        <f t="shared" ca="1" si="23"/>
        <v>0.49436694096458533</v>
      </c>
      <c r="B724">
        <f t="shared" ca="1" si="24"/>
        <v>0.24439867231868179</v>
      </c>
    </row>
    <row r="725" spans="1:2" x14ac:dyDescent="0.3">
      <c r="A725">
        <f t="shared" ca="1" si="23"/>
        <v>0.31927800876847312</v>
      </c>
      <c r="B725">
        <f t="shared" ca="1" si="24"/>
        <v>0.1019384468831612</v>
      </c>
    </row>
    <row r="726" spans="1:2" x14ac:dyDescent="0.3">
      <c r="A726">
        <f t="shared" ca="1" si="23"/>
        <v>9.0302872716700566E-2</v>
      </c>
      <c r="B726">
        <f t="shared" ca="1" si="24"/>
        <v>8.1546088208886234E-3</v>
      </c>
    </row>
    <row r="727" spans="1:2" x14ac:dyDescent="0.3">
      <c r="A727">
        <f t="shared" ca="1" si="23"/>
        <v>0.3415718560722939</v>
      </c>
      <c r="B727">
        <f t="shared" ca="1" si="24"/>
        <v>0.11667133286067186</v>
      </c>
    </row>
    <row r="728" spans="1:2" x14ac:dyDescent="0.3">
      <c r="A728">
        <f t="shared" ca="1" si="23"/>
        <v>0.12900445463162702</v>
      </c>
      <c r="B728">
        <f t="shared" ca="1" si="24"/>
        <v>1.6642149314803515E-2</v>
      </c>
    </row>
    <row r="729" spans="1:2" x14ac:dyDescent="0.3">
      <c r="A729">
        <f t="shared" ca="1" si="23"/>
        <v>0.17891532651905862</v>
      </c>
      <c r="B729">
        <f t="shared" ca="1" si="24"/>
        <v>3.2010694063421358E-2</v>
      </c>
    </row>
    <row r="730" spans="1:2" x14ac:dyDescent="0.3">
      <c r="A730">
        <f t="shared" ca="1" si="23"/>
        <v>0.12004576846680304</v>
      </c>
      <c r="B730">
        <f t="shared" ca="1" si="24"/>
        <v>1.4410986526785283E-2</v>
      </c>
    </row>
    <row r="731" spans="1:2" x14ac:dyDescent="0.3">
      <c r="A731">
        <f t="shared" ca="1" si="23"/>
        <v>0.30262868338766113</v>
      </c>
      <c r="B731">
        <f t="shared" ca="1" si="24"/>
        <v>9.1584120008949249E-2</v>
      </c>
    </row>
    <row r="732" spans="1:2" x14ac:dyDescent="0.3">
      <c r="A732">
        <f t="shared" ca="1" si="23"/>
        <v>0.68842350024642296</v>
      </c>
      <c r="B732">
        <f t="shared" ca="1" si="24"/>
        <v>0.47392691569153672</v>
      </c>
    </row>
    <row r="733" spans="1:2" x14ac:dyDescent="0.3">
      <c r="A733">
        <f t="shared" ca="1" si="23"/>
        <v>0.62485787519365821</v>
      </c>
      <c r="B733">
        <f t="shared" ca="1" si="24"/>
        <v>0.39044736419153336</v>
      </c>
    </row>
    <row r="734" spans="1:2" x14ac:dyDescent="0.3">
      <c r="A734">
        <f t="shared" ca="1" si="23"/>
        <v>0.47484536707227543</v>
      </c>
      <c r="B734">
        <f t="shared" ca="1" si="24"/>
        <v>0.225478122630004</v>
      </c>
    </row>
    <row r="735" spans="1:2" x14ac:dyDescent="0.3">
      <c r="A735">
        <f t="shared" ca="1" si="23"/>
        <v>0.87224613501119486</v>
      </c>
      <c r="B735">
        <f t="shared" ca="1" si="24"/>
        <v>0.76081332004196756</v>
      </c>
    </row>
    <row r="736" spans="1:2" x14ac:dyDescent="0.3">
      <c r="A736">
        <f t="shared" ca="1" si="23"/>
        <v>0.40446580448322778</v>
      </c>
      <c r="B736">
        <f t="shared" ca="1" si="24"/>
        <v>0.16359258699626464</v>
      </c>
    </row>
    <row r="737" spans="1:2" x14ac:dyDescent="0.3">
      <c r="A737">
        <f t="shared" ca="1" si="23"/>
        <v>0.56032173921066009</v>
      </c>
      <c r="B737">
        <f t="shared" ca="1" si="24"/>
        <v>0.31396045143205897</v>
      </c>
    </row>
    <row r="738" spans="1:2" x14ac:dyDescent="0.3">
      <c r="A738">
        <f t="shared" ca="1" si="23"/>
        <v>0.66480595211154347</v>
      </c>
      <c r="B738">
        <f t="shared" ca="1" si="24"/>
        <v>0.44196695396293584</v>
      </c>
    </row>
    <row r="739" spans="1:2" x14ac:dyDescent="0.3">
      <c r="A739">
        <f t="shared" ca="1" si="23"/>
        <v>9.4904594170730494E-2</v>
      </c>
      <c r="B739">
        <f t="shared" ca="1" si="24"/>
        <v>9.0068819947110527E-3</v>
      </c>
    </row>
    <row r="740" spans="1:2" x14ac:dyDescent="0.3">
      <c r="A740">
        <f t="shared" ca="1" si="23"/>
        <v>0.19740115016804072</v>
      </c>
      <c r="B740">
        <f t="shared" ca="1" si="24"/>
        <v>3.8967214087665361E-2</v>
      </c>
    </row>
    <row r="741" spans="1:2" x14ac:dyDescent="0.3">
      <c r="A741">
        <f t="shared" ca="1" si="23"/>
        <v>0.79965283596630299</v>
      </c>
      <c r="B741">
        <f t="shared" ca="1" si="24"/>
        <v>0.63944465806895112</v>
      </c>
    </row>
    <row r="742" spans="1:2" x14ac:dyDescent="0.3">
      <c r="A742">
        <f t="shared" ca="1" si="23"/>
        <v>0.52280646650405949</v>
      </c>
      <c r="B742">
        <f t="shared" ca="1" si="24"/>
        <v>0.27332660141846027</v>
      </c>
    </row>
    <row r="743" spans="1:2" x14ac:dyDescent="0.3">
      <c r="A743">
        <f t="shared" ca="1" si="23"/>
        <v>0.33889528135012481</v>
      </c>
      <c r="B743">
        <f t="shared" ca="1" si="24"/>
        <v>0.11485001172138025</v>
      </c>
    </row>
    <row r="744" spans="1:2" x14ac:dyDescent="0.3">
      <c r="A744">
        <f t="shared" ca="1" si="23"/>
        <v>0.73308347395511109</v>
      </c>
      <c r="B744">
        <f t="shared" ca="1" si="24"/>
        <v>0.53741137978609399</v>
      </c>
    </row>
    <row r="745" spans="1:2" x14ac:dyDescent="0.3">
      <c r="A745">
        <f t="shared" ca="1" si="23"/>
        <v>0.62519087459027511</v>
      </c>
      <c r="B745">
        <f t="shared" ca="1" si="24"/>
        <v>0.39086362967095312</v>
      </c>
    </row>
    <row r="746" spans="1:2" x14ac:dyDescent="0.3">
      <c r="A746">
        <f t="shared" ca="1" si="23"/>
        <v>0.19342885969680068</v>
      </c>
      <c r="B746">
        <f t="shared" ca="1" si="24"/>
        <v>3.74147237636046E-2</v>
      </c>
    </row>
    <row r="747" spans="1:2" x14ac:dyDescent="0.3">
      <c r="A747">
        <f t="shared" ca="1" si="23"/>
        <v>9.5643781658706795E-2</v>
      </c>
      <c r="B747">
        <f t="shared" ca="1" si="24"/>
        <v>9.1477329699783776E-3</v>
      </c>
    </row>
    <row r="748" spans="1:2" x14ac:dyDescent="0.3">
      <c r="A748">
        <f t="shared" ca="1" si="23"/>
        <v>0.84505557767799611</v>
      </c>
      <c r="B748">
        <f t="shared" ca="1" si="24"/>
        <v>0.71411892936469168</v>
      </c>
    </row>
    <row r="749" spans="1:2" x14ac:dyDescent="0.3">
      <c r="A749">
        <f t="shared" ca="1" si="23"/>
        <v>0.13189925854257178</v>
      </c>
      <c r="B749">
        <f t="shared" ca="1" si="24"/>
        <v>1.7397414404080196E-2</v>
      </c>
    </row>
    <row r="750" spans="1:2" x14ac:dyDescent="0.3">
      <c r="A750">
        <f t="shared" ca="1" si="23"/>
        <v>0.92759923458319549</v>
      </c>
      <c r="B750">
        <f t="shared" ca="1" si="24"/>
        <v>0.86044033999933012</v>
      </c>
    </row>
    <row r="751" spans="1:2" x14ac:dyDescent="0.3">
      <c r="A751">
        <f t="shared" ca="1" si="23"/>
        <v>0.64271199215315034</v>
      </c>
      <c r="B751">
        <f t="shared" ca="1" si="24"/>
        <v>0.41307870485747117</v>
      </c>
    </row>
    <row r="752" spans="1:2" x14ac:dyDescent="0.3">
      <c r="A752">
        <f t="shared" ca="1" si="23"/>
        <v>0.17165147823110116</v>
      </c>
      <c r="B752">
        <f t="shared" ca="1" si="24"/>
        <v>2.9464229978922195E-2</v>
      </c>
    </row>
    <row r="753" spans="1:2" x14ac:dyDescent="0.3">
      <c r="A753">
        <f t="shared" ca="1" si="23"/>
        <v>0.49288434571037043</v>
      </c>
      <c r="B753">
        <f t="shared" ca="1" si="24"/>
        <v>0.24293497824633994</v>
      </c>
    </row>
    <row r="754" spans="1:2" x14ac:dyDescent="0.3">
      <c r="A754">
        <f t="shared" ca="1" si="23"/>
        <v>0.46722905781725366</v>
      </c>
      <c r="B754">
        <f t="shared" ca="1" si="24"/>
        <v>0.21830299246879856</v>
      </c>
    </row>
    <row r="755" spans="1:2" x14ac:dyDescent="0.3">
      <c r="A755">
        <f t="shared" ca="1" si="23"/>
        <v>1.8257278587717751E-3</v>
      </c>
      <c r="B755">
        <f t="shared" ca="1" si="24"/>
        <v>3.333282214295371E-6</v>
      </c>
    </row>
    <row r="756" spans="1:2" x14ac:dyDescent="0.3">
      <c r="A756">
        <f t="shared" ca="1" si="23"/>
        <v>0.35432418321253767</v>
      </c>
      <c r="B756">
        <f t="shared" ca="1" si="24"/>
        <v>0.12554562680923195</v>
      </c>
    </row>
    <row r="757" spans="1:2" x14ac:dyDescent="0.3">
      <c r="A757">
        <f t="shared" ca="1" si="23"/>
        <v>0.63967864731815827</v>
      </c>
      <c r="B757">
        <f t="shared" ca="1" si="24"/>
        <v>0.40918877183478869</v>
      </c>
    </row>
    <row r="758" spans="1:2" x14ac:dyDescent="0.3">
      <c r="A758">
        <f t="shared" ca="1" si="23"/>
        <v>0.33660043249932281</v>
      </c>
      <c r="B758">
        <f t="shared" ca="1" si="24"/>
        <v>0.11329985115873117</v>
      </c>
    </row>
    <row r="759" spans="1:2" x14ac:dyDescent="0.3">
      <c r="A759">
        <f t="shared" ca="1" si="23"/>
        <v>0.77748254286414764</v>
      </c>
      <c r="B759">
        <f t="shared" ca="1" si="24"/>
        <v>0.60447910445850117</v>
      </c>
    </row>
    <row r="760" spans="1:2" x14ac:dyDescent="0.3">
      <c r="A760">
        <f t="shared" ca="1" si="23"/>
        <v>0.66395404367158695</v>
      </c>
      <c r="B760">
        <f t="shared" ca="1" si="24"/>
        <v>0.44083497210785161</v>
      </c>
    </row>
    <row r="761" spans="1:2" x14ac:dyDescent="0.3">
      <c r="A761">
        <f t="shared" ca="1" si="23"/>
        <v>0.11081946586486024</v>
      </c>
      <c r="B761">
        <f t="shared" ca="1" si="24"/>
        <v>1.2280954014572925E-2</v>
      </c>
    </row>
    <row r="762" spans="1:2" x14ac:dyDescent="0.3">
      <c r="A762">
        <f t="shared" ca="1" si="23"/>
        <v>0.78621733053941278</v>
      </c>
      <c r="B762">
        <f t="shared" ca="1" si="24"/>
        <v>0.61813769084052028</v>
      </c>
    </row>
    <row r="763" spans="1:2" x14ac:dyDescent="0.3">
      <c r="A763">
        <f t="shared" ca="1" si="23"/>
        <v>0.64865516467866957</v>
      </c>
      <c r="B763">
        <f t="shared" ca="1" si="24"/>
        <v>0.42075352266431193</v>
      </c>
    </row>
    <row r="764" spans="1:2" x14ac:dyDescent="0.3">
      <c r="A764">
        <f t="shared" ca="1" si="23"/>
        <v>0.24603906494762262</v>
      </c>
      <c r="B764">
        <f t="shared" ca="1" si="24"/>
        <v>6.0535221480300459E-2</v>
      </c>
    </row>
    <row r="765" spans="1:2" x14ac:dyDescent="0.3">
      <c r="A765">
        <f t="shared" ca="1" si="23"/>
        <v>0.13900710559130702</v>
      </c>
      <c r="B765">
        <f t="shared" ca="1" si="24"/>
        <v>1.932297540487278E-2</v>
      </c>
    </row>
    <row r="766" spans="1:2" x14ac:dyDescent="0.3">
      <c r="A766">
        <f t="shared" ca="1" si="23"/>
        <v>0.95578944401925159</v>
      </c>
      <c r="B766">
        <f t="shared" ca="1" si="24"/>
        <v>0.91353346129863011</v>
      </c>
    </row>
    <row r="767" spans="1:2" x14ac:dyDescent="0.3">
      <c r="A767">
        <f t="shared" ca="1" si="23"/>
        <v>0.54830424527020238</v>
      </c>
      <c r="B767">
        <f t="shared" ca="1" si="24"/>
        <v>0.30063754538132625</v>
      </c>
    </row>
    <row r="768" spans="1:2" x14ac:dyDescent="0.3">
      <c r="A768">
        <f t="shared" ca="1" si="23"/>
        <v>0.92732627120210354</v>
      </c>
      <c r="B768">
        <f t="shared" ca="1" si="24"/>
        <v>0.85993401326159724</v>
      </c>
    </row>
    <row r="769" spans="1:2" x14ac:dyDescent="0.3">
      <c r="A769">
        <f t="shared" ca="1" si="23"/>
        <v>0.85998921537813533</v>
      </c>
      <c r="B769">
        <f t="shared" ca="1" si="24"/>
        <v>0.73958145056670088</v>
      </c>
    </row>
    <row r="770" spans="1:2" x14ac:dyDescent="0.3">
      <c r="A770">
        <f t="shared" ref="A770:A833" ca="1" si="25">RAND()</f>
        <v>0.60754327160934496</v>
      </c>
      <c r="B770">
        <f t="shared" ref="B770:B833" ca="1" si="26">A770^2</f>
        <v>0.36910882687778629</v>
      </c>
    </row>
    <row r="771" spans="1:2" x14ac:dyDescent="0.3">
      <c r="A771">
        <f t="shared" ca="1" si="25"/>
        <v>0.64929079835624171</v>
      </c>
      <c r="B771">
        <f t="shared" ca="1" si="26"/>
        <v>0.42157854083008572</v>
      </c>
    </row>
    <row r="772" spans="1:2" x14ac:dyDescent="0.3">
      <c r="A772">
        <f t="shared" ca="1" si="25"/>
        <v>0.49886924531588495</v>
      </c>
      <c r="B772">
        <f t="shared" ca="1" si="26"/>
        <v>0.24887052392204059</v>
      </c>
    </row>
    <row r="773" spans="1:2" x14ac:dyDescent="0.3">
      <c r="A773">
        <f t="shared" ca="1" si="25"/>
        <v>0.19721690841846895</v>
      </c>
      <c r="B773">
        <f t="shared" ca="1" si="26"/>
        <v>3.8894508966138767E-2</v>
      </c>
    </row>
    <row r="774" spans="1:2" x14ac:dyDescent="0.3">
      <c r="A774">
        <f t="shared" ca="1" si="25"/>
        <v>0.87812707989703576</v>
      </c>
      <c r="B774">
        <f t="shared" ca="1" si="26"/>
        <v>0.77110716844849503</v>
      </c>
    </row>
    <row r="775" spans="1:2" x14ac:dyDescent="0.3">
      <c r="A775">
        <f t="shared" ca="1" si="25"/>
        <v>0.82348572084066451</v>
      </c>
      <c r="B775">
        <f t="shared" ca="1" si="26"/>
        <v>0.67812873242846883</v>
      </c>
    </row>
    <row r="776" spans="1:2" x14ac:dyDescent="0.3">
      <c r="A776">
        <f t="shared" ca="1" si="25"/>
        <v>0.50767891264756648</v>
      </c>
      <c r="B776">
        <f t="shared" ca="1" si="26"/>
        <v>0.25773787834701545</v>
      </c>
    </row>
    <row r="777" spans="1:2" x14ac:dyDescent="0.3">
      <c r="A777">
        <f t="shared" ca="1" si="25"/>
        <v>0.41851341094226957</v>
      </c>
      <c r="B777">
        <f t="shared" ca="1" si="26"/>
        <v>0.17515347513853299</v>
      </c>
    </row>
    <row r="778" spans="1:2" x14ac:dyDescent="0.3">
      <c r="A778">
        <f t="shared" ca="1" si="25"/>
        <v>0.48139268381322498</v>
      </c>
      <c r="B778">
        <f t="shared" ca="1" si="26"/>
        <v>0.23173891602889959</v>
      </c>
    </row>
    <row r="779" spans="1:2" x14ac:dyDescent="0.3">
      <c r="A779">
        <f t="shared" ca="1" si="25"/>
        <v>0.86471655665164615</v>
      </c>
      <c r="B779">
        <f t="shared" ca="1" si="26"/>
        <v>0.74773472334747959</v>
      </c>
    </row>
    <row r="780" spans="1:2" x14ac:dyDescent="0.3">
      <c r="A780">
        <f t="shared" ca="1" si="25"/>
        <v>0.93091898740925449</v>
      </c>
      <c r="B780">
        <f t="shared" ca="1" si="26"/>
        <v>0.86661016111907174</v>
      </c>
    </row>
    <row r="781" spans="1:2" x14ac:dyDescent="0.3">
      <c r="A781">
        <f t="shared" ca="1" si="25"/>
        <v>0.88322888261953603</v>
      </c>
      <c r="B781">
        <f t="shared" ca="1" si="26"/>
        <v>0.78009325909335414</v>
      </c>
    </row>
    <row r="782" spans="1:2" x14ac:dyDescent="0.3">
      <c r="A782">
        <f t="shared" ca="1" si="25"/>
        <v>6.8194761330766851E-2</v>
      </c>
      <c r="B782">
        <f t="shared" ca="1" si="26"/>
        <v>4.6505254729602534E-3</v>
      </c>
    </row>
    <row r="783" spans="1:2" x14ac:dyDescent="0.3">
      <c r="A783">
        <f t="shared" ca="1" si="25"/>
        <v>0.76050896910586552</v>
      </c>
      <c r="B783">
        <f t="shared" ca="1" si="26"/>
        <v>0.5783738920904663</v>
      </c>
    </row>
    <row r="784" spans="1:2" x14ac:dyDescent="0.3">
      <c r="A784">
        <f t="shared" ca="1" si="25"/>
        <v>0.45464672190299482</v>
      </c>
      <c r="B784">
        <f t="shared" ca="1" si="26"/>
        <v>0.20670364173713912</v>
      </c>
    </row>
    <row r="785" spans="1:2" x14ac:dyDescent="0.3">
      <c r="A785">
        <f t="shared" ca="1" si="25"/>
        <v>0.86582352381853556</v>
      </c>
      <c r="B785">
        <f t="shared" ca="1" si="26"/>
        <v>0.74965037439754623</v>
      </c>
    </row>
    <row r="786" spans="1:2" x14ac:dyDescent="0.3">
      <c r="A786">
        <f t="shared" ca="1" si="25"/>
        <v>0.65179184092693843</v>
      </c>
      <c r="B786">
        <f t="shared" ca="1" si="26"/>
        <v>0.42483260389892741</v>
      </c>
    </row>
    <row r="787" spans="1:2" x14ac:dyDescent="0.3">
      <c r="A787">
        <f t="shared" ca="1" si="25"/>
        <v>0.23232466892895376</v>
      </c>
      <c r="B787">
        <f t="shared" ca="1" si="26"/>
        <v>5.3974751792947973E-2</v>
      </c>
    </row>
    <row r="788" spans="1:2" x14ac:dyDescent="0.3">
      <c r="A788">
        <f t="shared" ca="1" si="25"/>
        <v>0.11232300595341627</v>
      </c>
      <c r="B788">
        <f t="shared" ca="1" si="26"/>
        <v>1.2616457666411186E-2</v>
      </c>
    </row>
    <row r="789" spans="1:2" x14ac:dyDescent="0.3">
      <c r="A789">
        <f t="shared" ca="1" si="25"/>
        <v>0.13621230564520714</v>
      </c>
      <c r="B789">
        <f t="shared" ca="1" si="26"/>
        <v>1.855379220918333E-2</v>
      </c>
    </row>
    <row r="790" spans="1:2" x14ac:dyDescent="0.3">
      <c r="A790">
        <f t="shared" ca="1" si="25"/>
        <v>6.7858359506685395E-2</v>
      </c>
      <c r="B790">
        <f t="shared" ca="1" si="26"/>
        <v>4.6047569549385603E-3</v>
      </c>
    </row>
    <row r="791" spans="1:2" x14ac:dyDescent="0.3">
      <c r="A791">
        <f t="shared" ca="1" si="25"/>
        <v>0.81828666541459405</v>
      </c>
      <c r="B791">
        <f t="shared" ca="1" si="26"/>
        <v>0.66959306679533581</v>
      </c>
    </row>
    <row r="792" spans="1:2" x14ac:dyDescent="0.3">
      <c r="A792">
        <f t="shared" ca="1" si="25"/>
        <v>0.44595222626345321</v>
      </c>
      <c r="B792">
        <f t="shared" ca="1" si="26"/>
        <v>0.19887338810933017</v>
      </c>
    </row>
    <row r="793" spans="1:2" x14ac:dyDescent="0.3">
      <c r="A793">
        <f t="shared" ca="1" si="25"/>
        <v>0.52819958219608121</v>
      </c>
      <c r="B793">
        <f t="shared" ca="1" si="26"/>
        <v>0.27899479863211474</v>
      </c>
    </row>
    <row r="794" spans="1:2" x14ac:dyDescent="0.3">
      <c r="A794">
        <f t="shared" ca="1" si="25"/>
        <v>0.10968379416684626</v>
      </c>
      <c r="B794">
        <f t="shared" ca="1" si="26"/>
        <v>1.2030534702835098E-2</v>
      </c>
    </row>
    <row r="795" spans="1:2" x14ac:dyDescent="0.3">
      <c r="A795">
        <f t="shared" ca="1" si="25"/>
        <v>0.71281129346379912</v>
      </c>
      <c r="B795">
        <f t="shared" ca="1" si="26"/>
        <v>0.50809994008953441</v>
      </c>
    </row>
    <row r="796" spans="1:2" x14ac:dyDescent="0.3">
      <c r="A796">
        <f t="shared" ca="1" si="25"/>
        <v>0.93077049160913727</v>
      </c>
      <c r="B796">
        <f t="shared" ca="1" si="26"/>
        <v>0.86633370805031507</v>
      </c>
    </row>
    <row r="797" spans="1:2" x14ac:dyDescent="0.3">
      <c r="A797">
        <f t="shared" ca="1" si="25"/>
        <v>0.78253882768636107</v>
      </c>
      <c r="B797">
        <f t="shared" ca="1" si="26"/>
        <v>0.61236701683674433</v>
      </c>
    </row>
    <row r="798" spans="1:2" x14ac:dyDescent="0.3">
      <c r="A798">
        <f t="shared" ca="1" si="25"/>
        <v>0.86727807068316609</v>
      </c>
      <c r="B798">
        <f t="shared" ca="1" si="26"/>
        <v>0.75217125188791489</v>
      </c>
    </row>
    <row r="799" spans="1:2" x14ac:dyDescent="0.3">
      <c r="A799">
        <f t="shared" ca="1" si="25"/>
        <v>0.72664047093304496</v>
      </c>
      <c r="B799">
        <f t="shared" ca="1" si="26"/>
        <v>0.52800637399779737</v>
      </c>
    </row>
    <row r="800" spans="1:2" x14ac:dyDescent="0.3">
      <c r="A800">
        <f t="shared" ca="1" si="25"/>
        <v>0.24557879041802944</v>
      </c>
      <c r="B800">
        <f t="shared" ca="1" si="26"/>
        <v>6.0308942303182428E-2</v>
      </c>
    </row>
    <row r="801" spans="1:2" x14ac:dyDescent="0.3">
      <c r="A801">
        <f t="shared" ca="1" si="25"/>
        <v>0.4491879471531971</v>
      </c>
      <c r="B801">
        <f t="shared" ca="1" si="26"/>
        <v>0.2017698118677034</v>
      </c>
    </row>
    <row r="802" spans="1:2" x14ac:dyDescent="0.3">
      <c r="A802">
        <f t="shared" ca="1" si="25"/>
        <v>0.87371230989924775</v>
      </c>
      <c r="B802">
        <f t="shared" ca="1" si="26"/>
        <v>0.7633732004694791</v>
      </c>
    </row>
    <row r="803" spans="1:2" x14ac:dyDescent="0.3">
      <c r="A803">
        <f t="shared" ca="1" si="25"/>
        <v>0.50081693208128308</v>
      </c>
      <c r="B803">
        <f t="shared" ca="1" si="26"/>
        <v>0.25081759945930854</v>
      </c>
    </row>
    <row r="804" spans="1:2" x14ac:dyDescent="0.3">
      <c r="A804">
        <f t="shared" ca="1" si="25"/>
        <v>0.70227146497937976</v>
      </c>
      <c r="B804">
        <f t="shared" ca="1" si="26"/>
        <v>0.49318521052428421</v>
      </c>
    </row>
    <row r="805" spans="1:2" x14ac:dyDescent="0.3">
      <c r="A805">
        <f t="shared" ca="1" si="25"/>
        <v>0.81671400445680264</v>
      </c>
      <c r="B805">
        <f t="shared" ca="1" si="26"/>
        <v>0.6670217650758663</v>
      </c>
    </row>
    <row r="806" spans="1:2" x14ac:dyDescent="0.3">
      <c r="A806">
        <f t="shared" ca="1" si="25"/>
        <v>0.95453232313132574</v>
      </c>
      <c r="B806">
        <f t="shared" ca="1" si="26"/>
        <v>0.91113195590248564</v>
      </c>
    </row>
    <row r="807" spans="1:2" x14ac:dyDescent="0.3">
      <c r="A807">
        <f t="shared" ca="1" si="25"/>
        <v>0.84427435135392026</v>
      </c>
      <c r="B807">
        <f t="shared" ca="1" si="26"/>
        <v>0.71279918035408285</v>
      </c>
    </row>
    <row r="808" spans="1:2" x14ac:dyDescent="0.3">
      <c r="A808">
        <f t="shared" ca="1" si="25"/>
        <v>5.474995403700722E-2</v>
      </c>
      <c r="B808">
        <f t="shared" ca="1" si="26"/>
        <v>2.9975574670544031E-3</v>
      </c>
    </row>
    <row r="809" spans="1:2" x14ac:dyDescent="0.3">
      <c r="A809">
        <f t="shared" ca="1" si="25"/>
        <v>0.21666660716360775</v>
      </c>
      <c r="B809">
        <f t="shared" ca="1" si="26"/>
        <v>4.6944418659789121E-2</v>
      </c>
    </row>
    <row r="810" spans="1:2" x14ac:dyDescent="0.3">
      <c r="A810">
        <f t="shared" ca="1" si="25"/>
        <v>0.92488104858699061</v>
      </c>
      <c r="B810">
        <f t="shared" ca="1" si="26"/>
        <v>0.85540495403537131</v>
      </c>
    </row>
    <row r="811" spans="1:2" x14ac:dyDescent="0.3">
      <c r="A811">
        <f t="shared" ca="1" si="25"/>
        <v>0.71632452800761859</v>
      </c>
      <c r="B811">
        <f t="shared" ca="1" si="26"/>
        <v>0.51312082942533754</v>
      </c>
    </row>
    <row r="812" spans="1:2" x14ac:dyDescent="0.3">
      <c r="A812">
        <f t="shared" ca="1" si="25"/>
        <v>0.54713675349913959</v>
      </c>
      <c r="B812">
        <f t="shared" ca="1" si="26"/>
        <v>0.29935862702957822</v>
      </c>
    </row>
    <row r="813" spans="1:2" x14ac:dyDescent="0.3">
      <c r="A813">
        <f t="shared" ca="1" si="25"/>
        <v>0.2757012173624066</v>
      </c>
      <c r="B813">
        <f t="shared" ca="1" si="26"/>
        <v>7.6011161255112966E-2</v>
      </c>
    </row>
    <row r="814" spans="1:2" x14ac:dyDescent="0.3">
      <c r="A814">
        <f t="shared" ca="1" si="25"/>
        <v>0.55263448563070972</v>
      </c>
      <c r="B814">
        <f t="shared" ca="1" si="26"/>
        <v>0.30540487470831912</v>
      </c>
    </row>
    <row r="815" spans="1:2" x14ac:dyDescent="0.3">
      <c r="A815">
        <f t="shared" ca="1" si="25"/>
        <v>0.9201721340172645</v>
      </c>
      <c r="B815">
        <f t="shared" ca="1" si="26"/>
        <v>0.84671675622188658</v>
      </c>
    </row>
    <row r="816" spans="1:2" x14ac:dyDescent="0.3">
      <c r="A816">
        <f t="shared" ca="1" si="25"/>
        <v>0.25750894868052454</v>
      </c>
      <c r="B816">
        <f t="shared" ca="1" si="26"/>
        <v>6.6310858650549018E-2</v>
      </c>
    </row>
    <row r="817" spans="1:2" x14ac:dyDescent="0.3">
      <c r="A817">
        <f t="shared" ca="1" si="25"/>
        <v>0.355021184217723</v>
      </c>
      <c r="B817">
        <f t="shared" ca="1" si="26"/>
        <v>0.12604004124335441</v>
      </c>
    </row>
    <row r="818" spans="1:2" x14ac:dyDescent="0.3">
      <c r="A818">
        <f t="shared" ca="1" si="25"/>
        <v>0.9112115059453485</v>
      </c>
      <c r="B818">
        <f t="shared" ca="1" si="26"/>
        <v>0.83030640856718985</v>
      </c>
    </row>
    <row r="819" spans="1:2" x14ac:dyDescent="0.3">
      <c r="A819">
        <f t="shared" ca="1" si="25"/>
        <v>0.11522723905906651</v>
      </c>
      <c r="B819">
        <f t="shared" ca="1" si="26"/>
        <v>1.3277316621175263E-2</v>
      </c>
    </row>
    <row r="820" spans="1:2" x14ac:dyDescent="0.3">
      <c r="A820">
        <f t="shared" ca="1" si="25"/>
        <v>3.7549910511671558E-2</v>
      </c>
      <c r="B820">
        <f t="shared" ca="1" si="26"/>
        <v>1.4099957794345421E-3</v>
      </c>
    </row>
    <row r="821" spans="1:2" x14ac:dyDescent="0.3">
      <c r="A821">
        <f t="shared" ca="1" si="25"/>
        <v>0.1067023673917743</v>
      </c>
      <c r="B821">
        <f t="shared" ca="1" si="26"/>
        <v>1.138539520700918E-2</v>
      </c>
    </row>
    <row r="822" spans="1:2" x14ac:dyDescent="0.3">
      <c r="A822">
        <f t="shared" ca="1" si="25"/>
        <v>0.33860693636612382</v>
      </c>
      <c r="B822">
        <f t="shared" ca="1" si="26"/>
        <v>0.11465465735525222</v>
      </c>
    </row>
    <row r="823" spans="1:2" x14ac:dyDescent="0.3">
      <c r="A823">
        <f t="shared" ca="1" si="25"/>
        <v>0.20882674391329636</v>
      </c>
      <c r="B823">
        <f t="shared" ca="1" si="26"/>
        <v>4.3608608973429462E-2</v>
      </c>
    </row>
    <row r="824" spans="1:2" x14ac:dyDescent="0.3">
      <c r="A824">
        <f t="shared" ca="1" si="25"/>
        <v>6.8923660370288298E-2</v>
      </c>
      <c r="B824">
        <f t="shared" ca="1" si="26"/>
        <v>4.75047095883885E-3</v>
      </c>
    </row>
    <row r="825" spans="1:2" x14ac:dyDescent="0.3">
      <c r="A825">
        <f t="shared" ca="1" si="25"/>
        <v>0.14840216473041523</v>
      </c>
      <c r="B825">
        <f t="shared" ca="1" si="26"/>
        <v>2.2023202496673298E-2</v>
      </c>
    </row>
    <row r="826" spans="1:2" x14ac:dyDescent="0.3">
      <c r="A826">
        <f t="shared" ca="1" si="25"/>
        <v>0.56910182952105748</v>
      </c>
      <c r="B826">
        <f t="shared" ca="1" si="26"/>
        <v>0.3238768923642148</v>
      </c>
    </row>
    <row r="827" spans="1:2" x14ac:dyDescent="0.3">
      <c r="A827">
        <f t="shared" ca="1" si="25"/>
        <v>0.42826703044330616</v>
      </c>
      <c r="B827">
        <f t="shared" ca="1" si="26"/>
        <v>0.18341264936472773</v>
      </c>
    </row>
    <row r="828" spans="1:2" x14ac:dyDescent="0.3">
      <c r="A828">
        <f t="shared" ca="1" si="25"/>
        <v>0.53324085141164834</v>
      </c>
      <c r="B828">
        <f t="shared" ca="1" si="26"/>
        <v>0.28434580561421963</v>
      </c>
    </row>
    <row r="829" spans="1:2" x14ac:dyDescent="0.3">
      <c r="A829">
        <f t="shared" ca="1" si="25"/>
        <v>9.5598650263801876E-2</v>
      </c>
      <c r="B829">
        <f t="shared" ca="1" si="26"/>
        <v>9.1391019322607063E-3</v>
      </c>
    </row>
    <row r="830" spans="1:2" x14ac:dyDescent="0.3">
      <c r="A830">
        <f t="shared" ca="1" si="25"/>
        <v>8.1192182894244125E-3</v>
      </c>
      <c r="B830">
        <f t="shared" ca="1" si="26"/>
        <v>6.5921705631323888E-5</v>
      </c>
    </row>
    <row r="831" spans="1:2" x14ac:dyDescent="0.3">
      <c r="A831">
        <f t="shared" ca="1" si="25"/>
        <v>0.95208168552409611</v>
      </c>
      <c r="B831">
        <f t="shared" ca="1" si="26"/>
        <v>0.90645953591040385</v>
      </c>
    </row>
    <row r="832" spans="1:2" x14ac:dyDescent="0.3">
      <c r="A832">
        <f t="shared" ca="1" si="25"/>
        <v>0.38976107764310164</v>
      </c>
      <c r="B832">
        <f t="shared" ca="1" si="26"/>
        <v>0.15191369764551191</v>
      </c>
    </row>
    <row r="833" spans="1:2" x14ac:dyDescent="0.3">
      <c r="A833">
        <f t="shared" ca="1" si="25"/>
        <v>0.39461515807225378</v>
      </c>
      <c r="B833">
        <f t="shared" ca="1" si="26"/>
        <v>0.15572112298038984</v>
      </c>
    </row>
    <row r="834" spans="1:2" x14ac:dyDescent="0.3">
      <c r="A834">
        <f t="shared" ref="A834:A897" ca="1" si="27">RAND()</f>
        <v>0.99053458291998242</v>
      </c>
      <c r="B834">
        <f t="shared" ref="B834:B897" ca="1" si="28">A834^2</f>
        <v>0.98115875996046353</v>
      </c>
    </row>
    <row r="835" spans="1:2" x14ac:dyDescent="0.3">
      <c r="A835">
        <f t="shared" ca="1" si="27"/>
        <v>0.85298822855650214</v>
      </c>
      <c r="B835">
        <f t="shared" ca="1" si="28"/>
        <v>0.72758891805595949</v>
      </c>
    </row>
    <row r="836" spans="1:2" x14ac:dyDescent="0.3">
      <c r="A836">
        <f t="shared" ca="1" si="27"/>
        <v>0.2024762944474835</v>
      </c>
      <c r="B836">
        <f t="shared" ca="1" si="28"/>
        <v>4.0996649813184037E-2</v>
      </c>
    </row>
    <row r="837" spans="1:2" x14ac:dyDescent="0.3">
      <c r="A837">
        <f t="shared" ca="1" si="27"/>
        <v>0.7597250080166621</v>
      </c>
      <c r="B837">
        <f t="shared" ca="1" si="28"/>
        <v>0.57718208780591729</v>
      </c>
    </row>
    <row r="838" spans="1:2" x14ac:dyDescent="0.3">
      <c r="A838">
        <f t="shared" ca="1" si="27"/>
        <v>0.37311124485495861</v>
      </c>
      <c r="B838">
        <f t="shared" ca="1" si="28"/>
        <v>0.13921200103721687</v>
      </c>
    </row>
    <row r="839" spans="1:2" x14ac:dyDescent="0.3">
      <c r="A839">
        <f t="shared" ca="1" si="27"/>
        <v>0.6408858197269901</v>
      </c>
      <c r="B839">
        <f t="shared" ca="1" si="28"/>
        <v>0.41073463392713605</v>
      </c>
    </row>
    <row r="840" spans="1:2" x14ac:dyDescent="0.3">
      <c r="A840">
        <f t="shared" ca="1" si="27"/>
        <v>0.45082781230467317</v>
      </c>
      <c r="B840">
        <f t="shared" ca="1" si="28"/>
        <v>0.20324571634741762</v>
      </c>
    </row>
    <row r="841" spans="1:2" x14ac:dyDescent="0.3">
      <c r="A841">
        <f t="shared" ca="1" si="27"/>
        <v>0.26154994214639238</v>
      </c>
      <c r="B841">
        <f t="shared" ca="1" si="28"/>
        <v>6.8408372236781201E-2</v>
      </c>
    </row>
    <row r="842" spans="1:2" x14ac:dyDescent="0.3">
      <c r="A842">
        <f t="shared" ca="1" si="27"/>
        <v>0.60817418926064282</v>
      </c>
      <c r="B842">
        <f t="shared" ca="1" si="28"/>
        <v>0.36987584448284017</v>
      </c>
    </row>
    <row r="843" spans="1:2" x14ac:dyDescent="0.3">
      <c r="A843">
        <f t="shared" ca="1" si="27"/>
        <v>0.50388836656598535</v>
      </c>
      <c r="B843">
        <f t="shared" ca="1" si="28"/>
        <v>0.2539034859605368</v>
      </c>
    </row>
    <row r="844" spans="1:2" x14ac:dyDescent="0.3">
      <c r="A844">
        <f t="shared" ca="1" si="27"/>
        <v>3.2020444542440574E-2</v>
      </c>
      <c r="B844">
        <f t="shared" ca="1" si="28"/>
        <v>1.0253088686955124E-3</v>
      </c>
    </row>
    <row r="845" spans="1:2" x14ac:dyDescent="0.3">
      <c r="A845">
        <f t="shared" ca="1" si="27"/>
        <v>0.73568418778614875</v>
      </c>
      <c r="B845">
        <f t="shared" ca="1" si="28"/>
        <v>0.54123122415856539</v>
      </c>
    </row>
    <row r="846" spans="1:2" x14ac:dyDescent="0.3">
      <c r="A846">
        <f t="shared" ca="1" si="27"/>
        <v>0.58427861720624075</v>
      </c>
      <c r="B846">
        <f t="shared" ca="1" si="28"/>
        <v>0.34138150252443683</v>
      </c>
    </row>
    <row r="847" spans="1:2" x14ac:dyDescent="0.3">
      <c r="A847">
        <f t="shared" ca="1" si="27"/>
        <v>0.68420201037488926</v>
      </c>
      <c r="B847">
        <f t="shared" ca="1" si="28"/>
        <v>0.46813239100104009</v>
      </c>
    </row>
    <row r="848" spans="1:2" x14ac:dyDescent="0.3">
      <c r="A848">
        <f t="shared" ca="1" si="27"/>
        <v>0.76582601497372871</v>
      </c>
      <c r="B848">
        <f t="shared" ca="1" si="28"/>
        <v>0.58648948521054178</v>
      </c>
    </row>
    <row r="849" spans="1:2" x14ac:dyDescent="0.3">
      <c r="A849">
        <f t="shared" ca="1" si="27"/>
        <v>0.65120084134781231</v>
      </c>
      <c r="B849">
        <f t="shared" ca="1" si="28"/>
        <v>0.42406253577209863</v>
      </c>
    </row>
    <row r="850" spans="1:2" x14ac:dyDescent="0.3">
      <c r="A850">
        <f t="shared" ca="1" si="27"/>
        <v>0.69650624648231407</v>
      </c>
      <c r="B850">
        <f t="shared" ca="1" si="28"/>
        <v>0.48512095138888206</v>
      </c>
    </row>
    <row r="851" spans="1:2" x14ac:dyDescent="0.3">
      <c r="A851">
        <f t="shared" ca="1" si="27"/>
        <v>0.51857469376336451</v>
      </c>
      <c r="B851">
        <f t="shared" ca="1" si="28"/>
        <v>0.26891971301176731</v>
      </c>
    </row>
    <row r="852" spans="1:2" x14ac:dyDescent="0.3">
      <c r="A852">
        <f t="shared" ca="1" si="27"/>
        <v>0.16017814299799338</v>
      </c>
      <c r="B852">
        <f t="shared" ca="1" si="28"/>
        <v>2.5657037494285617E-2</v>
      </c>
    </row>
    <row r="853" spans="1:2" x14ac:dyDescent="0.3">
      <c r="A853">
        <f t="shared" ca="1" si="27"/>
        <v>0.36048438210232947</v>
      </c>
      <c r="B853">
        <f t="shared" ca="1" si="28"/>
        <v>0.12994898973969829</v>
      </c>
    </row>
    <row r="854" spans="1:2" x14ac:dyDescent="0.3">
      <c r="A854">
        <f t="shared" ca="1" si="27"/>
        <v>0.96418133550279794</v>
      </c>
      <c r="B854">
        <f t="shared" ca="1" si="28"/>
        <v>0.92964564773195901</v>
      </c>
    </row>
    <row r="855" spans="1:2" x14ac:dyDescent="0.3">
      <c r="A855">
        <f t="shared" ca="1" si="27"/>
        <v>0.87243085375012763</v>
      </c>
      <c r="B855">
        <f t="shared" ca="1" si="28"/>
        <v>0.76113559457517654</v>
      </c>
    </row>
    <row r="856" spans="1:2" x14ac:dyDescent="0.3">
      <c r="A856">
        <f t="shared" ca="1" si="27"/>
        <v>0.64355772057153626</v>
      </c>
      <c r="B856">
        <f t="shared" ca="1" si="28"/>
        <v>0.41416653970723155</v>
      </c>
    </row>
    <row r="857" spans="1:2" x14ac:dyDescent="0.3">
      <c r="A857">
        <f t="shared" ca="1" si="27"/>
        <v>0.17565166205805127</v>
      </c>
      <c r="B857">
        <f t="shared" ca="1" si="28"/>
        <v>3.0853506383755849E-2</v>
      </c>
    </row>
    <row r="858" spans="1:2" x14ac:dyDescent="0.3">
      <c r="A858">
        <f t="shared" ca="1" si="27"/>
        <v>0.82383568759906478</v>
      </c>
      <c r="B858">
        <f t="shared" ca="1" si="28"/>
        <v>0.67870524016182388</v>
      </c>
    </row>
    <row r="859" spans="1:2" x14ac:dyDescent="0.3">
      <c r="A859">
        <f t="shared" ca="1" si="27"/>
        <v>0.23839162147812076</v>
      </c>
      <c r="B859">
        <f t="shared" ca="1" si="28"/>
        <v>5.6830565190967609E-2</v>
      </c>
    </row>
    <row r="860" spans="1:2" x14ac:dyDescent="0.3">
      <c r="A860">
        <f t="shared" ca="1" si="27"/>
        <v>0.17634763208286475</v>
      </c>
      <c r="B860">
        <f t="shared" ca="1" si="28"/>
        <v>3.1098487341233428E-2</v>
      </c>
    </row>
    <row r="861" spans="1:2" x14ac:dyDescent="0.3">
      <c r="A861">
        <f t="shared" ca="1" si="27"/>
        <v>0.39253558888137308</v>
      </c>
      <c r="B861">
        <f t="shared" ca="1" si="28"/>
        <v>0.15408418853844635</v>
      </c>
    </row>
    <row r="862" spans="1:2" x14ac:dyDescent="0.3">
      <c r="A862">
        <f t="shared" ca="1" si="27"/>
        <v>0.20425446306429729</v>
      </c>
      <c r="B862">
        <f t="shared" ca="1" si="28"/>
        <v>4.1719885681684388E-2</v>
      </c>
    </row>
    <row r="863" spans="1:2" x14ac:dyDescent="0.3">
      <c r="A863">
        <f t="shared" ca="1" si="27"/>
        <v>0.34998427206964688</v>
      </c>
      <c r="B863">
        <f t="shared" ca="1" si="28"/>
        <v>0.12248899069612061</v>
      </c>
    </row>
    <row r="864" spans="1:2" x14ac:dyDescent="0.3">
      <c r="A864">
        <f t="shared" ca="1" si="27"/>
        <v>0.33248366846563304</v>
      </c>
      <c r="B864">
        <f t="shared" ca="1" si="28"/>
        <v>0.11054538979636498</v>
      </c>
    </row>
    <row r="865" spans="1:2" x14ac:dyDescent="0.3">
      <c r="A865">
        <f t="shared" ca="1" si="27"/>
        <v>0.55124031040562493</v>
      </c>
      <c r="B865">
        <f t="shared" ca="1" si="28"/>
        <v>0.3038658798160897</v>
      </c>
    </row>
    <row r="866" spans="1:2" x14ac:dyDescent="0.3">
      <c r="A866">
        <f t="shared" ca="1" si="27"/>
        <v>0.97529575682128022</v>
      </c>
      <c r="B866">
        <f t="shared" ca="1" si="28"/>
        <v>0.95120181327359377</v>
      </c>
    </row>
    <row r="867" spans="1:2" x14ac:dyDescent="0.3">
      <c r="A867">
        <f t="shared" ca="1" si="27"/>
        <v>0.23018441844953397</v>
      </c>
      <c r="B867">
        <f t="shared" ca="1" si="28"/>
        <v>5.2984866496950153E-2</v>
      </c>
    </row>
    <row r="868" spans="1:2" x14ac:dyDescent="0.3">
      <c r="A868">
        <f t="shared" ca="1" si="27"/>
        <v>0.3936807437312827</v>
      </c>
      <c r="B868">
        <f t="shared" ca="1" si="28"/>
        <v>0.15498452798481588</v>
      </c>
    </row>
    <row r="869" spans="1:2" x14ac:dyDescent="0.3">
      <c r="A869">
        <f t="shared" ca="1" si="27"/>
        <v>0.96399816776088365</v>
      </c>
      <c r="B869">
        <f t="shared" ca="1" si="28"/>
        <v>0.92929246744634075</v>
      </c>
    </row>
    <row r="870" spans="1:2" x14ac:dyDescent="0.3">
      <c r="A870">
        <f t="shared" ca="1" si="27"/>
        <v>0.85916310218092506</v>
      </c>
      <c r="B870">
        <f t="shared" ca="1" si="28"/>
        <v>0.73816123614915063</v>
      </c>
    </row>
    <row r="871" spans="1:2" x14ac:dyDescent="0.3">
      <c r="A871">
        <f t="shared" ca="1" si="27"/>
        <v>0.26071378486170593</v>
      </c>
      <c r="B871">
        <f t="shared" ca="1" si="28"/>
        <v>6.7971677616915888E-2</v>
      </c>
    </row>
    <row r="872" spans="1:2" x14ac:dyDescent="0.3">
      <c r="A872">
        <f t="shared" ca="1" si="27"/>
        <v>0.41592005734887005</v>
      </c>
      <c r="B872">
        <f t="shared" ca="1" si="28"/>
        <v>0.17298949410508735</v>
      </c>
    </row>
    <row r="873" spans="1:2" x14ac:dyDescent="0.3">
      <c r="A873">
        <f t="shared" ca="1" si="27"/>
        <v>0.17420705401886771</v>
      </c>
      <c r="B873">
        <f t="shared" ca="1" si="28"/>
        <v>3.0348097669932694E-2</v>
      </c>
    </row>
    <row r="874" spans="1:2" x14ac:dyDescent="0.3">
      <c r="A874">
        <f t="shared" ca="1" si="27"/>
        <v>0.23486969387178092</v>
      </c>
      <c r="B874">
        <f t="shared" ca="1" si="28"/>
        <v>5.5163773099424079E-2</v>
      </c>
    </row>
    <row r="875" spans="1:2" x14ac:dyDescent="0.3">
      <c r="A875">
        <f t="shared" ca="1" si="27"/>
        <v>0.36587709766214804</v>
      </c>
      <c r="B875">
        <f t="shared" ca="1" si="28"/>
        <v>0.13386605059367701</v>
      </c>
    </row>
    <row r="876" spans="1:2" x14ac:dyDescent="0.3">
      <c r="A876">
        <f t="shared" ca="1" si="27"/>
        <v>0.39839248710224962</v>
      </c>
      <c r="B876">
        <f t="shared" ca="1" si="28"/>
        <v>0.15871657377951612</v>
      </c>
    </row>
    <row r="877" spans="1:2" x14ac:dyDescent="0.3">
      <c r="A877">
        <f t="shared" ca="1" si="27"/>
        <v>0.4389435476541288</v>
      </c>
      <c r="B877">
        <f t="shared" ca="1" si="28"/>
        <v>0.19267143802719244</v>
      </c>
    </row>
    <row r="878" spans="1:2" x14ac:dyDescent="0.3">
      <c r="A878">
        <f t="shared" ca="1" si="27"/>
        <v>0.52323757824141603</v>
      </c>
      <c r="B878">
        <f t="shared" ca="1" si="28"/>
        <v>0.27377756328394198</v>
      </c>
    </row>
    <row r="879" spans="1:2" x14ac:dyDescent="0.3">
      <c r="A879">
        <f t="shared" ca="1" si="27"/>
        <v>0.57711752998512977</v>
      </c>
      <c r="B879">
        <f t="shared" ca="1" si="28"/>
        <v>0.33306464341613717</v>
      </c>
    </row>
    <row r="880" spans="1:2" x14ac:dyDescent="0.3">
      <c r="A880">
        <f t="shared" ca="1" si="27"/>
        <v>0.52003958485238377</v>
      </c>
      <c r="B880">
        <f t="shared" ca="1" si="28"/>
        <v>0.27044116981343969</v>
      </c>
    </row>
    <row r="881" spans="1:2" x14ac:dyDescent="0.3">
      <c r="A881">
        <f t="shared" ca="1" si="27"/>
        <v>0.93142996684814872</v>
      </c>
      <c r="B881">
        <f t="shared" ca="1" si="28"/>
        <v>0.86756178314274346</v>
      </c>
    </row>
    <row r="882" spans="1:2" x14ac:dyDescent="0.3">
      <c r="A882">
        <f t="shared" ca="1" si="27"/>
        <v>0.79844698051070595</v>
      </c>
      <c r="B882">
        <f t="shared" ca="1" si="28"/>
        <v>0.63751758068666364</v>
      </c>
    </row>
    <row r="883" spans="1:2" x14ac:dyDescent="0.3">
      <c r="A883">
        <f t="shared" ca="1" si="27"/>
        <v>0.12096891164147117</v>
      </c>
      <c r="B883">
        <f t="shared" ca="1" si="28"/>
        <v>1.4633477583722057E-2</v>
      </c>
    </row>
    <row r="884" spans="1:2" x14ac:dyDescent="0.3">
      <c r="A884">
        <f t="shared" ca="1" si="27"/>
        <v>0.36737116521306112</v>
      </c>
      <c r="B884">
        <f t="shared" ca="1" si="28"/>
        <v>0.13496157303000225</v>
      </c>
    </row>
    <row r="885" spans="1:2" x14ac:dyDescent="0.3">
      <c r="A885">
        <f t="shared" ca="1" si="27"/>
        <v>4.0863495438027586E-2</v>
      </c>
      <c r="B885">
        <f t="shared" ca="1" si="28"/>
        <v>1.6698252594137012E-3</v>
      </c>
    </row>
    <row r="886" spans="1:2" x14ac:dyDescent="0.3">
      <c r="A886">
        <f t="shared" ca="1" si="27"/>
        <v>0.76949193429709317</v>
      </c>
      <c r="B886">
        <f t="shared" ca="1" si="28"/>
        <v>0.59211783694828191</v>
      </c>
    </row>
    <row r="887" spans="1:2" x14ac:dyDescent="0.3">
      <c r="A887">
        <f t="shared" ca="1" si="27"/>
        <v>0.44012404330406318</v>
      </c>
      <c r="B887">
        <f t="shared" ca="1" si="28"/>
        <v>0.19370917349431688</v>
      </c>
    </row>
    <row r="888" spans="1:2" x14ac:dyDescent="0.3">
      <c r="A888">
        <f t="shared" ca="1" si="27"/>
        <v>0.96984284748423166</v>
      </c>
      <c r="B888">
        <f t="shared" ca="1" si="28"/>
        <v>0.94059514881632267</v>
      </c>
    </row>
    <row r="889" spans="1:2" x14ac:dyDescent="0.3">
      <c r="A889">
        <f t="shared" ca="1" si="27"/>
        <v>0.87425943136106032</v>
      </c>
      <c r="B889">
        <f t="shared" ca="1" si="28"/>
        <v>0.76432955332376451</v>
      </c>
    </row>
    <row r="890" spans="1:2" x14ac:dyDescent="0.3">
      <c r="A890">
        <f t="shared" ca="1" si="27"/>
        <v>0.89292621184666776</v>
      </c>
      <c r="B890">
        <f t="shared" ca="1" si="28"/>
        <v>0.7973172198028402</v>
      </c>
    </row>
    <row r="891" spans="1:2" x14ac:dyDescent="0.3">
      <c r="A891">
        <f t="shared" ca="1" si="27"/>
        <v>0.26531109110037265</v>
      </c>
      <c r="B891">
        <f t="shared" ca="1" si="28"/>
        <v>7.0389975060870233E-2</v>
      </c>
    </row>
    <row r="892" spans="1:2" x14ac:dyDescent="0.3">
      <c r="A892">
        <f t="shared" ca="1" si="27"/>
        <v>0.3445159504366877</v>
      </c>
      <c r="B892">
        <f t="shared" ca="1" si="28"/>
        <v>0.11869124010529426</v>
      </c>
    </row>
    <row r="893" spans="1:2" x14ac:dyDescent="0.3">
      <c r="A893">
        <f t="shared" ca="1" si="27"/>
        <v>0.65927468306855419</v>
      </c>
      <c r="B893">
        <f t="shared" ca="1" si="28"/>
        <v>0.43464310773514259</v>
      </c>
    </row>
    <row r="894" spans="1:2" x14ac:dyDescent="0.3">
      <c r="A894">
        <f t="shared" ca="1" si="27"/>
        <v>0.90068226795676987</v>
      </c>
      <c r="B894">
        <f t="shared" ca="1" si="28"/>
        <v>0.81122854781175058</v>
      </c>
    </row>
    <row r="895" spans="1:2" x14ac:dyDescent="0.3">
      <c r="A895">
        <f t="shared" ca="1" si="27"/>
        <v>0.30028398007924151</v>
      </c>
      <c r="B895">
        <f t="shared" ca="1" si="28"/>
        <v>9.0170468692230304E-2</v>
      </c>
    </row>
    <row r="896" spans="1:2" x14ac:dyDescent="0.3">
      <c r="A896">
        <f t="shared" ca="1" si="27"/>
        <v>0.6547416617505476</v>
      </c>
      <c r="B896">
        <f t="shared" ca="1" si="28"/>
        <v>0.42868664363186848</v>
      </c>
    </row>
    <row r="897" spans="1:2" x14ac:dyDescent="0.3">
      <c r="A897">
        <f t="shared" ca="1" si="27"/>
        <v>0.69078738593038558</v>
      </c>
      <c r="B897">
        <f t="shared" ca="1" si="28"/>
        <v>0.47718721256053548</v>
      </c>
    </row>
    <row r="898" spans="1:2" x14ac:dyDescent="0.3">
      <c r="A898">
        <f t="shared" ref="A898:A961" ca="1" si="29">RAND()</f>
        <v>0.59764662327317275</v>
      </c>
      <c r="B898">
        <f t="shared" ref="B898:B961" ca="1" si="30">A898^2</f>
        <v>0.35718148630982566</v>
      </c>
    </row>
    <row r="899" spans="1:2" x14ac:dyDescent="0.3">
      <c r="A899">
        <f t="shared" ca="1" si="29"/>
        <v>0.7664707688978456</v>
      </c>
      <c r="B899">
        <f t="shared" ca="1" si="30"/>
        <v>0.58747743957485465</v>
      </c>
    </row>
    <row r="900" spans="1:2" x14ac:dyDescent="0.3">
      <c r="A900">
        <f t="shared" ca="1" si="29"/>
        <v>6.3356192459370075E-2</v>
      </c>
      <c r="B900">
        <f t="shared" ca="1" si="30"/>
        <v>4.0140071229487415E-3</v>
      </c>
    </row>
    <row r="901" spans="1:2" x14ac:dyDescent="0.3">
      <c r="A901">
        <f t="shared" ca="1" si="29"/>
        <v>0.46014746557939978</v>
      </c>
      <c r="B901">
        <f t="shared" ca="1" si="30"/>
        <v>0.21173569007914492</v>
      </c>
    </row>
    <row r="902" spans="1:2" x14ac:dyDescent="0.3">
      <c r="A902">
        <f t="shared" ca="1" si="29"/>
        <v>0.27211511494418694</v>
      </c>
      <c r="B902">
        <f t="shared" ca="1" si="30"/>
        <v>7.4046635781088069E-2</v>
      </c>
    </row>
    <row r="903" spans="1:2" x14ac:dyDescent="0.3">
      <c r="A903">
        <f t="shared" ca="1" si="29"/>
        <v>0.38197810469064131</v>
      </c>
      <c r="B903">
        <f t="shared" ca="1" si="30"/>
        <v>0.14590727246305454</v>
      </c>
    </row>
    <row r="904" spans="1:2" x14ac:dyDescent="0.3">
      <c r="A904">
        <f t="shared" ca="1" si="29"/>
        <v>0.92464663271062186</v>
      </c>
      <c r="B904">
        <f t="shared" ca="1" si="30"/>
        <v>0.85497139538309164</v>
      </c>
    </row>
    <row r="905" spans="1:2" x14ac:dyDescent="0.3">
      <c r="A905">
        <f t="shared" ca="1" si="29"/>
        <v>0.53224559404400218</v>
      </c>
      <c r="B905">
        <f t="shared" ca="1" si="30"/>
        <v>0.28328537237925278</v>
      </c>
    </row>
    <row r="906" spans="1:2" x14ac:dyDescent="0.3">
      <c r="A906">
        <f t="shared" ca="1" si="29"/>
        <v>0.74280217743034804</v>
      </c>
      <c r="B906">
        <f t="shared" ca="1" si="30"/>
        <v>0.55175507479526631</v>
      </c>
    </row>
    <row r="907" spans="1:2" x14ac:dyDescent="0.3">
      <c r="A907">
        <f t="shared" ca="1" si="29"/>
        <v>0.78012881458046157</v>
      </c>
      <c r="B907">
        <f t="shared" ca="1" si="30"/>
        <v>0.60860096733871616</v>
      </c>
    </row>
    <row r="908" spans="1:2" x14ac:dyDescent="0.3">
      <c r="A908">
        <f t="shared" ca="1" si="29"/>
        <v>0.50113242707200933</v>
      </c>
      <c r="B908">
        <f t="shared" ca="1" si="30"/>
        <v>0.25113370946308278</v>
      </c>
    </row>
    <row r="909" spans="1:2" x14ac:dyDescent="0.3">
      <c r="A909">
        <f t="shared" ca="1" si="29"/>
        <v>0.77244712343566557</v>
      </c>
      <c r="B909">
        <f t="shared" ca="1" si="30"/>
        <v>0.59667455850403439</v>
      </c>
    </row>
    <row r="910" spans="1:2" x14ac:dyDescent="0.3">
      <c r="A910">
        <f t="shared" ca="1" si="29"/>
        <v>0.68695341285338085</v>
      </c>
      <c r="B910">
        <f t="shared" ca="1" si="30"/>
        <v>0.47190499143090753</v>
      </c>
    </row>
    <row r="911" spans="1:2" x14ac:dyDescent="0.3">
      <c r="A911">
        <f t="shared" ca="1" si="29"/>
        <v>0.6967994818268114</v>
      </c>
      <c r="B911">
        <f t="shared" ca="1" si="30"/>
        <v>0.48552951787411286</v>
      </c>
    </row>
    <row r="912" spans="1:2" x14ac:dyDescent="0.3">
      <c r="A912">
        <f t="shared" ca="1" si="29"/>
        <v>0.91154259775487045</v>
      </c>
      <c r="B912">
        <f t="shared" ca="1" si="30"/>
        <v>0.83090990752169758</v>
      </c>
    </row>
    <row r="913" spans="1:2" x14ac:dyDescent="0.3">
      <c r="A913">
        <f t="shared" ca="1" si="29"/>
        <v>0.65730945512237515</v>
      </c>
      <c r="B913">
        <f t="shared" ca="1" si="30"/>
        <v>0.43205571979327373</v>
      </c>
    </row>
    <row r="914" spans="1:2" x14ac:dyDescent="0.3">
      <c r="A914">
        <f t="shared" ca="1" si="29"/>
        <v>0.36413922482664396</v>
      </c>
      <c r="B914">
        <f t="shared" ca="1" si="30"/>
        <v>0.13259737505734914</v>
      </c>
    </row>
    <row r="915" spans="1:2" x14ac:dyDescent="0.3">
      <c r="A915">
        <f t="shared" ca="1" si="29"/>
        <v>0.81309994716672229</v>
      </c>
      <c r="B915">
        <f t="shared" ca="1" si="30"/>
        <v>0.66113152408252662</v>
      </c>
    </row>
    <row r="916" spans="1:2" x14ac:dyDescent="0.3">
      <c r="A916">
        <f t="shared" ca="1" si="29"/>
        <v>0.40290990709350705</v>
      </c>
      <c r="B916">
        <f t="shared" ca="1" si="30"/>
        <v>0.16233639323409849</v>
      </c>
    </row>
    <row r="917" spans="1:2" x14ac:dyDescent="0.3">
      <c r="A917">
        <f t="shared" ca="1" si="29"/>
        <v>0.62624540171894794</v>
      </c>
      <c r="B917">
        <f t="shared" ca="1" si="30"/>
        <v>0.39218330317412647</v>
      </c>
    </row>
    <row r="918" spans="1:2" x14ac:dyDescent="0.3">
      <c r="A918">
        <f t="shared" ca="1" si="29"/>
        <v>0.14304681628587146</v>
      </c>
      <c r="B918">
        <f t="shared" ca="1" si="30"/>
        <v>2.0462391649523862E-2</v>
      </c>
    </row>
    <row r="919" spans="1:2" x14ac:dyDescent="0.3">
      <c r="A919">
        <f t="shared" ca="1" si="29"/>
        <v>0.49701624739504469</v>
      </c>
      <c r="B919">
        <f t="shared" ca="1" si="30"/>
        <v>0.24702515017465226</v>
      </c>
    </row>
    <row r="920" spans="1:2" x14ac:dyDescent="0.3">
      <c r="A920">
        <f t="shared" ca="1" si="29"/>
        <v>0.15287616930594228</v>
      </c>
      <c r="B920">
        <f t="shared" ca="1" si="30"/>
        <v>2.3371123141659129E-2</v>
      </c>
    </row>
    <row r="921" spans="1:2" x14ac:dyDescent="0.3">
      <c r="A921">
        <f t="shared" ca="1" si="29"/>
        <v>1.7376079330267191E-2</v>
      </c>
      <c r="B921">
        <f t="shared" ca="1" si="30"/>
        <v>3.0192813289173871E-4</v>
      </c>
    </row>
    <row r="922" spans="1:2" x14ac:dyDescent="0.3">
      <c r="A922">
        <f t="shared" ca="1" si="29"/>
        <v>0.99431543770169128</v>
      </c>
      <c r="B922">
        <f t="shared" ca="1" si="30"/>
        <v>0.98866318965190592</v>
      </c>
    </row>
    <row r="923" spans="1:2" x14ac:dyDescent="0.3">
      <c r="A923">
        <f t="shared" ca="1" si="29"/>
        <v>0.47082168853702577</v>
      </c>
      <c r="B923">
        <f t="shared" ca="1" si="30"/>
        <v>0.22167306239685611</v>
      </c>
    </row>
    <row r="924" spans="1:2" x14ac:dyDescent="0.3">
      <c r="A924">
        <f t="shared" ca="1" si="29"/>
        <v>0.34896265999885734</v>
      </c>
      <c r="B924">
        <f t="shared" ca="1" si="30"/>
        <v>0.12177493807347811</v>
      </c>
    </row>
    <row r="925" spans="1:2" x14ac:dyDescent="0.3">
      <c r="A925">
        <f t="shared" ca="1" si="29"/>
        <v>0.88736189263293774</v>
      </c>
      <c r="B925">
        <f t="shared" ca="1" si="30"/>
        <v>0.78741112849710937</v>
      </c>
    </row>
    <row r="926" spans="1:2" x14ac:dyDescent="0.3">
      <c r="A926">
        <f t="shared" ca="1" si="29"/>
        <v>0.87031095873045206</v>
      </c>
      <c r="B926">
        <f t="shared" ca="1" si="30"/>
        <v>0.75744116488631863</v>
      </c>
    </row>
    <row r="927" spans="1:2" x14ac:dyDescent="0.3">
      <c r="A927">
        <f t="shared" ca="1" si="29"/>
        <v>0.72775336879054442</v>
      </c>
      <c r="B927">
        <f t="shared" ca="1" si="30"/>
        <v>0.52962496578598617</v>
      </c>
    </row>
    <row r="928" spans="1:2" x14ac:dyDescent="0.3">
      <c r="A928">
        <f t="shared" ca="1" si="29"/>
        <v>0.58485469579193994</v>
      </c>
      <c r="B928">
        <f t="shared" ca="1" si="30"/>
        <v>0.34205501518988263</v>
      </c>
    </row>
    <row r="929" spans="1:2" x14ac:dyDescent="0.3">
      <c r="A929">
        <f t="shared" ca="1" si="29"/>
        <v>0.15542123577215683</v>
      </c>
      <c r="B929">
        <f t="shared" ca="1" si="30"/>
        <v>2.4155760528944362E-2</v>
      </c>
    </row>
    <row r="930" spans="1:2" x14ac:dyDescent="0.3">
      <c r="A930">
        <f t="shared" ca="1" si="29"/>
        <v>0.47487639039140794</v>
      </c>
      <c r="B930">
        <f t="shared" ca="1" si="30"/>
        <v>0.22550758615117289</v>
      </c>
    </row>
    <row r="931" spans="1:2" x14ac:dyDescent="0.3">
      <c r="A931">
        <f t="shared" ca="1" si="29"/>
        <v>0.96771598138173565</v>
      </c>
      <c r="B931">
        <f t="shared" ca="1" si="30"/>
        <v>0.93647422062161578</v>
      </c>
    </row>
    <row r="932" spans="1:2" x14ac:dyDescent="0.3">
      <c r="A932">
        <f t="shared" ca="1" si="29"/>
        <v>0.44998201581604924</v>
      </c>
      <c r="B932">
        <f t="shared" ca="1" si="30"/>
        <v>0.2024838145578752</v>
      </c>
    </row>
    <row r="933" spans="1:2" x14ac:dyDescent="0.3">
      <c r="A933">
        <f t="shared" ca="1" si="29"/>
        <v>0.20003422310226571</v>
      </c>
      <c r="B933">
        <f t="shared" ca="1" si="30"/>
        <v>4.0013690412127011E-2</v>
      </c>
    </row>
    <row r="934" spans="1:2" x14ac:dyDescent="0.3">
      <c r="A934">
        <f t="shared" ca="1" si="29"/>
        <v>0.40114772449120895</v>
      </c>
      <c r="B934">
        <f t="shared" ca="1" si="30"/>
        <v>0.16091949686447488</v>
      </c>
    </row>
    <row r="935" spans="1:2" x14ac:dyDescent="0.3">
      <c r="A935">
        <f t="shared" ca="1" si="29"/>
        <v>0.74888333899155235</v>
      </c>
      <c r="B935">
        <f t="shared" ca="1" si="30"/>
        <v>0.56082625541913633</v>
      </c>
    </row>
    <row r="936" spans="1:2" x14ac:dyDescent="0.3">
      <c r="A936">
        <f t="shared" ca="1" si="29"/>
        <v>0.70009888612414406</v>
      </c>
      <c r="B936">
        <f t="shared" ca="1" si="30"/>
        <v>0.49013845035226722</v>
      </c>
    </row>
    <row r="937" spans="1:2" x14ac:dyDescent="0.3">
      <c r="A937">
        <f t="shared" ca="1" si="29"/>
        <v>0.89296195657085231</v>
      </c>
      <c r="B937">
        <f t="shared" ca="1" si="30"/>
        <v>0.79738105588284469</v>
      </c>
    </row>
    <row r="938" spans="1:2" x14ac:dyDescent="0.3">
      <c r="A938">
        <f t="shared" ca="1" si="29"/>
        <v>0.59014735076526126</v>
      </c>
      <c r="B938">
        <f t="shared" ca="1" si="30"/>
        <v>0.34827389561525629</v>
      </c>
    </row>
    <row r="939" spans="1:2" x14ac:dyDescent="0.3">
      <c r="A939">
        <f t="shared" ca="1" si="29"/>
        <v>0.45974634620795163</v>
      </c>
      <c r="B939">
        <f t="shared" ca="1" si="30"/>
        <v>0.21136670285156173</v>
      </c>
    </row>
    <row r="940" spans="1:2" x14ac:dyDescent="0.3">
      <c r="A940">
        <f t="shared" ca="1" si="29"/>
        <v>0.38750009476213243</v>
      </c>
      <c r="B940">
        <f t="shared" ca="1" si="30"/>
        <v>0.15015632344066163</v>
      </c>
    </row>
    <row r="941" spans="1:2" x14ac:dyDescent="0.3">
      <c r="A941">
        <f t="shared" ca="1" si="29"/>
        <v>0.80309304144536153</v>
      </c>
      <c r="B941">
        <f t="shared" ca="1" si="30"/>
        <v>0.6449584332179612</v>
      </c>
    </row>
    <row r="942" spans="1:2" x14ac:dyDescent="0.3">
      <c r="A942">
        <f t="shared" ca="1" si="29"/>
        <v>2.7006985988056842E-2</v>
      </c>
      <c r="B942">
        <f t="shared" ca="1" si="30"/>
        <v>7.2937729215909858E-4</v>
      </c>
    </row>
    <row r="943" spans="1:2" x14ac:dyDescent="0.3">
      <c r="A943">
        <f t="shared" ca="1" si="29"/>
        <v>0.28864745463244679</v>
      </c>
      <c r="B943">
        <f t="shared" ca="1" si="30"/>
        <v>8.3317353065790425E-2</v>
      </c>
    </row>
    <row r="944" spans="1:2" x14ac:dyDescent="0.3">
      <c r="A944">
        <f t="shared" ca="1" si="29"/>
        <v>0.95090161372153958</v>
      </c>
      <c r="B944">
        <f t="shared" ca="1" si="30"/>
        <v>0.90421387897822803</v>
      </c>
    </row>
    <row r="945" spans="1:2" x14ac:dyDescent="0.3">
      <c r="A945">
        <f t="shared" ca="1" si="29"/>
        <v>0.87796699853053706</v>
      </c>
      <c r="B945">
        <f t="shared" ca="1" si="30"/>
        <v>0.77082605050872011</v>
      </c>
    </row>
    <row r="946" spans="1:2" x14ac:dyDescent="0.3">
      <c r="A946">
        <f t="shared" ca="1" si="29"/>
        <v>0.65943463169716132</v>
      </c>
      <c r="B946">
        <f t="shared" ca="1" si="30"/>
        <v>0.43485403348157081</v>
      </c>
    </row>
    <row r="947" spans="1:2" x14ac:dyDescent="0.3">
      <c r="A947">
        <f t="shared" ca="1" si="29"/>
        <v>1.6493466503412213E-2</v>
      </c>
      <c r="B947">
        <f t="shared" ca="1" si="30"/>
        <v>2.7203443729918069E-4</v>
      </c>
    </row>
    <row r="948" spans="1:2" x14ac:dyDescent="0.3">
      <c r="A948">
        <f t="shared" ca="1" si="29"/>
        <v>0.66819033203873013</v>
      </c>
      <c r="B948">
        <f t="shared" ca="1" si="30"/>
        <v>0.44647831983002839</v>
      </c>
    </row>
    <row r="949" spans="1:2" x14ac:dyDescent="0.3">
      <c r="A949">
        <f t="shared" ca="1" si="29"/>
        <v>0.94973679549594159</v>
      </c>
      <c r="B949">
        <f t="shared" ca="1" si="30"/>
        <v>0.90199998071889997</v>
      </c>
    </row>
    <row r="950" spans="1:2" x14ac:dyDescent="0.3">
      <c r="A950">
        <f t="shared" ca="1" si="29"/>
        <v>0.20276953356462513</v>
      </c>
      <c r="B950">
        <f t="shared" ca="1" si="30"/>
        <v>4.1115483742015638E-2</v>
      </c>
    </row>
    <row r="951" spans="1:2" x14ac:dyDescent="0.3">
      <c r="A951">
        <f t="shared" ca="1" si="29"/>
        <v>0.9528174473984784</v>
      </c>
      <c r="B951">
        <f t="shared" ca="1" si="30"/>
        <v>0.9078610880669522</v>
      </c>
    </row>
    <row r="952" spans="1:2" x14ac:dyDescent="0.3">
      <c r="A952">
        <f t="shared" ca="1" si="29"/>
        <v>0.28393717155151454</v>
      </c>
      <c r="B952">
        <f t="shared" ca="1" si="30"/>
        <v>8.0620317388674201E-2</v>
      </c>
    </row>
    <row r="953" spans="1:2" x14ac:dyDescent="0.3">
      <c r="A953">
        <f t="shared" ca="1" si="29"/>
        <v>0.251314297609596</v>
      </c>
      <c r="B953">
        <f t="shared" ca="1" si="30"/>
        <v>6.3158876183004586E-2</v>
      </c>
    </row>
    <row r="954" spans="1:2" x14ac:dyDescent="0.3">
      <c r="A954">
        <f t="shared" ca="1" si="29"/>
        <v>0.12023139301988395</v>
      </c>
      <c r="B954">
        <f t="shared" ca="1" si="30"/>
        <v>1.4455587867501798E-2</v>
      </c>
    </row>
    <row r="955" spans="1:2" x14ac:dyDescent="0.3">
      <c r="A955">
        <f t="shared" ca="1" si="29"/>
        <v>7.5883374079529831E-2</v>
      </c>
      <c r="B955">
        <f t="shared" ca="1" si="30"/>
        <v>5.7582864616938598E-3</v>
      </c>
    </row>
    <row r="956" spans="1:2" x14ac:dyDescent="0.3">
      <c r="A956">
        <f t="shared" ca="1" si="29"/>
        <v>0.51717105429050625</v>
      </c>
      <c r="B956">
        <f t="shared" ca="1" si="30"/>
        <v>0.26746589939595378</v>
      </c>
    </row>
    <row r="957" spans="1:2" x14ac:dyDescent="0.3">
      <c r="A957">
        <f t="shared" ca="1" si="29"/>
        <v>0.17653143566527929</v>
      </c>
      <c r="B957">
        <f t="shared" ca="1" si="30"/>
        <v>3.116334777804464E-2</v>
      </c>
    </row>
    <row r="958" spans="1:2" x14ac:dyDescent="0.3">
      <c r="A958">
        <f t="shared" ca="1" si="29"/>
        <v>0.4031647963097772</v>
      </c>
      <c r="B958">
        <f t="shared" ca="1" si="30"/>
        <v>0.16254185298350413</v>
      </c>
    </row>
    <row r="959" spans="1:2" x14ac:dyDescent="0.3">
      <c r="A959">
        <f t="shared" ca="1" si="29"/>
        <v>0.84374735107368348</v>
      </c>
      <c r="B959">
        <f t="shared" ca="1" si="30"/>
        <v>0.71190959244385765</v>
      </c>
    </row>
    <row r="960" spans="1:2" x14ac:dyDescent="0.3">
      <c r="A960">
        <f t="shared" ca="1" si="29"/>
        <v>0.92501165393015616</v>
      </c>
      <c r="B960">
        <f t="shared" ca="1" si="30"/>
        <v>0.85564655990660299</v>
      </c>
    </row>
    <row r="961" spans="1:2" x14ac:dyDescent="0.3">
      <c r="A961">
        <f t="shared" ca="1" si="29"/>
        <v>0.46790141455850587</v>
      </c>
      <c r="B961">
        <f t="shared" ca="1" si="30"/>
        <v>0.21893173374585076</v>
      </c>
    </row>
    <row r="962" spans="1:2" x14ac:dyDescent="0.3">
      <c r="A962">
        <f t="shared" ref="A962:A1000" ca="1" si="31">RAND()</f>
        <v>0.88395731770534647</v>
      </c>
      <c r="B962">
        <f t="shared" ref="B962:B1000" ca="1" si="32">A962^2</f>
        <v>0.78138053952483089</v>
      </c>
    </row>
    <row r="963" spans="1:2" x14ac:dyDescent="0.3">
      <c r="A963">
        <f t="shared" ca="1" si="31"/>
        <v>0.7333161821310995</v>
      </c>
      <c r="B963">
        <f t="shared" ca="1" si="32"/>
        <v>0.53775262297533188</v>
      </c>
    </row>
    <row r="964" spans="1:2" x14ac:dyDescent="0.3">
      <c r="A964">
        <f t="shared" ca="1" si="31"/>
        <v>0.14032032381186499</v>
      </c>
      <c r="B964">
        <f t="shared" ca="1" si="32"/>
        <v>1.9689793274666644E-2</v>
      </c>
    </row>
    <row r="965" spans="1:2" x14ac:dyDescent="0.3">
      <c r="A965">
        <f t="shared" ca="1" si="31"/>
        <v>0.64920675927166605</v>
      </c>
      <c r="B965">
        <f t="shared" ca="1" si="32"/>
        <v>0.42146941628401896</v>
      </c>
    </row>
    <row r="966" spans="1:2" x14ac:dyDescent="0.3">
      <c r="A966">
        <f t="shared" ca="1" si="31"/>
        <v>0.62496957088812366</v>
      </c>
      <c r="B966">
        <f t="shared" ca="1" si="32"/>
        <v>0.39058696453608543</v>
      </c>
    </row>
    <row r="967" spans="1:2" x14ac:dyDescent="0.3">
      <c r="A967">
        <f t="shared" ca="1" si="31"/>
        <v>0.10109535375676104</v>
      </c>
      <c r="B967">
        <f t="shared" ca="1" si="32"/>
        <v>1.0220270551204658E-2</v>
      </c>
    </row>
    <row r="968" spans="1:2" x14ac:dyDescent="0.3">
      <c r="A968">
        <f t="shared" ca="1" si="31"/>
        <v>0.20750946107827528</v>
      </c>
      <c r="B968">
        <f t="shared" ca="1" si="32"/>
        <v>4.3060176436996243E-2</v>
      </c>
    </row>
    <row r="969" spans="1:2" x14ac:dyDescent="0.3">
      <c r="A969">
        <f t="shared" ca="1" si="31"/>
        <v>0.25368285739253249</v>
      </c>
      <c r="B969">
        <f t="shared" ca="1" si="32"/>
        <v>6.4354992134839972E-2</v>
      </c>
    </row>
    <row r="970" spans="1:2" x14ac:dyDescent="0.3">
      <c r="A970">
        <f t="shared" ca="1" si="31"/>
        <v>0.68735443580155686</v>
      </c>
      <c r="B970">
        <f t="shared" ca="1" si="32"/>
        <v>0.47245612041607654</v>
      </c>
    </row>
    <row r="971" spans="1:2" x14ac:dyDescent="0.3">
      <c r="A971">
        <f t="shared" ca="1" si="31"/>
        <v>0.64226166855202615</v>
      </c>
      <c r="B971">
        <f t="shared" ca="1" si="32"/>
        <v>0.41250005089123271</v>
      </c>
    </row>
    <row r="972" spans="1:2" x14ac:dyDescent="0.3">
      <c r="A972">
        <f t="shared" ca="1" si="31"/>
        <v>7.0484188079258159E-2</v>
      </c>
      <c r="B972">
        <f t="shared" ca="1" si="32"/>
        <v>4.9680207691922378E-3</v>
      </c>
    </row>
    <row r="973" spans="1:2" x14ac:dyDescent="0.3">
      <c r="A973">
        <f t="shared" ca="1" si="31"/>
        <v>0.65503907211644263</v>
      </c>
      <c r="B973">
        <f t="shared" ca="1" si="32"/>
        <v>0.42907618599917013</v>
      </c>
    </row>
    <row r="974" spans="1:2" x14ac:dyDescent="0.3">
      <c r="A974">
        <f t="shared" ca="1" si="31"/>
        <v>0.54848853659668906</v>
      </c>
      <c r="B974">
        <f t="shared" ca="1" si="32"/>
        <v>0.30083967477797752</v>
      </c>
    </row>
    <row r="975" spans="1:2" x14ac:dyDescent="0.3">
      <c r="A975">
        <f t="shared" ca="1" si="31"/>
        <v>0.31378572010439465</v>
      </c>
      <c r="B975">
        <f t="shared" ca="1" si="32"/>
        <v>9.8461478141433495E-2</v>
      </c>
    </row>
    <row r="976" spans="1:2" x14ac:dyDescent="0.3">
      <c r="A976">
        <f t="shared" ca="1" si="31"/>
        <v>0.98249739249763868</v>
      </c>
      <c r="B976">
        <f t="shared" ca="1" si="32"/>
        <v>0.96530112626465903</v>
      </c>
    </row>
    <row r="977" spans="1:2" x14ac:dyDescent="0.3">
      <c r="A977">
        <f t="shared" ca="1" si="31"/>
        <v>0.53961611068483661</v>
      </c>
      <c r="B977">
        <f t="shared" ca="1" si="32"/>
        <v>0.29118554691062987</v>
      </c>
    </row>
    <row r="978" spans="1:2" x14ac:dyDescent="0.3">
      <c r="A978">
        <f t="shared" ca="1" si="31"/>
        <v>7.4501034609835926E-2</v>
      </c>
      <c r="B978">
        <f t="shared" ca="1" si="32"/>
        <v>5.5504041579359708E-3</v>
      </c>
    </row>
    <row r="979" spans="1:2" x14ac:dyDescent="0.3">
      <c r="A979">
        <f t="shared" ca="1" si="31"/>
        <v>0.56764107304981959</v>
      </c>
      <c r="B979">
        <f t="shared" ca="1" si="32"/>
        <v>0.3222163878131506</v>
      </c>
    </row>
    <row r="980" spans="1:2" x14ac:dyDescent="0.3">
      <c r="A980">
        <f t="shared" ca="1" si="31"/>
        <v>0.22131081482698556</v>
      </c>
      <c r="B980">
        <f t="shared" ca="1" si="32"/>
        <v>4.8978476759384292E-2</v>
      </c>
    </row>
    <row r="981" spans="1:2" x14ac:dyDescent="0.3">
      <c r="A981">
        <f t="shared" ca="1" si="31"/>
        <v>0.16916284724392483</v>
      </c>
      <c r="B981">
        <f t="shared" ca="1" si="32"/>
        <v>2.8616068887671445E-2</v>
      </c>
    </row>
    <row r="982" spans="1:2" x14ac:dyDescent="0.3">
      <c r="A982">
        <f t="shared" ca="1" si="31"/>
        <v>0.6748428033056868</v>
      </c>
      <c r="B982">
        <f t="shared" ca="1" si="32"/>
        <v>0.45541280917347787</v>
      </c>
    </row>
    <row r="983" spans="1:2" x14ac:dyDescent="0.3">
      <c r="A983">
        <f t="shared" ca="1" si="31"/>
        <v>5.2684604195036733E-2</v>
      </c>
      <c r="B983">
        <f t="shared" ca="1" si="32"/>
        <v>2.7756675191876819E-3</v>
      </c>
    </row>
    <row r="984" spans="1:2" x14ac:dyDescent="0.3">
      <c r="A984">
        <f t="shared" ca="1" si="31"/>
        <v>0.34110679006709266</v>
      </c>
      <c r="B984">
        <f t="shared" ca="1" si="32"/>
        <v>0.11635384222987562</v>
      </c>
    </row>
    <row r="985" spans="1:2" x14ac:dyDescent="0.3">
      <c r="A985">
        <f t="shared" ca="1" si="31"/>
        <v>0.26251019032237377</v>
      </c>
      <c r="B985">
        <f t="shared" ca="1" si="32"/>
        <v>6.8911600023088895E-2</v>
      </c>
    </row>
    <row r="986" spans="1:2" x14ac:dyDescent="0.3">
      <c r="A986">
        <f t="shared" ca="1" si="31"/>
        <v>0.4243485090708411</v>
      </c>
      <c r="B986">
        <f t="shared" ca="1" si="32"/>
        <v>0.18007165715064571</v>
      </c>
    </row>
    <row r="987" spans="1:2" x14ac:dyDescent="0.3">
      <c r="A987">
        <f t="shared" ca="1" si="31"/>
        <v>0.68421439079199964</v>
      </c>
      <c r="B987">
        <f t="shared" ca="1" si="32"/>
        <v>0.46814933256686719</v>
      </c>
    </row>
    <row r="988" spans="1:2" x14ac:dyDescent="0.3">
      <c r="A988">
        <f t="shared" ca="1" si="31"/>
        <v>0.65528131467696205</v>
      </c>
      <c r="B988">
        <f t="shared" ca="1" si="32"/>
        <v>0.42939360136476773</v>
      </c>
    </row>
    <row r="989" spans="1:2" x14ac:dyDescent="0.3">
      <c r="A989">
        <f t="shared" ca="1" si="31"/>
        <v>0.93201939119119126</v>
      </c>
      <c r="B989">
        <f t="shared" ca="1" si="32"/>
        <v>0.86866014555639881</v>
      </c>
    </row>
    <row r="990" spans="1:2" x14ac:dyDescent="0.3">
      <c r="A990">
        <f t="shared" ca="1" si="31"/>
        <v>0.95042652354823731</v>
      </c>
      <c r="B990">
        <f t="shared" ca="1" si="32"/>
        <v>0.90331057666398806</v>
      </c>
    </row>
    <row r="991" spans="1:2" x14ac:dyDescent="0.3">
      <c r="A991">
        <f t="shared" ca="1" si="31"/>
        <v>0.49885254788171685</v>
      </c>
      <c r="B991">
        <f t="shared" ca="1" si="32"/>
        <v>0.24885386452808059</v>
      </c>
    </row>
    <row r="992" spans="1:2" x14ac:dyDescent="0.3">
      <c r="A992">
        <f t="shared" ca="1" si="31"/>
        <v>0.26030953293028192</v>
      </c>
      <c r="B992">
        <f t="shared" ca="1" si="32"/>
        <v>6.7761052934381533E-2</v>
      </c>
    </row>
    <row r="993" spans="1:2" x14ac:dyDescent="0.3">
      <c r="A993">
        <f t="shared" ca="1" si="31"/>
        <v>0.86832712494063791</v>
      </c>
      <c r="B993">
        <f t="shared" ca="1" si="32"/>
        <v>0.75399199590767418</v>
      </c>
    </row>
    <row r="994" spans="1:2" x14ac:dyDescent="0.3">
      <c r="A994">
        <f t="shared" ca="1" si="31"/>
        <v>1.4604572103484537E-2</v>
      </c>
      <c r="B994">
        <f t="shared" ca="1" si="32"/>
        <v>2.1329352632587875E-4</v>
      </c>
    </row>
    <row r="995" spans="1:2" x14ac:dyDescent="0.3">
      <c r="A995">
        <f t="shared" ca="1" si="31"/>
        <v>0.69983649962487948</v>
      </c>
      <c r="B995">
        <f t="shared" ca="1" si="32"/>
        <v>0.48977112620720392</v>
      </c>
    </row>
    <row r="996" spans="1:2" x14ac:dyDescent="0.3">
      <c r="A996">
        <f t="shared" ca="1" si="31"/>
        <v>0.70533958287127796</v>
      </c>
      <c r="B996">
        <f t="shared" ca="1" si="32"/>
        <v>0.49750392716502839</v>
      </c>
    </row>
    <row r="997" spans="1:2" x14ac:dyDescent="0.3">
      <c r="A997">
        <f t="shared" ca="1" si="31"/>
        <v>0.77682869463715376</v>
      </c>
      <c r="B997">
        <f t="shared" ca="1" si="32"/>
        <v>0.60346282081166425</v>
      </c>
    </row>
    <row r="998" spans="1:2" x14ac:dyDescent="0.3">
      <c r="A998">
        <f t="shared" ca="1" si="31"/>
        <v>0.83306967873036375</v>
      </c>
      <c r="B998">
        <f t="shared" ca="1" si="32"/>
        <v>0.69400508961991147</v>
      </c>
    </row>
    <row r="999" spans="1:2" x14ac:dyDescent="0.3">
      <c r="A999">
        <f t="shared" ca="1" si="31"/>
        <v>0.57307747809168963</v>
      </c>
      <c r="B999">
        <f t="shared" ca="1" si="32"/>
        <v>0.32841779589593101</v>
      </c>
    </row>
    <row r="1000" spans="1:2" x14ac:dyDescent="0.3">
      <c r="A1000">
        <f t="shared" ca="1" si="31"/>
        <v>0.56510723428260079</v>
      </c>
      <c r="B1000">
        <f t="shared" ca="1" si="32"/>
        <v>0.31934618623853028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C2BD-4E18-4A9E-B66B-31B755F4B738}">
  <dimension ref="A1:F3030"/>
  <sheetViews>
    <sheetView workbookViewId="0">
      <selection activeCell="H23" sqref="H23"/>
    </sheetView>
  </sheetViews>
  <sheetFormatPr defaultRowHeight="14.4" x14ac:dyDescent="0.3"/>
  <sheetData>
    <row r="1" spans="1:6" x14ac:dyDescent="0.3">
      <c r="A1">
        <f ca="1">RAND()</f>
        <v>0.18319549034802562</v>
      </c>
      <c r="B1">
        <f ca="1">4*(4*A1-1)*COS(4*A1-1)</f>
        <v>-1.0309370292555378</v>
      </c>
      <c r="C1">
        <f ca="1">AVERAGE(B:B)</f>
        <v>-1.9071346137131497</v>
      </c>
      <c r="F1">
        <v>-1.9265883189222814</v>
      </c>
    </row>
    <row r="2" spans="1:6" x14ac:dyDescent="0.3">
      <c r="A2">
        <f t="shared" ref="A2:A65" ca="1" si="0">RAND()</f>
        <v>0.78157758600099669</v>
      </c>
      <c r="B2">
        <f t="shared" ref="B2:B65" ca="1" si="1">4*(4*A2-1)*COS(4*A2-1)</f>
        <v>-4.4854949965763637</v>
      </c>
      <c r="F2">
        <v>-2.0195780452179806</v>
      </c>
    </row>
    <row r="3" spans="1:6" x14ac:dyDescent="0.3">
      <c r="A3">
        <f t="shared" ca="1" si="0"/>
        <v>0.29835634419619372</v>
      </c>
      <c r="B3">
        <f t="shared" ca="1" si="1"/>
        <v>0.75927318292753898</v>
      </c>
      <c r="F3">
        <v>-2.0249000108215851</v>
      </c>
    </row>
    <row r="4" spans="1:6" x14ac:dyDescent="0.3">
      <c r="A4">
        <f t="shared" ca="1" si="0"/>
        <v>0.74759454126853464</v>
      </c>
      <c r="B4">
        <f t="shared" ca="1" si="1"/>
        <v>-3.2433498701116088</v>
      </c>
      <c r="F4">
        <v>-1.9399362858322957</v>
      </c>
    </row>
    <row r="5" spans="1:6" x14ac:dyDescent="0.3">
      <c r="A5">
        <f t="shared" ca="1" si="0"/>
        <v>0.68549968478614065</v>
      </c>
      <c r="B5">
        <f t="shared" ca="1" si="1"/>
        <v>-1.187118527408016</v>
      </c>
      <c r="F5">
        <v>-1.7601952367601998</v>
      </c>
    </row>
    <row r="6" spans="1:6" x14ac:dyDescent="0.3">
      <c r="A6">
        <f t="shared" ca="1" si="0"/>
        <v>0.91918759469340416</v>
      </c>
      <c r="B6">
        <f t="shared" ca="1" si="1"/>
        <v>-9.5709060183188903</v>
      </c>
      <c r="F6">
        <v>-1.7609873371663891</v>
      </c>
    </row>
    <row r="7" spans="1:6" x14ac:dyDescent="0.3">
      <c r="A7">
        <f t="shared" ca="1" si="0"/>
        <v>0.34873574037668653</v>
      </c>
      <c r="B7">
        <f t="shared" ca="1" si="1"/>
        <v>1.4581586582100852</v>
      </c>
      <c r="F7">
        <v>-2.0495812795774002</v>
      </c>
    </row>
    <row r="8" spans="1:6" x14ac:dyDescent="0.3">
      <c r="A8">
        <f t="shared" ca="1" si="0"/>
        <v>0.48213801436987636</v>
      </c>
      <c r="B8">
        <f t="shared" ca="1" si="1"/>
        <v>2.2247886479686039</v>
      </c>
      <c r="F8">
        <v>-1.9619126649862433</v>
      </c>
    </row>
    <row r="9" spans="1:6" x14ac:dyDescent="0.3">
      <c r="A9">
        <f t="shared" ca="1" si="0"/>
        <v>9.6201895533789883E-2</v>
      </c>
      <c r="B9">
        <f t="shared" ca="1" si="1"/>
        <v>-2.0096181018017734</v>
      </c>
      <c r="F9">
        <v>-2.0080827532414731</v>
      </c>
    </row>
    <row r="10" spans="1:6" x14ac:dyDescent="0.3">
      <c r="A10">
        <f t="shared" ca="1" si="0"/>
        <v>0.78015546050422879</v>
      </c>
      <c r="B10">
        <f t="shared" ca="1" si="1"/>
        <v>-4.432425957726406</v>
      </c>
      <c r="F10">
        <v>-1.9871613947775952</v>
      </c>
    </row>
    <row r="11" spans="1:6" x14ac:dyDescent="0.3">
      <c r="A11">
        <f t="shared" ca="1" si="0"/>
        <v>0.43580101226182599</v>
      </c>
      <c r="B11">
        <f t="shared" ca="1" si="1"/>
        <v>2.1888974088757345</v>
      </c>
      <c r="F11">
        <v>-1.9356036445405584</v>
      </c>
    </row>
    <row r="12" spans="1:6" x14ac:dyDescent="0.3">
      <c r="A12">
        <f t="shared" ca="1" si="0"/>
        <v>2.271252634793508E-2</v>
      </c>
      <c r="B12">
        <f t="shared" ca="1" si="1"/>
        <v>-2.2343874722842068</v>
      </c>
      <c r="F12">
        <v>-2.0299190596587247</v>
      </c>
    </row>
    <row r="13" spans="1:6" x14ac:dyDescent="0.3">
      <c r="A13">
        <f t="shared" ca="1" si="0"/>
        <v>0.58334178450911167</v>
      </c>
      <c r="B13">
        <f t="shared" ca="1" si="1"/>
        <v>1.2544569619499191</v>
      </c>
      <c r="F13">
        <v>-1.9136675504888339</v>
      </c>
    </row>
    <row r="14" spans="1:6" x14ac:dyDescent="0.3">
      <c r="A14">
        <f t="shared" ca="1" si="0"/>
        <v>0.95087540279318405</v>
      </c>
      <c r="B14">
        <f t="shared" ca="1" si="1"/>
        <v>-10.579176606820662</v>
      </c>
      <c r="F14">
        <v>-1.9377271271708532</v>
      </c>
    </row>
    <row r="15" spans="1:6" x14ac:dyDescent="0.3">
      <c r="A15">
        <f t="shared" ca="1" si="0"/>
        <v>0.56534287412628415</v>
      </c>
      <c r="B15">
        <f t="shared" ca="1" si="1"/>
        <v>1.5364051384264348</v>
      </c>
      <c r="F15">
        <v>-1.9924087956880148</v>
      </c>
    </row>
    <row r="16" spans="1:6" x14ac:dyDescent="0.3">
      <c r="A16">
        <f t="shared" ca="1" si="0"/>
        <v>0.73473451759753738</v>
      </c>
      <c r="B16">
        <f t="shared" ca="1" si="1"/>
        <v>-2.7911580108174761</v>
      </c>
      <c r="F16">
        <v>-1.9890574508419454</v>
      </c>
    </row>
    <row r="17" spans="1:6" x14ac:dyDescent="0.3">
      <c r="A17">
        <f t="shared" ca="1" si="0"/>
        <v>0.61364723250411679</v>
      </c>
      <c r="B17">
        <f t="shared" ca="1" si="1"/>
        <v>0.6746152243249357</v>
      </c>
      <c r="F17">
        <v>-1.9710576427360003</v>
      </c>
    </row>
    <row r="18" spans="1:6" x14ac:dyDescent="0.3">
      <c r="A18">
        <f t="shared" ca="1" si="0"/>
        <v>0.12886879788540051</v>
      </c>
      <c r="B18">
        <f t="shared" ca="1" si="1"/>
        <v>-1.7150170106093661</v>
      </c>
      <c r="F18">
        <v>-1.9378407052967261</v>
      </c>
    </row>
    <row r="19" spans="1:6" x14ac:dyDescent="0.3">
      <c r="A19">
        <f t="shared" ca="1" si="0"/>
        <v>0.2632747895572306</v>
      </c>
      <c r="B19">
        <f t="shared" ca="1" si="1"/>
        <v>0.2120972749213472</v>
      </c>
      <c r="F19">
        <v>-1.9164147313565301</v>
      </c>
    </row>
    <row r="20" spans="1:6" x14ac:dyDescent="0.3">
      <c r="A20">
        <f t="shared" ca="1" si="0"/>
        <v>0.10364186130627961</v>
      </c>
      <c r="B20">
        <f t="shared" ca="1" si="1"/>
        <v>-1.9517692654876113</v>
      </c>
      <c r="F20">
        <v>-1.9365871286237686</v>
      </c>
    </row>
    <row r="21" spans="1:6" x14ac:dyDescent="0.3">
      <c r="A21">
        <f t="shared" ca="1" si="0"/>
        <v>0.17767171892113442</v>
      </c>
      <c r="B21">
        <f t="shared" ca="1" si="1"/>
        <v>-1.1091571564736933</v>
      </c>
    </row>
    <row r="22" spans="1:6" x14ac:dyDescent="0.3">
      <c r="A22">
        <f t="shared" ca="1" si="0"/>
        <v>8.2839682867492437E-2</v>
      </c>
      <c r="B22">
        <f t="shared" ca="1" si="1"/>
        <v>-2.0986367889382924</v>
      </c>
    </row>
    <row r="23" spans="1:6" x14ac:dyDescent="0.3">
      <c r="A23">
        <f t="shared" ca="1" si="0"/>
        <v>0.25773421437326838</v>
      </c>
      <c r="B23">
        <f t="shared" ca="1" si="1"/>
        <v>0.12368821603389242</v>
      </c>
    </row>
    <row r="24" spans="1:6" x14ac:dyDescent="0.3">
      <c r="A24">
        <f t="shared" ca="1" si="0"/>
        <v>0.49634709381949726</v>
      </c>
      <c r="B24">
        <f t="shared" ca="1" si="1"/>
        <v>2.1778638055464912</v>
      </c>
    </row>
    <row r="25" spans="1:6" x14ac:dyDescent="0.3">
      <c r="A25">
        <f t="shared" ca="1" si="0"/>
        <v>0.3724665880012813</v>
      </c>
      <c r="B25">
        <f t="shared" ca="1" si="1"/>
        <v>1.7290239462248342</v>
      </c>
    </row>
    <row r="26" spans="1:6" x14ac:dyDescent="0.3">
      <c r="A26">
        <f t="shared" ca="1" si="0"/>
        <v>0.79045133617075325</v>
      </c>
      <c r="B26">
        <f t="shared" ca="1" si="1"/>
        <v>-4.8182246058144802</v>
      </c>
    </row>
    <row r="27" spans="1:6" x14ac:dyDescent="0.3">
      <c r="A27">
        <f t="shared" ca="1" si="0"/>
        <v>0.30710788082324558</v>
      </c>
      <c r="B27">
        <f t="shared" ca="1" si="1"/>
        <v>0.88999002452014464</v>
      </c>
    </row>
    <row r="28" spans="1:6" x14ac:dyDescent="0.3">
      <c r="A28">
        <f t="shared" ca="1" si="0"/>
        <v>0.80466603135436754</v>
      </c>
      <c r="B28">
        <f t="shared" ca="1" si="1"/>
        <v>-5.3557453338529335</v>
      </c>
    </row>
    <row r="29" spans="1:6" x14ac:dyDescent="0.3">
      <c r="A29">
        <f t="shared" ca="1" si="0"/>
        <v>0.83856746332369425</v>
      </c>
      <c r="B29">
        <f t="shared" ca="1" si="1"/>
        <v>-6.6460524594288062</v>
      </c>
    </row>
    <row r="30" spans="1:6" x14ac:dyDescent="0.3">
      <c r="A30">
        <f t="shared" ca="1" si="0"/>
        <v>0.71088654074857771</v>
      </c>
      <c r="B30">
        <f t="shared" ca="1" si="1"/>
        <v>-1.9864625588327216</v>
      </c>
    </row>
    <row r="31" spans="1:6" x14ac:dyDescent="0.3">
      <c r="A31">
        <f t="shared" ca="1" si="0"/>
        <v>0.76691752726931128</v>
      </c>
      <c r="B31">
        <f t="shared" ca="1" si="1"/>
        <v>-3.9424653546391353</v>
      </c>
    </row>
    <row r="32" spans="1:6" x14ac:dyDescent="0.3">
      <c r="A32">
        <f t="shared" ca="1" si="0"/>
        <v>0.46543406629332551</v>
      </c>
      <c r="B32">
        <f t="shared" ca="1" si="1"/>
        <v>2.2443771765174287</v>
      </c>
    </row>
    <row r="33" spans="1:2" x14ac:dyDescent="0.3">
      <c r="A33">
        <f t="shared" ca="1" si="0"/>
        <v>0.35019947560412146</v>
      </c>
      <c r="B33">
        <f t="shared" ca="1" si="1"/>
        <v>1.4761386473513929</v>
      </c>
    </row>
    <row r="34" spans="1:2" x14ac:dyDescent="0.3">
      <c r="A34">
        <f t="shared" ca="1" si="0"/>
        <v>0.54331800637800998</v>
      </c>
      <c r="B34">
        <f t="shared" ca="1" si="1"/>
        <v>1.8168674935037226</v>
      </c>
    </row>
    <row r="35" spans="1:2" x14ac:dyDescent="0.3">
      <c r="A35">
        <f t="shared" ca="1" si="0"/>
        <v>0.16370131840944036</v>
      </c>
      <c r="B35">
        <f t="shared" ca="1" si="1"/>
        <v>-1.2993261764481654</v>
      </c>
    </row>
    <row r="36" spans="1:2" x14ac:dyDescent="0.3">
      <c r="A36">
        <f t="shared" ca="1" si="0"/>
        <v>0.24944486686171508</v>
      </c>
      <c r="B36">
        <f t="shared" ca="1" si="1"/>
        <v>-8.8821083147202027E-3</v>
      </c>
    </row>
    <row r="37" spans="1:2" x14ac:dyDescent="0.3">
      <c r="A37">
        <f t="shared" ca="1" si="0"/>
        <v>0.77799423749625074</v>
      </c>
      <c r="B37">
        <f t="shared" ca="1" si="1"/>
        <v>-4.3519250363700985</v>
      </c>
    </row>
    <row r="38" spans="1:2" x14ac:dyDescent="0.3">
      <c r="A38">
        <f t="shared" ca="1" si="0"/>
        <v>0.89492464999564891</v>
      </c>
      <c r="B38">
        <f t="shared" ca="1" si="1"/>
        <v>-8.7322539303479392</v>
      </c>
    </row>
    <row r="39" spans="1:2" x14ac:dyDescent="0.3">
      <c r="A39">
        <f t="shared" ca="1" si="0"/>
        <v>0.40004177362623439</v>
      </c>
      <c r="B39">
        <f t="shared" ca="1" si="1"/>
        <v>1.9811305844763836</v>
      </c>
    </row>
    <row r="40" spans="1:2" x14ac:dyDescent="0.3">
      <c r="A40">
        <f t="shared" ca="1" si="0"/>
        <v>7.9926109506829213E-2</v>
      </c>
      <c r="B40">
        <f t="shared" ca="1" si="1"/>
        <v>-2.1154112619050589</v>
      </c>
    </row>
    <row r="41" spans="1:2" x14ac:dyDescent="0.3">
      <c r="A41">
        <f t="shared" ca="1" si="0"/>
        <v>0.95800090740002353</v>
      </c>
      <c r="B41">
        <f t="shared" ca="1" si="1"/>
        <v>-10.789467808286764</v>
      </c>
    </row>
    <row r="42" spans="1:2" x14ac:dyDescent="0.3">
      <c r="A42">
        <f t="shared" ca="1" si="0"/>
        <v>0.7632053312608762</v>
      </c>
      <c r="B42">
        <f t="shared" ca="1" si="1"/>
        <v>-3.8065415798051441</v>
      </c>
    </row>
    <row r="43" spans="1:2" x14ac:dyDescent="0.3">
      <c r="A43">
        <f t="shared" ca="1" si="0"/>
        <v>0.3338690714676672</v>
      </c>
      <c r="B43">
        <f t="shared" ca="1" si="1"/>
        <v>1.2670987819279986</v>
      </c>
    </row>
    <row r="44" spans="1:2" x14ac:dyDescent="0.3">
      <c r="A44">
        <f t="shared" ca="1" si="0"/>
        <v>1.8380816157926971E-2</v>
      </c>
      <c r="B44">
        <f t="shared" ca="1" si="1"/>
        <v>-2.2259699961993631</v>
      </c>
    </row>
    <row r="45" spans="1:2" x14ac:dyDescent="0.3">
      <c r="A45">
        <f t="shared" ca="1" si="0"/>
        <v>0.4383278841216488</v>
      </c>
      <c r="B45">
        <f t="shared" ca="1" si="1"/>
        <v>2.1979448725919641</v>
      </c>
    </row>
    <row r="46" spans="1:2" x14ac:dyDescent="0.3">
      <c r="A46">
        <f t="shared" ca="1" si="0"/>
        <v>0.71085634864080238</v>
      </c>
      <c r="B46">
        <f t="shared" ca="1" si="1"/>
        <v>-1.9854748220680591</v>
      </c>
    </row>
    <row r="47" spans="1:2" x14ac:dyDescent="0.3">
      <c r="A47">
        <f t="shared" ca="1" si="0"/>
        <v>0.5276932001444592</v>
      </c>
      <c r="B47">
        <f t="shared" ca="1" si="1"/>
        <v>1.9725955913816426</v>
      </c>
    </row>
    <row r="48" spans="1:2" x14ac:dyDescent="0.3">
      <c r="A48">
        <f t="shared" ca="1" si="0"/>
        <v>0.25783160033520691</v>
      </c>
      <c r="B48">
        <f t="shared" ca="1" si="1"/>
        <v>0.12524412647549904</v>
      </c>
    </row>
    <row r="49" spans="1:2" x14ac:dyDescent="0.3">
      <c r="A49">
        <f t="shared" ca="1" si="0"/>
        <v>0.37842667948203712</v>
      </c>
      <c r="B49">
        <f t="shared" ca="1" si="1"/>
        <v>1.7896082730891087</v>
      </c>
    </row>
    <row r="50" spans="1:2" x14ac:dyDescent="0.3">
      <c r="A50">
        <f t="shared" ca="1" si="0"/>
        <v>0.54799033295794075</v>
      </c>
      <c r="B50">
        <f t="shared" ca="1" si="1"/>
        <v>1.7633319009499338</v>
      </c>
    </row>
    <row r="51" spans="1:2" x14ac:dyDescent="0.3">
      <c r="A51">
        <f t="shared" ca="1" si="0"/>
        <v>0.43153189043336149</v>
      </c>
      <c r="B51">
        <f t="shared" ca="1" si="1"/>
        <v>2.1718510811004426</v>
      </c>
    </row>
    <row r="52" spans="1:2" x14ac:dyDescent="0.3">
      <c r="A52">
        <f t="shared" ca="1" si="0"/>
        <v>0.74842092725705334</v>
      </c>
      <c r="B52">
        <f t="shared" ca="1" si="1"/>
        <v>-3.2727927898485176</v>
      </c>
    </row>
    <row r="53" spans="1:2" x14ac:dyDescent="0.3">
      <c r="A53">
        <f t="shared" ca="1" si="0"/>
        <v>0.45957302506942332</v>
      </c>
      <c r="B53">
        <f t="shared" ca="1" si="1"/>
        <v>2.2423764686030374</v>
      </c>
    </row>
    <row r="54" spans="1:2" x14ac:dyDescent="0.3">
      <c r="A54">
        <f t="shared" ca="1" si="0"/>
        <v>0.24442434482960096</v>
      </c>
      <c r="B54">
        <f t="shared" ca="1" si="1"/>
        <v>-8.9188296691679922E-2</v>
      </c>
    </row>
    <row r="55" spans="1:2" x14ac:dyDescent="0.3">
      <c r="A55">
        <f t="shared" ca="1" si="0"/>
        <v>2.7787861418531401E-2</v>
      </c>
      <c r="B55">
        <f t="shared" ca="1" si="1"/>
        <v>-2.2409876053658855</v>
      </c>
    </row>
    <row r="56" spans="1:2" x14ac:dyDescent="0.3">
      <c r="A56">
        <f t="shared" ca="1" si="0"/>
        <v>2.6771437934323905E-2</v>
      </c>
      <c r="B56">
        <f t="shared" ca="1" si="1"/>
        <v>-2.2399460285776125</v>
      </c>
    </row>
    <row r="57" spans="1:2" x14ac:dyDescent="0.3">
      <c r="A57">
        <f t="shared" ca="1" si="0"/>
        <v>0.68083215971608135</v>
      </c>
      <c r="B57">
        <f t="shared" ca="1" si="1"/>
        <v>-1.0473807437044962</v>
      </c>
    </row>
    <row r="58" spans="1:2" x14ac:dyDescent="0.3">
      <c r="A58">
        <f t="shared" ca="1" si="0"/>
        <v>0.67009221167492605</v>
      </c>
      <c r="B58">
        <f t="shared" ca="1" si="1"/>
        <v>-0.73501614873660803</v>
      </c>
    </row>
    <row r="59" spans="1:2" x14ac:dyDescent="0.3">
      <c r="A59">
        <f t="shared" ca="1" si="0"/>
        <v>5.8196261215117895E-2</v>
      </c>
      <c r="B59">
        <f t="shared" ca="1" si="1"/>
        <v>-2.2091084634405109</v>
      </c>
    </row>
    <row r="60" spans="1:2" x14ac:dyDescent="0.3">
      <c r="A60">
        <f t="shared" ca="1" si="0"/>
        <v>0.65459686971534181</v>
      </c>
      <c r="B60">
        <f t="shared" ca="1" si="1"/>
        <v>-0.3079674142322395</v>
      </c>
    </row>
    <row r="61" spans="1:2" x14ac:dyDescent="0.3">
      <c r="A61">
        <f t="shared" ca="1" si="0"/>
        <v>0.99213800687653242</v>
      </c>
      <c r="B61">
        <f t="shared" ca="1" si="1"/>
        <v>-11.696876208866172</v>
      </c>
    </row>
    <row r="62" spans="1:2" x14ac:dyDescent="0.3">
      <c r="A62">
        <f t="shared" ca="1" si="0"/>
        <v>0.26278651147882959</v>
      </c>
      <c r="B62">
        <f t="shared" ca="1" si="1"/>
        <v>0.2043166542628993</v>
      </c>
    </row>
    <row r="63" spans="1:2" x14ac:dyDescent="0.3">
      <c r="A63">
        <f t="shared" ca="1" si="0"/>
        <v>0.25462837900412594</v>
      </c>
      <c r="B63">
        <f t="shared" ca="1" si="1"/>
        <v>7.4041373403075955E-2</v>
      </c>
    </row>
    <row r="64" spans="1:2" x14ac:dyDescent="0.3">
      <c r="A64">
        <f t="shared" ca="1" si="0"/>
        <v>0.36810151797060175</v>
      </c>
      <c r="B64">
        <f t="shared" ca="1" si="1"/>
        <v>1.6826651367087626</v>
      </c>
    </row>
    <row r="65" spans="1:2" x14ac:dyDescent="0.3">
      <c r="A65">
        <f t="shared" ca="1" si="0"/>
        <v>0.47318093792689597</v>
      </c>
      <c r="B65">
        <f t="shared" ca="1" si="1"/>
        <v>2.2399979555307681</v>
      </c>
    </row>
    <row r="66" spans="1:2" x14ac:dyDescent="0.3">
      <c r="A66">
        <f t="shared" ref="A66:A129" ca="1" si="2">RAND()</f>
        <v>0.50187172891213661</v>
      </c>
      <c r="B66">
        <f t="shared" ref="B66:B129" ca="1" si="3">4*(4*A66-1)*COS(4*A66-1)</f>
        <v>2.1519404664167703</v>
      </c>
    </row>
    <row r="67" spans="1:2" x14ac:dyDescent="0.3">
      <c r="A67">
        <f t="shared" ca="1" si="2"/>
        <v>0.46388076057888417</v>
      </c>
      <c r="B67">
        <f t="shared" ca="1" si="3"/>
        <v>2.2442893106526309</v>
      </c>
    </row>
    <row r="68" spans="1:2" x14ac:dyDescent="0.3">
      <c r="A68">
        <f t="shared" ca="1" si="2"/>
        <v>0.34430653429634561</v>
      </c>
      <c r="B68">
        <f t="shared" ca="1" si="3"/>
        <v>1.4028133854775695</v>
      </c>
    </row>
    <row r="69" spans="1:2" x14ac:dyDescent="0.3">
      <c r="A69">
        <f t="shared" ca="1" si="2"/>
        <v>0.6842239824289813</v>
      </c>
      <c r="B69">
        <f t="shared" ca="1" si="3"/>
        <v>-1.1486919543997682</v>
      </c>
    </row>
    <row r="70" spans="1:2" x14ac:dyDescent="0.3">
      <c r="A70">
        <f t="shared" ca="1" si="2"/>
        <v>0.12406755110241163</v>
      </c>
      <c r="B70">
        <f t="shared" ca="1" si="3"/>
        <v>-1.7646426505833788</v>
      </c>
    </row>
    <row r="71" spans="1:2" x14ac:dyDescent="0.3">
      <c r="A71">
        <f t="shared" ca="1" si="2"/>
        <v>0.36259537947733811</v>
      </c>
      <c r="B71">
        <f t="shared" ca="1" si="3"/>
        <v>1.6218798548656796</v>
      </c>
    </row>
    <row r="72" spans="1:2" x14ac:dyDescent="0.3">
      <c r="A72">
        <f t="shared" ca="1" si="2"/>
        <v>2.236338619897893E-2</v>
      </c>
      <c r="B72">
        <f t="shared" ca="1" si="3"/>
        <v>-2.2338043901959201</v>
      </c>
    </row>
    <row r="73" spans="1:2" x14ac:dyDescent="0.3">
      <c r="A73">
        <f t="shared" ca="1" si="2"/>
        <v>0.66632248954015172</v>
      </c>
      <c r="B73">
        <f t="shared" ca="1" si="3"/>
        <v>-0.62850088750535116</v>
      </c>
    </row>
    <row r="74" spans="1:2" x14ac:dyDescent="0.3">
      <c r="A74">
        <f t="shared" ca="1" si="2"/>
        <v>0.11279341128071807</v>
      </c>
      <c r="B74">
        <f t="shared" ca="1" si="3"/>
        <v>-1.8728971228645881</v>
      </c>
    </row>
    <row r="75" spans="1:2" x14ac:dyDescent="0.3">
      <c r="A75">
        <f t="shared" ca="1" si="2"/>
        <v>0.2824675133899508</v>
      </c>
      <c r="B75">
        <f t="shared" ca="1" si="3"/>
        <v>0.51510553153093019</v>
      </c>
    </row>
    <row r="76" spans="1:2" x14ac:dyDescent="0.3">
      <c r="A76">
        <f t="shared" ca="1" si="2"/>
        <v>7.6408358728668579E-2</v>
      </c>
      <c r="B76">
        <f t="shared" ca="1" si="3"/>
        <v>-2.1343694731584351</v>
      </c>
    </row>
    <row r="77" spans="1:2" x14ac:dyDescent="0.3">
      <c r="A77">
        <f t="shared" ca="1" si="2"/>
        <v>0.71754438364591389</v>
      </c>
      <c r="B77">
        <f t="shared" ca="1" si="3"/>
        <v>-2.2062783255480589</v>
      </c>
    </row>
    <row r="78" spans="1:2" x14ac:dyDescent="0.3">
      <c r="A78">
        <f t="shared" ca="1" si="2"/>
        <v>0.98614663889631227</v>
      </c>
      <c r="B78">
        <f t="shared" ca="1" si="3"/>
        <v>-11.550517448438013</v>
      </c>
    </row>
    <row r="79" spans="1:2" x14ac:dyDescent="0.3">
      <c r="A79">
        <f t="shared" ca="1" si="2"/>
        <v>0.34301099883642239</v>
      </c>
      <c r="B79">
        <f t="shared" ca="1" si="3"/>
        <v>1.3863642941412728</v>
      </c>
    </row>
    <row r="80" spans="1:2" x14ac:dyDescent="0.3">
      <c r="A80">
        <f t="shared" ca="1" si="2"/>
        <v>0.89229001837385691</v>
      </c>
      <c r="B80">
        <f t="shared" ca="1" si="3"/>
        <v>-8.6383977725863925</v>
      </c>
    </row>
    <row r="81" spans="1:2" x14ac:dyDescent="0.3">
      <c r="A81">
        <f t="shared" ca="1" si="2"/>
        <v>0.61318478890286743</v>
      </c>
      <c r="B81">
        <f t="shared" ca="1" si="3"/>
        <v>0.68443263222700879</v>
      </c>
    </row>
    <row r="82" spans="1:2" x14ac:dyDescent="0.3">
      <c r="A82">
        <f t="shared" ca="1" si="2"/>
        <v>0.78193128504649367</v>
      </c>
      <c r="B82">
        <f t="shared" ca="1" si="3"/>
        <v>-4.4987055919142627</v>
      </c>
    </row>
    <row r="83" spans="1:2" x14ac:dyDescent="0.3">
      <c r="A83">
        <f t="shared" ca="1" si="2"/>
        <v>0.45078923387372283</v>
      </c>
      <c r="B83">
        <f t="shared" ca="1" si="3"/>
        <v>2.2309726935739991</v>
      </c>
    </row>
    <row r="84" spans="1:2" x14ac:dyDescent="0.3">
      <c r="A84">
        <f t="shared" ca="1" si="2"/>
        <v>0.43945951654330773</v>
      </c>
      <c r="B84">
        <f t="shared" ca="1" si="3"/>
        <v>2.2017430481597668</v>
      </c>
    </row>
    <row r="85" spans="1:2" x14ac:dyDescent="0.3">
      <c r="A85">
        <f t="shared" ca="1" si="2"/>
        <v>0.39723005087065433</v>
      </c>
      <c r="B85">
        <f t="shared" ca="1" si="3"/>
        <v>1.9588450648722011</v>
      </c>
    </row>
    <row r="86" spans="1:2" x14ac:dyDescent="0.3">
      <c r="A86">
        <f t="shared" ca="1" si="2"/>
        <v>0.57364119481362486</v>
      </c>
      <c r="B86">
        <f t="shared" ca="1" si="3"/>
        <v>1.4122769816203342</v>
      </c>
    </row>
    <row r="87" spans="1:2" x14ac:dyDescent="0.3">
      <c r="A87">
        <f t="shared" ca="1" si="2"/>
        <v>0.83872373863851846</v>
      </c>
      <c r="B87">
        <f t="shared" ca="1" si="3"/>
        <v>-6.6519873931530569</v>
      </c>
    </row>
    <row r="88" spans="1:2" x14ac:dyDescent="0.3">
      <c r="A88">
        <f t="shared" ca="1" si="2"/>
        <v>0.92597135052901558</v>
      </c>
      <c r="B88">
        <f t="shared" ca="1" si="3"/>
        <v>-9.7959156862329575</v>
      </c>
    </row>
    <row r="89" spans="1:2" x14ac:dyDescent="0.3">
      <c r="A89">
        <f t="shared" ca="1" si="2"/>
        <v>0.33599845359853431</v>
      </c>
      <c r="B89">
        <f t="shared" ca="1" si="3"/>
        <v>1.2953641114708863</v>
      </c>
    </row>
    <row r="90" spans="1:2" x14ac:dyDescent="0.3">
      <c r="A90">
        <f t="shared" ca="1" si="2"/>
        <v>0.65470372433510338</v>
      </c>
      <c r="B90">
        <f t="shared" ca="1" si="3"/>
        <v>-0.31081323260218863</v>
      </c>
    </row>
    <row r="91" spans="1:2" x14ac:dyDescent="0.3">
      <c r="A91">
        <f t="shared" ca="1" si="2"/>
        <v>0.50941171748206771</v>
      </c>
      <c r="B91">
        <f t="shared" ca="1" si="3"/>
        <v>2.1095286286016437</v>
      </c>
    </row>
    <row r="92" spans="1:2" x14ac:dyDescent="0.3">
      <c r="A92">
        <f t="shared" ca="1" si="2"/>
        <v>0.17478258235285737</v>
      </c>
      <c r="B92">
        <f t="shared" ca="1" si="3"/>
        <v>-1.1494173640740415</v>
      </c>
    </row>
    <row r="93" spans="1:2" x14ac:dyDescent="0.3">
      <c r="A93">
        <f t="shared" ca="1" si="2"/>
        <v>0.93979604745036038</v>
      </c>
      <c r="B93">
        <f t="shared" ca="1" si="3"/>
        <v>-10.23953775063567</v>
      </c>
    </row>
    <row r="94" spans="1:2" x14ac:dyDescent="0.3">
      <c r="A94">
        <f t="shared" ca="1" si="2"/>
        <v>0.61078558014486717</v>
      </c>
      <c r="B94">
        <f t="shared" ca="1" si="3"/>
        <v>0.73489188333081612</v>
      </c>
    </row>
    <row r="95" spans="1:2" x14ac:dyDescent="0.3">
      <c r="A95">
        <f t="shared" ca="1" si="2"/>
        <v>0.39700129146176344</v>
      </c>
      <c r="B95">
        <f t="shared" ca="1" si="3"/>
        <v>1.95699614230858</v>
      </c>
    </row>
    <row r="96" spans="1:2" x14ac:dyDescent="0.3">
      <c r="A96">
        <f t="shared" ca="1" si="2"/>
        <v>4.7635394326062563E-2</v>
      </c>
      <c r="B96">
        <f t="shared" ca="1" si="3"/>
        <v>-2.2337509930251866</v>
      </c>
    </row>
    <row r="97" spans="1:2" x14ac:dyDescent="0.3">
      <c r="A97">
        <f t="shared" ca="1" si="2"/>
        <v>0.80433508478096305</v>
      </c>
      <c r="B97">
        <f t="shared" ca="1" si="3"/>
        <v>-5.3431830322996703</v>
      </c>
    </row>
    <row r="98" spans="1:2" x14ac:dyDescent="0.3">
      <c r="A98">
        <f t="shared" ca="1" si="2"/>
        <v>0.32003914689788859</v>
      </c>
      <c r="B98">
        <f t="shared" ca="1" si="3"/>
        <v>1.0769355412964809</v>
      </c>
    </row>
    <row r="99" spans="1:2" x14ac:dyDescent="0.3">
      <c r="A99">
        <f t="shared" ca="1" si="2"/>
        <v>0.255854890757791</v>
      </c>
      <c r="B99">
        <f t="shared" ca="1" si="3"/>
        <v>9.3652563165488326E-2</v>
      </c>
    </row>
    <row r="100" spans="1:2" x14ac:dyDescent="0.3">
      <c r="A100">
        <f t="shared" ca="1" si="2"/>
        <v>0.30841351768371494</v>
      </c>
      <c r="B100">
        <f t="shared" ca="1" si="3"/>
        <v>0.90921981501335281</v>
      </c>
    </row>
    <row r="101" spans="1:2" x14ac:dyDescent="0.3">
      <c r="A101">
        <f t="shared" ca="1" si="2"/>
        <v>0.18499574233653848</v>
      </c>
      <c r="B101">
        <f t="shared" ca="1" si="3"/>
        <v>-1.0051068564487795</v>
      </c>
    </row>
    <row r="102" spans="1:2" x14ac:dyDescent="0.3">
      <c r="A102">
        <f t="shared" ca="1" si="2"/>
        <v>0.80482730875669828</v>
      </c>
      <c r="B102">
        <f t="shared" ca="1" si="3"/>
        <v>-5.3618678662038359</v>
      </c>
    </row>
    <row r="103" spans="1:2" x14ac:dyDescent="0.3">
      <c r="A103">
        <f t="shared" ca="1" si="2"/>
        <v>0.86294051976251096</v>
      </c>
      <c r="B103">
        <f t="shared" ca="1" si="3"/>
        <v>-7.5647044712507761</v>
      </c>
    </row>
    <row r="104" spans="1:2" x14ac:dyDescent="0.3">
      <c r="A104">
        <f t="shared" ca="1" si="2"/>
        <v>0.6430815060559647</v>
      </c>
      <c r="B104">
        <f t="shared" ca="1" si="3"/>
        <v>-9.6207285549384843E-3</v>
      </c>
    </row>
    <row r="105" spans="1:2" x14ac:dyDescent="0.3">
      <c r="A105">
        <f t="shared" ca="1" si="2"/>
        <v>0.36087797699539059</v>
      </c>
      <c r="B105">
        <f t="shared" ca="1" si="3"/>
        <v>1.6024089257446161</v>
      </c>
    </row>
    <row r="106" spans="1:2" x14ac:dyDescent="0.3">
      <c r="A106">
        <f t="shared" ca="1" si="2"/>
        <v>0.4260479111821377</v>
      </c>
      <c r="B106">
        <f t="shared" ca="1" si="3"/>
        <v>2.1467568034580635</v>
      </c>
    </row>
    <row r="107" spans="1:2" x14ac:dyDescent="0.3">
      <c r="A107">
        <f t="shared" ca="1" si="2"/>
        <v>0.85922383407550562</v>
      </c>
      <c r="B107">
        <f t="shared" ca="1" si="3"/>
        <v>-7.4257821889422191</v>
      </c>
    </row>
    <row r="108" spans="1:2" x14ac:dyDescent="0.3">
      <c r="A108">
        <f t="shared" ca="1" si="2"/>
        <v>0.36625927750739151</v>
      </c>
      <c r="B108">
        <f t="shared" ca="1" si="3"/>
        <v>1.6626098351632066</v>
      </c>
    </row>
    <row r="109" spans="1:2" x14ac:dyDescent="0.3">
      <c r="A109">
        <f t="shared" ca="1" si="2"/>
        <v>0.96628382555623671</v>
      </c>
      <c r="B109">
        <f t="shared" ca="1" si="3"/>
        <v>-11.025366539895179</v>
      </c>
    </row>
    <row r="110" spans="1:2" x14ac:dyDescent="0.3">
      <c r="A110">
        <f t="shared" ca="1" si="2"/>
        <v>0.26074901642523973</v>
      </c>
      <c r="B110">
        <f t="shared" ca="1" si="3"/>
        <v>0.1718253169356472</v>
      </c>
    </row>
    <row r="111" spans="1:2" x14ac:dyDescent="0.3">
      <c r="A111">
        <f t="shared" ca="1" si="2"/>
        <v>0.82721969601916079</v>
      </c>
      <c r="B111">
        <f t="shared" ca="1" si="3"/>
        <v>-6.2143068680135274</v>
      </c>
    </row>
    <row r="112" spans="1:2" x14ac:dyDescent="0.3">
      <c r="A112">
        <f t="shared" ca="1" si="2"/>
        <v>0.55672119626752015</v>
      </c>
      <c r="B112">
        <f t="shared" ca="1" si="3"/>
        <v>1.6546855513474898</v>
      </c>
    </row>
    <row r="113" spans="1:2" x14ac:dyDescent="0.3">
      <c r="A113">
        <f t="shared" ca="1" si="2"/>
        <v>0.33223833281650528</v>
      </c>
      <c r="B113">
        <f t="shared" ca="1" si="3"/>
        <v>1.2452607185067259</v>
      </c>
    </row>
    <row r="114" spans="1:2" x14ac:dyDescent="0.3">
      <c r="A114">
        <f t="shared" ca="1" si="2"/>
        <v>0.19107677866709416</v>
      </c>
      <c r="B114">
        <f t="shared" ca="1" si="3"/>
        <v>-0.91670652384274354</v>
      </c>
    </row>
    <row r="115" spans="1:2" x14ac:dyDescent="0.3">
      <c r="A115">
        <f t="shared" ca="1" si="2"/>
        <v>0.90739097733602014</v>
      </c>
      <c r="B115">
        <f t="shared" ca="1" si="3"/>
        <v>-9.169313812327303</v>
      </c>
    </row>
    <row r="116" spans="1:2" x14ac:dyDescent="0.3">
      <c r="A116">
        <f t="shared" ca="1" si="2"/>
        <v>0.40466635760343606</v>
      </c>
      <c r="B116">
        <f t="shared" ca="1" si="3"/>
        <v>2.0159910001300974</v>
      </c>
    </row>
    <row r="117" spans="1:2" x14ac:dyDescent="0.3">
      <c r="A117">
        <f t="shared" ca="1" si="2"/>
        <v>0.45052712221287561</v>
      </c>
      <c r="B117">
        <f t="shared" ca="1" si="3"/>
        <v>2.230479621881134</v>
      </c>
    </row>
    <row r="118" spans="1:2" x14ac:dyDescent="0.3">
      <c r="A118">
        <f t="shared" ca="1" si="2"/>
        <v>0.13532771647395903</v>
      </c>
      <c r="B118">
        <f t="shared" ca="1" si="3"/>
        <v>-1.6451045123386361</v>
      </c>
    </row>
    <row r="119" spans="1:2" x14ac:dyDescent="0.3">
      <c r="A119">
        <f t="shared" ca="1" si="2"/>
        <v>0.81768072374816769</v>
      </c>
      <c r="B119">
        <f t="shared" ca="1" si="3"/>
        <v>-5.8508492621406925</v>
      </c>
    </row>
    <row r="120" spans="1:2" x14ac:dyDescent="0.3">
      <c r="A120">
        <f t="shared" ca="1" si="2"/>
        <v>0.71513927289687929</v>
      </c>
      <c r="B120">
        <f t="shared" ca="1" si="3"/>
        <v>-2.1264156015673965</v>
      </c>
    </row>
    <row r="121" spans="1:2" x14ac:dyDescent="0.3">
      <c r="A121">
        <f t="shared" ca="1" si="2"/>
        <v>0.25578608576798512</v>
      </c>
      <c r="B121">
        <f t="shared" ca="1" si="3"/>
        <v>9.2552578368407634E-2</v>
      </c>
    </row>
    <row r="122" spans="1:2" x14ac:dyDescent="0.3">
      <c r="A122">
        <f t="shared" ca="1" si="2"/>
        <v>0.39147113974578873</v>
      </c>
      <c r="B122">
        <f t="shared" ca="1" si="3"/>
        <v>1.9106858156498003</v>
      </c>
    </row>
    <row r="123" spans="1:2" x14ac:dyDescent="0.3">
      <c r="A123">
        <f t="shared" ca="1" si="2"/>
        <v>0.37540866665144079</v>
      </c>
      <c r="B123">
        <f t="shared" ca="1" si="3"/>
        <v>1.7593284652321515</v>
      </c>
    </row>
    <row r="124" spans="1:2" x14ac:dyDescent="0.3">
      <c r="A124">
        <f t="shared" ca="1" si="2"/>
        <v>0.21617760608947045</v>
      </c>
      <c r="B124">
        <f t="shared" ca="1" si="3"/>
        <v>-0.53621336878040315</v>
      </c>
    </row>
    <row r="125" spans="1:2" x14ac:dyDescent="0.3">
      <c r="A125">
        <f t="shared" ca="1" si="2"/>
        <v>0.18610928803449467</v>
      </c>
      <c r="B125">
        <f t="shared" ca="1" si="3"/>
        <v>-0.98904985884336083</v>
      </c>
    </row>
    <row r="126" spans="1:2" x14ac:dyDescent="0.3">
      <c r="A126">
        <f t="shared" ca="1" si="2"/>
        <v>4.5230035977082972E-2</v>
      </c>
      <c r="B126">
        <f t="shared" ca="1" si="3"/>
        <v>-2.2373778212474473</v>
      </c>
    </row>
    <row r="127" spans="1:2" x14ac:dyDescent="0.3">
      <c r="A127">
        <f t="shared" ca="1" si="2"/>
        <v>0.34164235985477187</v>
      </c>
      <c r="B127">
        <f t="shared" ca="1" si="3"/>
        <v>1.3688617834946222</v>
      </c>
    </row>
    <row r="128" spans="1:2" x14ac:dyDescent="0.3">
      <c r="A128">
        <f t="shared" ca="1" si="2"/>
        <v>0.30474671657111041</v>
      </c>
      <c r="B128">
        <f t="shared" ca="1" si="3"/>
        <v>0.8550281265199472</v>
      </c>
    </row>
    <row r="129" spans="1:2" x14ac:dyDescent="0.3">
      <c r="A129">
        <f t="shared" ca="1" si="2"/>
        <v>9.4107047051960491E-2</v>
      </c>
      <c r="B129">
        <f t="shared" ca="1" si="3"/>
        <v>-2.0248572020709426</v>
      </c>
    </row>
    <row r="130" spans="1:2" x14ac:dyDescent="0.3">
      <c r="A130">
        <f t="shared" ref="A130:A193" ca="1" si="4">RAND()</f>
        <v>0.53096587360334568</v>
      </c>
      <c r="B130">
        <f t="shared" ref="B130:B193" ca="1" si="5">4*(4*A130-1)*COS(4*A130-1)</f>
        <v>1.9429427177897529</v>
      </c>
    </row>
    <row r="131" spans="1:2" x14ac:dyDescent="0.3">
      <c r="A131">
        <f t="shared" ca="1" si="4"/>
        <v>0.73246493803858692</v>
      </c>
      <c r="B131">
        <f t="shared" ca="1" si="5"/>
        <v>-2.7125918906955069</v>
      </c>
    </row>
    <row r="132" spans="1:2" x14ac:dyDescent="0.3">
      <c r="A132">
        <f t="shared" ca="1" si="4"/>
        <v>0.83420796494208171</v>
      </c>
      <c r="B132">
        <f t="shared" ca="1" si="5"/>
        <v>-6.4803492130484361</v>
      </c>
    </row>
    <row r="133" spans="1:2" x14ac:dyDescent="0.3">
      <c r="A133">
        <f t="shared" ca="1" si="4"/>
        <v>0.3929673845391094</v>
      </c>
      <c r="B133">
        <f t="shared" ca="1" si="5"/>
        <v>1.9235189717508001</v>
      </c>
    </row>
    <row r="134" spans="1:2" x14ac:dyDescent="0.3">
      <c r="A134">
        <f t="shared" ca="1" si="4"/>
        <v>7.1565613658495453E-2</v>
      </c>
      <c r="B134">
        <f t="shared" ca="1" si="5"/>
        <v>-2.1581148733333402</v>
      </c>
    </row>
    <row r="135" spans="1:2" x14ac:dyDescent="0.3">
      <c r="A135">
        <f t="shared" ca="1" si="4"/>
        <v>0.89560254358951896</v>
      </c>
      <c r="B135">
        <f t="shared" ca="1" si="5"/>
        <v>-8.7563236565827332</v>
      </c>
    </row>
    <row r="136" spans="1:2" x14ac:dyDescent="0.3">
      <c r="A136">
        <f t="shared" ca="1" si="4"/>
        <v>0.9803345913028606</v>
      </c>
      <c r="B136">
        <f t="shared" ca="1" si="5"/>
        <v>-11.40305780995411</v>
      </c>
    </row>
    <row r="137" spans="1:2" x14ac:dyDescent="0.3">
      <c r="A137">
        <f t="shared" ca="1" si="4"/>
        <v>0.91625428668853059</v>
      </c>
      <c r="B137">
        <f t="shared" ca="1" si="5"/>
        <v>-9.472228639765925</v>
      </c>
    </row>
    <row r="138" spans="1:2" x14ac:dyDescent="0.3">
      <c r="A138">
        <f t="shared" ca="1" si="4"/>
        <v>0.12561130420291311</v>
      </c>
      <c r="B138">
        <f t="shared" ca="1" si="5"/>
        <v>-1.7489095141115805</v>
      </c>
    </row>
    <row r="139" spans="1:2" x14ac:dyDescent="0.3">
      <c r="A139">
        <f t="shared" ca="1" si="4"/>
        <v>2.2895970547646027E-2</v>
      </c>
      <c r="B139">
        <f t="shared" ca="1" si="5"/>
        <v>-2.2346871530911878</v>
      </c>
    </row>
    <row r="140" spans="1:2" x14ac:dyDescent="0.3">
      <c r="A140">
        <f t="shared" ca="1" si="4"/>
        <v>0.97479636220613075</v>
      </c>
      <c r="B140">
        <f t="shared" ca="1" si="5"/>
        <v>-11.257687417495898</v>
      </c>
    </row>
    <row r="141" spans="1:2" x14ac:dyDescent="0.3">
      <c r="A141">
        <f t="shared" ca="1" si="4"/>
        <v>0.43108455434154636</v>
      </c>
      <c r="B141">
        <f t="shared" ca="1" si="5"/>
        <v>2.1699379807531725</v>
      </c>
    </row>
    <row r="142" spans="1:2" x14ac:dyDescent="0.3">
      <c r="A142">
        <f t="shared" ca="1" si="4"/>
        <v>0.51256847071872802</v>
      </c>
      <c r="B142">
        <f t="shared" ca="1" si="5"/>
        <v>2.0893453633052306</v>
      </c>
    </row>
    <row r="143" spans="1:2" x14ac:dyDescent="0.3">
      <c r="A143">
        <f t="shared" ca="1" si="4"/>
        <v>0.96172107126842599</v>
      </c>
      <c r="B143">
        <f t="shared" ca="1" si="5"/>
        <v>-10.896585004928781</v>
      </c>
    </row>
    <row r="144" spans="1:2" x14ac:dyDescent="0.3">
      <c r="A144">
        <f t="shared" ca="1" si="4"/>
        <v>0.83563725787095877</v>
      </c>
      <c r="B144">
        <f t="shared" ca="1" si="5"/>
        <v>-6.5347040719049714</v>
      </c>
    </row>
    <row r="145" spans="1:2" x14ac:dyDescent="0.3">
      <c r="A145">
        <f t="shared" ca="1" si="4"/>
        <v>0.50657700928273386</v>
      </c>
      <c r="B145">
        <f t="shared" ca="1" si="5"/>
        <v>2.126429975847512</v>
      </c>
    </row>
    <row r="146" spans="1:2" x14ac:dyDescent="0.3">
      <c r="A146">
        <f t="shared" ca="1" si="4"/>
        <v>0.61878115877787532</v>
      </c>
      <c r="B146">
        <f t="shared" ca="1" si="5"/>
        <v>0.56364990330302156</v>
      </c>
    </row>
    <row r="147" spans="1:2" x14ac:dyDescent="0.3">
      <c r="A147">
        <f t="shared" ca="1" si="4"/>
        <v>0.79327443162510047</v>
      </c>
      <c r="B147">
        <f t="shared" ca="1" si="5"/>
        <v>-4.924590651808546</v>
      </c>
    </row>
    <row r="148" spans="1:2" x14ac:dyDescent="0.3">
      <c r="A148">
        <f t="shared" ca="1" si="4"/>
        <v>2.6061628674826642E-2</v>
      </c>
      <c r="B148">
        <f t="shared" ca="1" si="5"/>
        <v>-2.2391356354223335</v>
      </c>
    </row>
    <row r="149" spans="1:2" x14ac:dyDescent="0.3">
      <c r="A149">
        <f t="shared" ca="1" si="4"/>
        <v>0.48146164741596631</v>
      </c>
      <c r="B149">
        <f t="shared" ca="1" si="5"/>
        <v>2.2263213465387928</v>
      </c>
    </row>
    <row r="150" spans="1:2" x14ac:dyDescent="0.3">
      <c r="A150">
        <f t="shared" ca="1" si="4"/>
        <v>0.86846438108710744</v>
      </c>
      <c r="B150">
        <f t="shared" ca="1" si="5"/>
        <v>-7.7701500556487604</v>
      </c>
    </row>
    <row r="151" spans="1:2" x14ac:dyDescent="0.3">
      <c r="A151">
        <f t="shared" ca="1" si="4"/>
        <v>0.81049497616194588</v>
      </c>
      <c r="B151">
        <f t="shared" ca="1" si="5"/>
        <v>-5.5772681776829973</v>
      </c>
    </row>
    <row r="152" spans="1:2" x14ac:dyDescent="0.3">
      <c r="A152">
        <f t="shared" ca="1" si="4"/>
        <v>0.52943750108592469</v>
      </c>
      <c r="B152">
        <f t="shared" ca="1" si="5"/>
        <v>1.9569860545185058</v>
      </c>
    </row>
    <row r="153" spans="1:2" x14ac:dyDescent="0.3">
      <c r="A153">
        <f t="shared" ca="1" si="4"/>
        <v>6.1971531313456785E-2</v>
      </c>
      <c r="B153">
        <f t="shared" ca="1" si="5"/>
        <v>-2.1969136058238887</v>
      </c>
    </row>
    <row r="154" spans="1:2" x14ac:dyDescent="0.3">
      <c r="A154">
        <f t="shared" ca="1" si="4"/>
        <v>5.4477453145191812E-2</v>
      </c>
      <c r="B154">
        <f t="shared" ca="1" si="5"/>
        <v>-2.2193905080353065</v>
      </c>
    </row>
    <row r="155" spans="1:2" x14ac:dyDescent="0.3">
      <c r="A155">
        <f t="shared" ca="1" si="4"/>
        <v>0.24722317809614047</v>
      </c>
      <c r="B155">
        <f t="shared" ca="1" si="5"/>
        <v>-4.4426409836948497E-2</v>
      </c>
    </row>
    <row r="156" spans="1:2" x14ac:dyDescent="0.3">
      <c r="A156">
        <f t="shared" ca="1" si="4"/>
        <v>0.26273231547623221</v>
      </c>
      <c r="B156">
        <f t="shared" ca="1" si="5"/>
        <v>0.20345290512952655</v>
      </c>
    </row>
    <row r="157" spans="1:2" x14ac:dyDescent="0.3">
      <c r="A157">
        <f t="shared" ca="1" si="4"/>
        <v>5.1775663018527651E-2</v>
      </c>
      <c r="B157">
        <f t="shared" ca="1" si="5"/>
        <v>-2.2257713991347861</v>
      </c>
    </row>
    <row r="158" spans="1:2" x14ac:dyDescent="0.3">
      <c r="A158">
        <f t="shared" ca="1" si="4"/>
        <v>1.6681940226466963E-2</v>
      </c>
      <c r="B158">
        <f t="shared" ca="1" si="5"/>
        <v>-2.2219632699454626</v>
      </c>
    </row>
    <row r="159" spans="1:2" x14ac:dyDescent="0.3">
      <c r="A159">
        <f t="shared" ca="1" si="4"/>
        <v>0.80333485397084281</v>
      </c>
      <c r="B159">
        <f t="shared" ca="1" si="5"/>
        <v>-5.3052268085937371</v>
      </c>
    </row>
    <row r="160" spans="1:2" x14ac:dyDescent="0.3">
      <c r="A160">
        <f t="shared" ca="1" si="4"/>
        <v>0.40697686455969284</v>
      </c>
      <c r="B160">
        <f t="shared" ca="1" si="5"/>
        <v>2.0325579126222215</v>
      </c>
    </row>
    <row r="161" spans="1:2" x14ac:dyDescent="0.3">
      <c r="A161">
        <f t="shared" ca="1" si="4"/>
        <v>0.83522214535315253</v>
      </c>
      <c r="B161">
        <f t="shared" ca="1" si="5"/>
        <v>-6.5189202507288631</v>
      </c>
    </row>
    <row r="162" spans="1:2" x14ac:dyDescent="0.3">
      <c r="A162">
        <f t="shared" ca="1" si="4"/>
        <v>0.97496048413907965</v>
      </c>
      <c r="B162">
        <f t="shared" ca="1" si="5"/>
        <v>-11.262062034744938</v>
      </c>
    </row>
    <row r="163" spans="1:2" x14ac:dyDescent="0.3">
      <c r="A163">
        <f t="shared" ca="1" si="4"/>
        <v>0.77690843859984238</v>
      </c>
      <c r="B163">
        <f t="shared" ca="1" si="5"/>
        <v>-4.3115514623737239</v>
      </c>
    </row>
    <row r="164" spans="1:2" x14ac:dyDescent="0.3">
      <c r="A164">
        <f t="shared" ca="1" si="4"/>
        <v>0.62980129865726608</v>
      </c>
      <c r="B164">
        <f t="shared" ca="1" si="5"/>
        <v>0.31337100702839399</v>
      </c>
    </row>
    <row r="165" spans="1:2" x14ac:dyDescent="0.3">
      <c r="A165">
        <f t="shared" ca="1" si="4"/>
        <v>0.955712298301715</v>
      </c>
      <c r="B165">
        <f t="shared" ca="1" si="5"/>
        <v>-10.722648371630012</v>
      </c>
    </row>
    <row r="166" spans="1:2" x14ac:dyDescent="0.3">
      <c r="A166">
        <f t="shared" ca="1" si="4"/>
        <v>0.47707317875066246</v>
      </c>
      <c r="B166">
        <f t="shared" ca="1" si="5"/>
        <v>2.2347370999901783</v>
      </c>
    </row>
    <row r="167" spans="1:2" x14ac:dyDescent="0.3">
      <c r="A167">
        <f t="shared" ca="1" si="4"/>
        <v>0.71868294623802798</v>
      </c>
      <c r="B167">
        <f t="shared" ca="1" si="5"/>
        <v>-2.2442608813937381</v>
      </c>
    </row>
    <row r="168" spans="1:2" x14ac:dyDescent="0.3">
      <c r="A168">
        <f t="shared" ca="1" si="4"/>
        <v>0.62022583942154874</v>
      </c>
      <c r="B168">
        <f t="shared" ca="1" si="5"/>
        <v>0.53177433449790901</v>
      </c>
    </row>
    <row r="169" spans="1:2" x14ac:dyDescent="0.3">
      <c r="A169">
        <f t="shared" ca="1" si="4"/>
        <v>0.21247114248269916</v>
      </c>
      <c r="B169">
        <f t="shared" ca="1" si="5"/>
        <v>-0.59370882070517217</v>
      </c>
    </row>
    <row r="170" spans="1:2" x14ac:dyDescent="0.3">
      <c r="A170">
        <f t="shared" ca="1" si="4"/>
        <v>0.77137754039979345</v>
      </c>
      <c r="B170">
        <f t="shared" ca="1" si="5"/>
        <v>-4.1066679979595637</v>
      </c>
    </row>
    <row r="171" spans="1:2" x14ac:dyDescent="0.3">
      <c r="A171">
        <f t="shared" ca="1" si="4"/>
        <v>0.4507867616643646</v>
      </c>
      <c r="B171">
        <f t="shared" ca="1" si="5"/>
        <v>2.2309680839789801</v>
      </c>
    </row>
    <row r="172" spans="1:2" x14ac:dyDescent="0.3">
      <c r="A172">
        <f t="shared" ca="1" si="4"/>
        <v>0.58118794696247522</v>
      </c>
      <c r="B172">
        <f t="shared" ca="1" si="5"/>
        <v>1.2906767263761623</v>
      </c>
    </row>
    <row r="173" spans="1:2" x14ac:dyDescent="0.3">
      <c r="A173">
        <f t="shared" ca="1" si="4"/>
        <v>0.56181443427466893</v>
      </c>
      <c r="B173">
        <f t="shared" ca="1" si="5"/>
        <v>1.5861303744807842</v>
      </c>
    </row>
    <row r="174" spans="1:2" x14ac:dyDescent="0.3">
      <c r="A174">
        <f t="shared" ca="1" si="4"/>
        <v>0.69779050310838864</v>
      </c>
      <c r="B174">
        <f t="shared" ca="1" si="5"/>
        <v>-1.5660951988013507</v>
      </c>
    </row>
    <row r="175" spans="1:2" x14ac:dyDescent="0.3">
      <c r="A175">
        <f t="shared" ca="1" si="4"/>
        <v>0.5992335331080183</v>
      </c>
      <c r="B175">
        <f t="shared" ca="1" si="5"/>
        <v>0.96660911901453894</v>
      </c>
    </row>
    <row r="176" spans="1:2" x14ac:dyDescent="0.3">
      <c r="A176">
        <f t="shared" ca="1" si="4"/>
        <v>0.36530743222937889</v>
      </c>
      <c r="B176">
        <f t="shared" ca="1" si="5"/>
        <v>1.6521357450721676</v>
      </c>
    </row>
    <row r="177" spans="1:2" x14ac:dyDescent="0.3">
      <c r="A177">
        <f t="shared" ca="1" si="4"/>
        <v>0.40274361850919527</v>
      </c>
      <c r="B177">
        <f t="shared" ca="1" si="5"/>
        <v>2.0017708230441396</v>
      </c>
    </row>
    <row r="178" spans="1:2" x14ac:dyDescent="0.3">
      <c r="A178">
        <f t="shared" ca="1" si="4"/>
        <v>0.13510137997321714</v>
      </c>
      <c r="B178">
        <f t="shared" ca="1" si="5"/>
        <v>-1.6476139543305213</v>
      </c>
    </row>
    <row r="179" spans="1:2" x14ac:dyDescent="0.3">
      <c r="A179">
        <f t="shared" ca="1" si="4"/>
        <v>0.2779609892015904</v>
      </c>
      <c r="B179">
        <f t="shared" ca="1" si="5"/>
        <v>0.44458061492082457</v>
      </c>
    </row>
    <row r="180" spans="1:2" x14ac:dyDescent="0.3">
      <c r="A180">
        <f t="shared" ca="1" si="4"/>
        <v>8.3832414610578776E-2</v>
      </c>
      <c r="B180">
        <f t="shared" ca="1" si="5"/>
        <v>-2.0927017053497297</v>
      </c>
    </row>
    <row r="181" spans="1:2" x14ac:dyDescent="0.3">
      <c r="A181">
        <f t="shared" ca="1" si="4"/>
        <v>0.89200656589783311</v>
      </c>
      <c r="B181">
        <f t="shared" ca="1" si="5"/>
        <v>-8.6282712460238074</v>
      </c>
    </row>
    <row r="182" spans="1:2" x14ac:dyDescent="0.3">
      <c r="A182">
        <f t="shared" ca="1" si="4"/>
        <v>0.19498578066798522</v>
      </c>
      <c r="B182">
        <f t="shared" ca="1" si="5"/>
        <v>-0.85900085411534621</v>
      </c>
    </row>
    <row r="183" spans="1:2" x14ac:dyDescent="0.3">
      <c r="A183">
        <f t="shared" ca="1" si="4"/>
        <v>0.5414012269841143</v>
      </c>
      <c r="B183">
        <f t="shared" ca="1" si="5"/>
        <v>1.837901045919337</v>
      </c>
    </row>
    <row r="184" spans="1:2" x14ac:dyDescent="0.3">
      <c r="A184">
        <f t="shared" ca="1" si="4"/>
        <v>0.7227733613316214</v>
      </c>
      <c r="B184">
        <f t="shared" ca="1" si="5"/>
        <v>-2.3816323599773259</v>
      </c>
    </row>
    <row r="185" spans="1:2" x14ac:dyDescent="0.3">
      <c r="A185">
        <f t="shared" ca="1" si="4"/>
        <v>0.25624943423100721</v>
      </c>
      <c r="B185">
        <f t="shared" ca="1" si="5"/>
        <v>9.9959707808715811E-2</v>
      </c>
    </row>
    <row r="186" spans="1:2" x14ac:dyDescent="0.3">
      <c r="A186">
        <f t="shared" ca="1" si="4"/>
        <v>0.44178488294572871</v>
      </c>
      <c r="B186">
        <f t="shared" ca="1" si="5"/>
        <v>2.2090519349882221</v>
      </c>
    </row>
    <row r="187" spans="1:2" x14ac:dyDescent="0.3">
      <c r="A187">
        <f t="shared" ca="1" si="4"/>
        <v>6.5179722276008656E-3</v>
      </c>
      <c r="B187">
        <f t="shared" ca="1" si="5"/>
        <v>-2.1896044065573355</v>
      </c>
    </row>
    <row r="188" spans="1:2" x14ac:dyDescent="0.3">
      <c r="A188">
        <f t="shared" ca="1" si="4"/>
        <v>0.57615062314691445</v>
      </c>
      <c r="B188">
        <f t="shared" ca="1" si="5"/>
        <v>1.3727614063684186</v>
      </c>
    </row>
    <row r="189" spans="1:2" x14ac:dyDescent="0.3">
      <c r="A189">
        <f t="shared" ca="1" si="4"/>
        <v>0.96760932061863125</v>
      </c>
      <c r="B189">
        <f t="shared" ca="1" si="5"/>
        <v>-11.062229891572438</v>
      </c>
    </row>
    <row r="190" spans="1:2" x14ac:dyDescent="0.3">
      <c r="A190">
        <f t="shared" ca="1" si="4"/>
        <v>0.21471775994056741</v>
      </c>
      <c r="B190">
        <f t="shared" ca="1" si="5"/>
        <v>-0.55890332656059971</v>
      </c>
    </row>
    <row r="191" spans="1:2" x14ac:dyDescent="0.3">
      <c r="A191">
        <f t="shared" ca="1" si="4"/>
        <v>0.40774915828182534</v>
      </c>
      <c r="B191">
        <f t="shared" ca="1" si="5"/>
        <v>2.0379675493348528</v>
      </c>
    </row>
    <row r="192" spans="1:2" x14ac:dyDescent="0.3">
      <c r="A192">
        <f t="shared" ca="1" si="4"/>
        <v>0.45544266299020286</v>
      </c>
      <c r="B192">
        <f t="shared" ca="1" si="5"/>
        <v>2.2382584791093305</v>
      </c>
    </row>
    <row r="193" spans="1:2" x14ac:dyDescent="0.3">
      <c r="A193">
        <f t="shared" ca="1" si="4"/>
        <v>0.31760657556482619</v>
      </c>
      <c r="B193">
        <f t="shared" ca="1" si="5"/>
        <v>1.0423929054235899</v>
      </c>
    </row>
    <row r="194" spans="1:2" x14ac:dyDescent="0.3">
      <c r="A194">
        <f t="shared" ref="A194:A257" ca="1" si="6">RAND()</f>
        <v>0.32122163535606685</v>
      </c>
      <c r="B194">
        <f t="shared" ref="B194:B257" ca="1" si="7">4*(4*A194-1)*COS(4*A194-1)</f>
        <v>1.0936151008215884</v>
      </c>
    </row>
    <row r="195" spans="1:2" x14ac:dyDescent="0.3">
      <c r="A195">
        <f t="shared" ca="1" si="6"/>
        <v>0.23040173179834433</v>
      </c>
      <c r="B195">
        <f t="shared" ca="1" si="7"/>
        <v>-0.31260925940853085</v>
      </c>
    </row>
    <row r="196" spans="1:2" x14ac:dyDescent="0.3">
      <c r="A196">
        <f t="shared" ca="1" si="6"/>
        <v>0.93269569065869096</v>
      </c>
      <c r="B196">
        <f t="shared" ca="1" si="7"/>
        <v>-10.014301336352252</v>
      </c>
    </row>
    <row r="197" spans="1:2" x14ac:dyDescent="0.3">
      <c r="A197">
        <f t="shared" ca="1" si="6"/>
        <v>0.22326595958462592</v>
      </c>
      <c r="B197">
        <f t="shared" ca="1" si="7"/>
        <v>-0.42530127307404669</v>
      </c>
    </row>
    <row r="198" spans="1:2" x14ac:dyDescent="0.3">
      <c r="A198">
        <f t="shared" ca="1" si="6"/>
        <v>0.59183611225751453</v>
      </c>
      <c r="B198">
        <f t="shared" ca="1" si="7"/>
        <v>1.105094404320297</v>
      </c>
    </row>
    <row r="199" spans="1:2" x14ac:dyDescent="0.3">
      <c r="A199">
        <f t="shared" ca="1" si="6"/>
        <v>0.8215092836434652</v>
      </c>
      <c r="B199">
        <f t="shared" ca="1" si="7"/>
        <v>-5.9967255705351032</v>
      </c>
    </row>
    <row r="200" spans="1:2" x14ac:dyDescent="0.3">
      <c r="A200">
        <f t="shared" ca="1" si="6"/>
        <v>0.30059232628743215</v>
      </c>
      <c r="B200">
        <f t="shared" ca="1" si="7"/>
        <v>0.79295831541556283</v>
      </c>
    </row>
    <row r="201" spans="1:2" x14ac:dyDescent="0.3">
      <c r="A201">
        <f t="shared" ca="1" si="6"/>
        <v>0.53848504384487239</v>
      </c>
      <c r="B201">
        <f t="shared" ca="1" si="7"/>
        <v>1.8688653310486294</v>
      </c>
    </row>
    <row r="202" spans="1:2" x14ac:dyDescent="0.3">
      <c r="A202">
        <f t="shared" ca="1" si="6"/>
        <v>0.20431235082740296</v>
      </c>
      <c r="B202">
        <f t="shared" ca="1" si="7"/>
        <v>-0.7188293939941629</v>
      </c>
    </row>
    <row r="203" spans="1:2" x14ac:dyDescent="0.3">
      <c r="A203">
        <f t="shared" ca="1" si="6"/>
        <v>0.71556447184466765</v>
      </c>
      <c r="B203">
        <f t="shared" ca="1" si="7"/>
        <v>-2.1404974708309483</v>
      </c>
    </row>
    <row r="204" spans="1:2" x14ac:dyDescent="0.3">
      <c r="A204">
        <f t="shared" ca="1" si="6"/>
        <v>0.46064826363577049</v>
      </c>
      <c r="B204">
        <f t="shared" ca="1" si="7"/>
        <v>2.2430827566281164</v>
      </c>
    </row>
    <row r="205" spans="1:2" x14ac:dyDescent="0.3">
      <c r="A205">
        <f t="shared" ca="1" si="6"/>
        <v>0.22836777528167596</v>
      </c>
      <c r="B205">
        <f t="shared" ca="1" si="7"/>
        <v>-0.34482067668912142</v>
      </c>
    </row>
    <row r="206" spans="1:2" x14ac:dyDescent="0.3">
      <c r="A206">
        <f t="shared" ca="1" si="6"/>
        <v>6.0265921662193134E-2</v>
      </c>
      <c r="B206">
        <f t="shared" ca="1" si="7"/>
        <v>-2.2026408175036711</v>
      </c>
    </row>
    <row r="207" spans="1:2" x14ac:dyDescent="0.3">
      <c r="A207">
        <f t="shared" ca="1" si="6"/>
        <v>0.55011316754884276</v>
      </c>
      <c r="B207">
        <f t="shared" ca="1" si="7"/>
        <v>1.7379472432597232</v>
      </c>
    </row>
    <row r="208" spans="1:2" x14ac:dyDescent="0.3">
      <c r="A208">
        <f t="shared" ca="1" si="6"/>
        <v>0.28132621097089627</v>
      </c>
      <c r="B208">
        <f t="shared" ca="1" si="7"/>
        <v>0.49728962255926779</v>
      </c>
    </row>
    <row r="209" spans="1:2" x14ac:dyDescent="0.3">
      <c r="A209">
        <f t="shared" ca="1" si="6"/>
        <v>0.43772325895544606</v>
      </c>
      <c r="B209">
        <f t="shared" ca="1" si="7"/>
        <v>2.1958510700527967</v>
      </c>
    </row>
    <row r="210" spans="1:2" x14ac:dyDescent="0.3">
      <c r="A210">
        <f t="shared" ca="1" si="6"/>
        <v>0.14432424710931935</v>
      </c>
      <c r="B210">
        <f t="shared" ca="1" si="7"/>
        <v>-1.5419925606316005</v>
      </c>
    </row>
    <row r="211" spans="1:2" x14ac:dyDescent="0.3">
      <c r="A211">
        <f t="shared" ca="1" si="6"/>
        <v>0.29126523539851945</v>
      </c>
      <c r="B211">
        <f t="shared" ca="1" si="7"/>
        <v>0.65126996003990822</v>
      </c>
    </row>
    <row r="212" spans="1:2" x14ac:dyDescent="0.3">
      <c r="A212">
        <f t="shared" ca="1" si="6"/>
        <v>0.22697806742677651</v>
      </c>
      <c r="B212">
        <f t="shared" ca="1" si="7"/>
        <v>-0.36679018903121396</v>
      </c>
    </row>
    <row r="213" spans="1:2" x14ac:dyDescent="0.3">
      <c r="A213">
        <f t="shared" ca="1" si="6"/>
        <v>7.7550989680658322E-2</v>
      </c>
      <c r="B213">
        <f t="shared" ca="1" si="7"/>
        <v>-2.1283679651791925</v>
      </c>
    </row>
    <row r="214" spans="1:2" x14ac:dyDescent="0.3">
      <c r="A214">
        <f t="shared" ca="1" si="6"/>
        <v>0.15928505109797086</v>
      </c>
      <c r="B214">
        <f t="shared" ca="1" si="7"/>
        <v>-1.3569295410964484</v>
      </c>
    </row>
    <row r="215" spans="1:2" x14ac:dyDescent="0.3">
      <c r="A215">
        <f t="shared" ca="1" si="6"/>
        <v>0.68446950556381392</v>
      </c>
      <c r="B215">
        <f t="shared" ca="1" si="7"/>
        <v>-1.1560739723605797</v>
      </c>
    </row>
    <row r="216" spans="1:2" x14ac:dyDescent="0.3">
      <c r="A216">
        <f t="shared" ca="1" si="6"/>
        <v>0.17948434497695287</v>
      </c>
      <c r="B216">
        <f t="shared" ca="1" si="7"/>
        <v>-1.0836658322135415</v>
      </c>
    </row>
    <row r="217" spans="1:2" x14ac:dyDescent="0.3">
      <c r="A217">
        <f t="shared" ca="1" si="6"/>
        <v>0.64131285264868276</v>
      </c>
      <c r="B217">
        <f t="shared" ca="1" si="7"/>
        <v>3.4716573715267339E-2</v>
      </c>
    </row>
    <row r="218" spans="1:2" x14ac:dyDescent="0.3">
      <c r="A218">
        <f t="shared" ca="1" si="6"/>
        <v>0.91699907121050839</v>
      </c>
      <c r="B218">
        <f t="shared" ca="1" si="7"/>
        <v>-9.4973600742869788</v>
      </c>
    </row>
    <row r="219" spans="1:2" x14ac:dyDescent="0.3">
      <c r="A219">
        <f t="shared" ca="1" si="6"/>
        <v>0.21132678705927299</v>
      </c>
      <c r="B219">
        <f t="shared" ca="1" si="7"/>
        <v>-0.61138259688221741</v>
      </c>
    </row>
    <row r="220" spans="1:2" x14ac:dyDescent="0.3">
      <c r="A220">
        <f t="shared" ca="1" si="6"/>
        <v>0.45353743124820722</v>
      </c>
      <c r="B220">
        <f t="shared" ca="1" si="7"/>
        <v>2.2356125235726245</v>
      </c>
    </row>
    <row r="221" spans="1:2" x14ac:dyDescent="0.3">
      <c r="A221">
        <f t="shared" ca="1" si="6"/>
        <v>0.40007396933540329</v>
      </c>
      <c r="B221">
        <f t="shared" ca="1" si="7"/>
        <v>1.9813810279573476</v>
      </c>
    </row>
    <row r="222" spans="1:2" x14ac:dyDescent="0.3">
      <c r="A222">
        <f t="shared" ca="1" si="6"/>
        <v>0.62188300408511543</v>
      </c>
      <c r="B222">
        <f t="shared" ca="1" si="7"/>
        <v>0.49486104020844757</v>
      </c>
    </row>
    <row r="223" spans="1:2" x14ac:dyDescent="0.3">
      <c r="A223">
        <f t="shared" ca="1" si="6"/>
        <v>0.99269020677553466</v>
      </c>
      <c r="B223">
        <f t="shared" ca="1" si="7"/>
        <v>-11.710070112648559</v>
      </c>
    </row>
    <row r="224" spans="1:2" x14ac:dyDescent="0.3">
      <c r="A224">
        <f t="shared" ca="1" si="6"/>
        <v>0.92243118446381522</v>
      </c>
      <c r="B224">
        <f t="shared" ca="1" si="7"/>
        <v>-9.679061110384529</v>
      </c>
    </row>
    <row r="225" spans="1:2" x14ac:dyDescent="0.3">
      <c r="A225">
        <f t="shared" ca="1" si="6"/>
        <v>0.24843621905199065</v>
      </c>
      <c r="B225">
        <f t="shared" ca="1" si="7"/>
        <v>-2.5020005686622094E-2</v>
      </c>
    </row>
    <row r="226" spans="1:2" x14ac:dyDescent="0.3">
      <c r="A226">
        <f t="shared" ca="1" si="6"/>
        <v>8.2803763555644117E-2</v>
      </c>
      <c r="B226">
        <f t="shared" ca="1" si="7"/>
        <v>-2.0988494505513144</v>
      </c>
    </row>
    <row r="227" spans="1:2" x14ac:dyDescent="0.3">
      <c r="A227">
        <f t="shared" ca="1" si="6"/>
        <v>0.75423479008043948</v>
      </c>
      <c r="B227">
        <f t="shared" ca="1" si="7"/>
        <v>-3.4811493160060496</v>
      </c>
    </row>
    <row r="228" spans="1:2" x14ac:dyDescent="0.3">
      <c r="A228">
        <f t="shared" ca="1" si="6"/>
        <v>0.10078677292579563</v>
      </c>
      <c r="B228">
        <f t="shared" ca="1" si="7"/>
        <v>-1.9746484702887199</v>
      </c>
    </row>
    <row r="229" spans="1:2" x14ac:dyDescent="0.3">
      <c r="A229">
        <f t="shared" ca="1" si="6"/>
        <v>0.52753093646210791</v>
      </c>
      <c r="B229">
        <f t="shared" ca="1" si="7"/>
        <v>1.9740250392871981</v>
      </c>
    </row>
    <row r="230" spans="1:2" x14ac:dyDescent="0.3">
      <c r="A230">
        <f t="shared" ca="1" si="6"/>
        <v>0.46871874875692443</v>
      </c>
      <c r="B230">
        <f t="shared" ca="1" si="7"/>
        <v>2.24350424053116</v>
      </c>
    </row>
    <row r="231" spans="1:2" x14ac:dyDescent="0.3">
      <c r="A231">
        <f t="shared" ca="1" si="6"/>
        <v>0.68304501160816478</v>
      </c>
      <c r="B231">
        <f t="shared" ca="1" si="7"/>
        <v>-1.1133351632853481</v>
      </c>
    </row>
    <row r="232" spans="1:2" x14ac:dyDescent="0.3">
      <c r="A232">
        <f t="shared" ca="1" si="6"/>
        <v>0.15575309267734549</v>
      </c>
      <c r="B232">
        <f t="shared" ca="1" si="7"/>
        <v>-1.4020588696013472</v>
      </c>
    </row>
    <row r="233" spans="1:2" x14ac:dyDescent="0.3">
      <c r="A233">
        <f t="shared" ca="1" si="6"/>
        <v>0.40983252740582043</v>
      </c>
      <c r="B233">
        <f t="shared" ca="1" si="7"/>
        <v>2.0522384849983375</v>
      </c>
    </row>
    <row r="234" spans="1:2" x14ac:dyDescent="0.3">
      <c r="A234">
        <f t="shared" ca="1" si="6"/>
        <v>0.56306566047235085</v>
      </c>
      <c r="B234">
        <f t="shared" ca="1" si="7"/>
        <v>1.5687061291719639</v>
      </c>
    </row>
    <row r="235" spans="1:2" x14ac:dyDescent="0.3">
      <c r="A235">
        <f t="shared" ca="1" si="6"/>
        <v>0.60261532824660713</v>
      </c>
      <c r="B235">
        <f t="shared" ca="1" si="7"/>
        <v>0.90071457146259792</v>
      </c>
    </row>
    <row r="236" spans="1:2" x14ac:dyDescent="0.3">
      <c r="A236">
        <f t="shared" ca="1" si="6"/>
        <v>0.10488043997500374</v>
      </c>
      <c r="B236">
        <f t="shared" ca="1" si="7"/>
        <v>-1.941584702394838</v>
      </c>
    </row>
    <row r="237" spans="1:2" x14ac:dyDescent="0.3">
      <c r="A237">
        <f t="shared" ca="1" si="6"/>
        <v>0.40085827209785796</v>
      </c>
      <c r="B237">
        <f t="shared" ca="1" si="7"/>
        <v>1.9874486039167716</v>
      </c>
    </row>
    <row r="238" spans="1:2" x14ac:dyDescent="0.3">
      <c r="A238">
        <f t="shared" ca="1" si="6"/>
        <v>2.8547145660810402E-2</v>
      </c>
      <c r="B238">
        <f t="shared" ca="1" si="7"/>
        <v>-2.2416745001116771</v>
      </c>
    </row>
    <row r="239" spans="1:2" x14ac:dyDescent="0.3">
      <c r="A239">
        <f t="shared" ca="1" si="6"/>
        <v>0.86230803610683837</v>
      </c>
      <c r="B239">
        <f t="shared" ca="1" si="7"/>
        <v>-7.541100694693105</v>
      </c>
    </row>
    <row r="240" spans="1:2" x14ac:dyDescent="0.3">
      <c r="A240">
        <f t="shared" ca="1" si="6"/>
        <v>0.75729861764549522</v>
      </c>
      <c r="B240">
        <f t="shared" ca="1" si="7"/>
        <v>-3.591773162510667</v>
      </c>
    </row>
    <row r="241" spans="1:2" x14ac:dyDescent="0.3">
      <c r="A241">
        <f t="shared" ca="1" si="6"/>
        <v>0.99266288240866873</v>
      </c>
      <c r="B241">
        <f t="shared" ca="1" si="7"/>
        <v>-11.709418428357157</v>
      </c>
    </row>
    <row r="242" spans="1:2" x14ac:dyDescent="0.3">
      <c r="A242">
        <f t="shared" ca="1" si="6"/>
        <v>0.62949595779441603</v>
      </c>
      <c r="B242">
        <f t="shared" ca="1" si="7"/>
        <v>0.32052500998573347</v>
      </c>
    </row>
    <row r="243" spans="1:2" x14ac:dyDescent="0.3">
      <c r="A243">
        <f t="shared" ca="1" si="6"/>
        <v>0.63123647141421557</v>
      </c>
      <c r="B243">
        <f t="shared" ca="1" si="7"/>
        <v>0.27957978387468035</v>
      </c>
    </row>
    <row r="244" spans="1:2" x14ac:dyDescent="0.3">
      <c r="A244">
        <f t="shared" ca="1" si="6"/>
        <v>0.31613700093575614</v>
      </c>
      <c r="B244">
        <f t="shared" ca="1" si="7"/>
        <v>1.0213783447129892</v>
      </c>
    </row>
    <row r="245" spans="1:2" x14ac:dyDescent="0.3">
      <c r="A245">
        <f t="shared" ca="1" si="6"/>
        <v>0.63040566463707171</v>
      </c>
      <c r="B245">
        <f t="shared" ca="1" si="7"/>
        <v>0.29917446742382003</v>
      </c>
    </row>
    <row r="246" spans="1:2" x14ac:dyDescent="0.3">
      <c r="A246">
        <f t="shared" ca="1" si="6"/>
        <v>0.32303548750495448</v>
      </c>
      <c r="B246">
        <f t="shared" ca="1" si="7"/>
        <v>1.1190546269925039</v>
      </c>
    </row>
    <row r="247" spans="1:2" x14ac:dyDescent="0.3">
      <c r="A247">
        <f t="shared" ca="1" si="6"/>
        <v>0.79367499671895558</v>
      </c>
      <c r="B247">
        <f t="shared" ca="1" si="7"/>
        <v>-4.9397004750484719</v>
      </c>
    </row>
    <row r="248" spans="1:2" x14ac:dyDescent="0.3">
      <c r="A248">
        <f t="shared" ca="1" si="6"/>
        <v>4.6750951095262616E-2</v>
      </c>
      <c r="B248">
        <f t="shared" ca="1" si="7"/>
        <v>-2.2351712056890412</v>
      </c>
    </row>
    <row r="249" spans="1:2" x14ac:dyDescent="0.3">
      <c r="A249">
        <f t="shared" ca="1" si="6"/>
        <v>0.83003110815002523</v>
      </c>
      <c r="B249">
        <f t="shared" ca="1" si="7"/>
        <v>-6.3213830826698985</v>
      </c>
    </row>
    <row r="250" spans="1:2" x14ac:dyDescent="0.3">
      <c r="A250">
        <f t="shared" ca="1" si="6"/>
        <v>5.8002010311290597E-2</v>
      </c>
      <c r="B250">
        <f t="shared" ca="1" si="7"/>
        <v>-2.2096882426083293</v>
      </c>
    </row>
    <row r="251" spans="1:2" x14ac:dyDescent="0.3">
      <c r="A251">
        <f t="shared" ca="1" si="6"/>
        <v>0.55779929884109569</v>
      </c>
      <c r="B251">
        <f t="shared" ca="1" si="7"/>
        <v>1.6404921785330175</v>
      </c>
    </row>
    <row r="252" spans="1:2" x14ac:dyDescent="0.3">
      <c r="A252">
        <f t="shared" ca="1" si="6"/>
        <v>0.2324273392495444</v>
      </c>
      <c r="B252">
        <f t="shared" ca="1" si="7"/>
        <v>-0.28046827750846959</v>
      </c>
    </row>
    <row r="253" spans="1:2" x14ac:dyDescent="0.3">
      <c r="A253">
        <f t="shared" ca="1" si="6"/>
        <v>0.19532228720831302</v>
      </c>
      <c r="B253">
        <f t="shared" ca="1" si="7"/>
        <v>-0.85400285777932483</v>
      </c>
    </row>
    <row r="254" spans="1:2" x14ac:dyDescent="0.3">
      <c r="A254">
        <f t="shared" ca="1" si="6"/>
        <v>0.56720502417404839</v>
      </c>
      <c r="B254">
        <f t="shared" ca="1" si="7"/>
        <v>1.5094269240494196</v>
      </c>
    </row>
    <row r="255" spans="1:2" x14ac:dyDescent="0.3">
      <c r="A255">
        <f t="shared" ca="1" si="6"/>
        <v>0.77680587961844971</v>
      </c>
      <c r="B255">
        <f t="shared" ca="1" si="7"/>
        <v>-4.3077404640772139</v>
      </c>
    </row>
    <row r="256" spans="1:2" x14ac:dyDescent="0.3">
      <c r="A256">
        <f t="shared" ca="1" si="6"/>
        <v>0.73980625868253869</v>
      </c>
      <c r="B256">
        <f t="shared" ca="1" si="7"/>
        <v>-2.968105585119353</v>
      </c>
    </row>
    <row r="257" spans="1:2" x14ac:dyDescent="0.3">
      <c r="A257">
        <f t="shared" ca="1" si="6"/>
        <v>0.59874753864167407</v>
      </c>
      <c r="B257">
        <f t="shared" ca="1" si="7"/>
        <v>0.9759459379169928</v>
      </c>
    </row>
    <row r="258" spans="1:2" x14ac:dyDescent="0.3">
      <c r="A258">
        <f t="shared" ref="A258:A321" ca="1" si="8">RAND()</f>
        <v>0.14957476438374462</v>
      </c>
      <c r="B258">
        <f t="shared" ref="B258:B321" ca="1" si="9">4*(4*A258-1)*COS(4*A258-1)</f>
        <v>-1.4788978252474736</v>
      </c>
    </row>
    <row r="259" spans="1:2" x14ac:dyDescent="0.3">
      <c r="A259">
        <f t="shared" ca="1" si="8"/>
        <v>0.58612908542831565</v>
      </c>
      <c r="B259">
        <f t="shared" ca="1" si="9"/>
        <v>1.2065899445708315</v>
      </c>
    </row>
    <row r="260" spans="1:2" x14ac:dyDescent="0.3">
      <c r="A260">
        <f t="shared" ca="1" si="8"/>
        <v>0.89535339129681124</v>
      </c>
      <c r="B260">
        <f t="shared" ca="1" si="9"/>
        <v>-8.7474809345547975</v>
      </c>
    </row>
    <row r="261" spans="1:2" x14ac:dyDescent="0.3">
      <c r="A261">
        <f t="shared" ca="1" si="8"/>
        <v>1.1141982471843725E-2</v>
      </c>
      <c r="B261">
        <f t="shared" ca="1" si="9"/>
        <v>-2.2061155771583243</v>
      </c>
    </row>
    <row r="262" spans="1:2" x14ac:dyDescent="0.3">
      <c r="A262">
        <f t="shared" ca="1" si="8"/>
        <v>0.80001859163544886</v>
      </c>
      <c r="B262">
        <f t="shared" ca="1" si="9"/>
        <v>-5.1795139953007148</v>
      </c>
    </row>
    <row r="263" spans="1:2" x14ac:dyDescent="0.3">
      <c r="A263">
        <f t="shared" ca="1" si="8"/>
        <v>0.29196956622267634</v>
      </c>
      <c r="B263">
        <f t="shared" ca="1" si="9"/>
        <v>0.66207259881401859</v>
      </c>
    </row>
    <row r="264" spans="1:2" x14ac:dyDescent="0.3">
      <c r="A264">
        <f t="shared" ca="1" si="8"/>
        <v>0.31802371962161613</v>
      </c>
      <c r="B264">
        <f t="shared" ca="1" si="9"/>
        <v>1.0483380447591295</v>
      </c>
    </row>
    <row r="265" spans="1:2" x14ac:dyDescent="0.3">
      <c r="A265">
        <f t="shared" ca="1" si="8"/>
        <v>0.21080250713788973</v>
      </c>
      <c r="B265">
        <f t="shared" ca="1" si="9"/>
        <v>-0.61946689939624333</v>
      </c>
    </row>
    <row r="266" spans="1:2" x14ac:dyDescent="0.3">
      <c r="A266">
        <f t="shared" ca="1" si="8"/>
        <v>0.31119906667075325</v>
      </c>
      <c r="B266">
        <f t="shared" ca="1" si="9"/>
        <v>0.94999234977457692</v>
      </c>
    </row>
    <row r="267" spans="1:2" x14ac:dyDescent="0.3">
      <c r="A267">
        <f t="shared" ca="1" si="8"/>
        <v>0.28328777853434417</v>
      </c>
      <c r="B267">
        <f t="shared" ca="1" si="9"/>
        <v>0.52789009730974945</v>
      </c>
    </row>
    <row r="268" spans="1:2" x14ac:dyDescent="0.3">
      <c r="A268">
        <f t="shared" ca="1" si="8"/>
        <v>0.97494390879382309</v>
      </c>
      <c r="B268">
        <f t="shared" ca="1" si="9"/>
        <v>-11.261620407060752</v>
      </c>
    </row>
    <row r="269" spans="1:2" x14ac:dyDescent="0.3">
      <c r="A269">
        <f t="shared" ca="1" si="8"/>
        <v>0.42052668891570077</v>
      </c>
      <c r="B269">
        <f t="shared" ca="1" si="9"/>
        <v>2.1179313289595587</v>
      </c>
    </row>
    <row r="270" spans="1:2" x14ac:dyDescent="0.3">
      <c r="A270">
        <f t="shared" ca="1" si="8"/>
        <v>0.86285201687905688</v>
      </c>
      <c r="B270">
        <f t="shared" ca="1" si="9"/>
        <v>-7.5614025624051271</v>
      </c>
    </row>
    <row r="271" spans="1:2" x14ac:dyDescent="0.3">
      <c r="A271">
        <f t="shared" ca="1" si="8"/>
        <v>0.39963522238129323</v>
      </c>
      <c r="B271">
        <f t="shared" ca="1" si="9"/>
        <v>1.9779588415677773</v>
      </c>
    </row>
    <row r="272" spans="1:2" x14ac:dyDescent="0.3">
      <c r="A272">
        <f t="shared" ca="1" si="8"/>
        <v>0.17316591126061809</v>
      </c>
      <c r="B272">
        <f t="shared" ca="1" si="9"/>
        <v>-1.1717416845395776</v>
      </c>
    </row>
    <row r="273" spans="1:2" x14ac:dyDescent="0.3">
      <c r="A273">
        <f t="shared" ca="1" si="8"/>
        <v>0.46797565692362419</v>
      </c>
      <c r="B273">
        <f t="shared" ca="1" si="9"/>
        <v>2.2438279766345506</v>
      </c>
    </row>
    <row r="274" spans="1:2" x14ac:dyDescent="0.3">
      <c r="A274">
        <f t="shared" ca="1" si="8"/>
        <v>0.97726442191984542</v>
      </c>
      <c r="B274">
        <f t="shared" ca="1" si="9"/>
        <v>-11.323045695549469</v>
      </c>
    </row>
    <row r="275" spans="1:2" x14ac:dyDescent="0.3">
      <c r="A275">
        <f t="shared" ca="1" si="8"/>
        <v>0.19028419271101416</v>
      </c>
      <c r="B275">
        <f t="shared" ca="1" si="9"/>
        <v>-0.92832527759320649</v>
      </c>
    </row>
    <row r="276" spans="1:2" x14ac:dyDescent="0.3">
      <c r="A276">
        <f t="shared" ca="1" si="8"/>
        <v>0.88072313593400531</v>
      </c>
      <c r="B276">
        <f t="shared" ca="1" si="9"/>
        <v>-8.2209265981560655</v>
      </c>
    </row>
    <row r="277" spans="1:2" x14ac:dyDescent="0.3">
      <c r="A277">
        <f t="shared" ca="1" si="8"/>
        <v>0.54661288643724348</v>
      </c>
      <c r="B277">
        <f t="shared" ca="1" si="9"/>
        <v>1.779448572071765</v>
      </c>
    </row>
    <row r="278" spans="1:2" x14ac:dyDescent="0.3">
      <c r="A278">
        <f t="shared" ca="1" si="8"/>
        <v>9.7524161706219248E-2</v>
      </c>
      <c r="B278">
        <f t="shared" ca="1" si="9"/>
        <v>-1.999759359889886</v>
      </c>
    </row>
    <row r="279" spans="1:2" x14ac:dyDescent="0.3">
      <c r="A279">
        <f t="shared" ca="1" si="8"/>
        <v>0.44593228917873795</v>
      </c>
      <c r="B279">
        <f t="shared" ca="1" si="9"/>
        <v>2.2204174379971486</v>
      </c>
    </row>
    <row r="280" spans="1:2" x14ac:dyDescent="0.3">
      <c r="A280">
        <f t="shared" ca="1" si="8"/>
        <v>0.74676437897424164</v>
      </c>
      <c r="B280">
        <f t="shared" ca="1" si="9"/>
        <v>-3.2138171033061504</v>
      </c>
    </row>
    <row r="281" spans="1:2" x14ac:dyDescent="0.3">
      <c r="A281">
        <f t="shared" ca="1" si="8"/>
        <v>0.55393570519488566</v>
      </c>
      <c r="B281">
        <f t="shared" ca="1" si="9"/>
        <v>1.6905659359542142</v>
      </c>
    </row>
    <row r="282" spans="1:2" x14ac:dyDescent="0.3">
      <c r="A282">
        <f t="shared" ca="1" si="8"/>
        <v>0.3974848351613216</v>
      </c>
      <c r="B282">
        <f t="shared" ca="1" si="9"/>
        <v>1.9608980200401231</v>
      </c>
    </row>
    <row r="283" spans="1:2" x14ac:dyDescent="0.3">
      <c r="A283">
        <f t="shared" ca="1" si="8"/>
        <v>0.18672733058105107</v>
      </c>
      <c r="B283">
        <f t="shared" ca="1" si="9"/>
        <v>-0.98011202304737965</v>
      </c>
    </row>
    <row r="284" spans="1:2" x14ac:dyDescent="0.3">
      <c r="A284">
        <f t="shared" ca="1" si="8"/>
        <v>0.89544781396935136</v>
      </c>
      <c r="B284">
        <f t="shared" ca="1" si="9"/>
        <v>-8.7508326380301913</v>
      </c>
    </row>
    <row r="285" spans="1:2" x14ac:dyDescent="0.3">
      <c r="A285">
        <f t="shared" ca="1" si="8"/>
        <v>0.61160941475685571</v>
      </c>
      <c r="B285">
        <f t="shared" ca="1" si="9"/>
        <v>0.71765513277025883</v>
      </c>
    </row>
    <row r="286" spans="1:2" x14ac:dyDescent="0.3">
      <c r="A286">
        <f t="shared" ca="1" si="8"/>
        <v>0.74820840740281691</v>
      </c>
      <c r="B286">
        <f t="shared" ca="1" si="9"/>
        <v>-3.2652168036460649</v>
      </c>
    </row>
    <row r="287" spans="1:2" x14ac:dyDescent="0.3">
      <c r="A287">
        <f t="shared" ca="1" si="8"/>
        <v>0.42247096743364765</v>
      </c>
      <c r="B287">
        <f t="shared" ca="1" si="9"/>
        <v>2.1284847152847495</v>
      </c>
    </row>
    <row r="288" spans="1:2" x14ac:dyDescent="0.3">
      <c r="A288">
        <f t="shared" ca="1" si="8"/>
        <v>0.37155432422318457</v>
      </c>
      <c r="B288">
        <f t="shared" ca="1" si="9"/>
        <v>1.7194720345567367</v>
      </c>
    </row>
    <row r="289" spans="1:2" x14ac:dyDescent="0.3">
      <c r="A289">
        <f t="shared" ca="1" si="8"/>
        <v>0.2845528741660055</v>
      </c>
      <c r="B289">
        <f t="shared" ca="1" si="9"/>
        <v>0.54757403941181437</v>
      </c>
    </row>
    <row r="290" spans="1:2" x14ac:dyDescent="0.3">
      <c r="A290">
        <f t="shared" ca="1" si="8"/>
        <v>0.52968318310005169</v>
      </c>
      <c r="B290">
        <f t="shared" ca="1" si="9"/>
        <v>1.954751698507349</v>
      </c>
    </row>
    <row r="291" spans="1:2" x14ac:dyDescent="0.3">
      <c r="A291">
        <f t="shared" ca="1" si="8"/>
        <v>0.35568743071680731</v>
      </c>
      <c r="B291">
        <f t="shared" ca="1" si="9"/>
        <v>1.5421305553632683</v>
      </c>
    </row>
    <row r="292" spans="1:2" x14ac:dyDescent="0.3">
      <c r="A292">
        <f t="shared" ca="1" si="8"/>
        <v>0.73154327226934701</v>
      </c>
      <c r="B292">
        <f t="shared" ca="1" si="9"/>
        <v>-2.680798475387256</v>
      </c>
    </row>
    <row r="293" spans="1:2" x14ac:dyDescent="0.3">
      <c r="A293">
        <f t="shared" ca="1" si="8"/>
        <v>0.85625634057681588</v>
      </c>
      <c r="B293">
        <f t="shared" ca="1" si="9"/>
        <v>-7.314504775703309</v>
      </c>
    </row>
    <row r="294" spans="1:2" x14ac:dyDescent="0.3">
      <c r="A294">
        <f t="shared" ca="1" si="8"/>
        <v>0.88564902030218773</v>
      </c>
      <c r="B294">
        <f t="shared" ca="1" si="9"/>
        <v>-8.3997384883392492</v>
      </c>
    </row>
    <row r="295" spans="1:2" x14ac:dyDescent="0.3">
      <c r="A295">
        <f t="shared" ca="1" si="8"/>
        <v>0.94528325814030489</v>
      </c>
      <c r="B295">
        <f t="shared" ca="1" si="9"/>
        <v>-10.409611983522893</v>
      </c>
    </row>
    <row r="296" spans="1:2" x14ac:dyDescent="0.3">
      <c r="A296">
        <f t="shared" ca="1" si="8"/>
        <v>0.72065877209553619</v>
      </c>
      <c r="B296">
        <f t="shared" ca="1" si="9"/>
        <v>-2.3104393184889136</v>
      </c>
    </row>
    <row r="297" spans="1:2" x14ac:dyDescent="0.3">
      <c r="A297">
        <f t="shared" ca="1" si="8"/>
        <v>0.22043723600261989</v>
      </c>
      <c r="B297">
        <f t="shared" ca="1" si="9"/>
        <v>-0.46970099294882567</v>
      </c>
    </row>
    <row r="298" spans="1:2" x14ac:dyDescent="0.3">
      <c r="A298">
        <f t="shared" ca="1" si="8"/>
        <v>0.28149391047740802</v>
      </c>
      <c r="B298">
        <f t="shared" ca="1" si="9"/>
        <v>0.49990942052850695</v>
      </c>
    </row>
    <row r="299" spans="1:2" x14ac:dyDescent="0.3">
      <c r="A299">
        <f t="shared" ca="1" si="8"/>
        <v>0.45061268242771202</v>
      </c>
      <c r="B299">
        <f t="shared" ca="1" si="9"/>
        <v>2.2306415384108349</v>
      </c>
    </row>
    <row r="300" spans="1:2" x14ac:dyDescent="0.3">
      <c r="A300">
        <f t="shared" ca="1" si="8"/>
        <v>0.92793352770466264</v>
      </c>
      <c r="B300">
        <f t="shared" ca="1" si="9"/>
        <v>-9.8601332543990292</v>
      </c>
    </row>
    <row r="301" spans="1:2" x14ac:dyDescent="0.3">
      <c r="A301">
        <f t="shared" ca="1" si="8"/>
        <v>0.28559583205152572</v>
      </c>
      <c r="B301">
        <f t="shared" ca="1" si="9"/>
        <v>0.56376998149013235</v>
      </c>
    </row>
    <row r="302" spans="1:2" x14ac:dyDescent="0.3">
      <c r="A302">
        <f t="shared" ca="1" si="8"/>
        <v>0.46155580236790006</v>
      </c>
      <c r="B302">
        <f t="shared" ca="1" si="9"/>
        <v>2.2435606601105427</v>
      </c>
    </row>
    <row r="303" spans="1:2" x14ac:dyDescent="0.3">
      <c r="A303">
        <f t="shared" ca="1" si="8"/>
        <v>0.9805543908198926</v>
      </c>
      <c r="B303">
        <f t="shared" ca="1" si="9"/>
        <v>-11.408730493882844</v>
      </c>
    </row>
    <row r="304" spans="1:2" x14ac:dyDescent="0.3">
      <c r="A304">
        <f t="shared" ca="1" si="8"/>
        <v>0.86637026410282103</v>
      </c>
      <c r="B304">
        <f t="shared" ca="1" si="9"/>
        <v>-7.6924176103164035</v>
      </c>
    </row>
    <row r="305" spans="1:2" x14ac:dyDescent="0.3">
      <c r="A305">
        <f t="shared" ca="1" si="8"/>
        <v>0.62915549363175038</v>
      </c>
      <c r="B305">
        <f t="shared" ca="1" si="9"/>
        <v>0.3284873199810473</v>
      </c>
    </row>
    <row r="306" spans="1:2" x14ac:dyDescent="0.3">
      <c r="A306">
        <f t="shared" ca="1" si="8"/>
        <v>0.90801139333688052</v>
      </c>
      <c r="B306">
        <f t="shared" ca="1" si="9"/>
        <v>-9.1907401645447298</v>
      </c>
    </row>
    <row r="307" spans="1:2" x14ac:dyDescent="0.3">
      <c r="A307">
        <f t="shared" ca="1" si="8"/>
        <v>0.77815685052573913</v>
      </c>
      <c r="B307">
        <f t="shared" ca="1" si="9"/>
        <v>-4.3579756185201015</v>
      </c>
    </row>
    <row r="308" spans="1:2" x14ac:dyDescent="0.3">
      <c r="A308">
        <f t="shared" ca="1" si="8"/>
        <v>0.47046078907247624</v>
      </c>
      <c r="B308">
        <f t="shared" ca="1" si="9"/>
        <v>2.2424547313116445</v>
      </c>
    </row>
    <row r="309" spans="1:2" x14ac:dyDescent="0.3">
      <c r="A309">
        <f t="shared" ca="1" si="8"/>
        <v>0.58178006202372046</v>
      </c>
      <c r="B309">
        <f t="shared" ca="1" si="9"/>
        <v>1.2807863774306609</v>
      </c>
    </row>
    <row r="310" spans="1:2" x14ac:dyDescent="0.3">
      <c r="A310">
        <f t="shared" ca="1" si="8"/>
        <v>0.20535276995305363</v>
      </c>
      <c r="B310">
        <f t="shared" ca="1" si="9"/>
        <v>-0.70299409526743573</v>
      </c>
    </row>
    <row r="311" spans="1:2" x14ac:dyDescent="0.3">
      <c r="A311">
        <f t="shared" ca="1" si="8"/>
        <v>0.34320710235276575</v>
      </c>
      <c r="B311">
        <f t="shared" ca="1" si="9"/>
        <v>1.388861615432597</v>
      </c>
    </row>
    <row r="312" spans="1:2" x14ac:dyDescent="0.3">
      <c r="A312">
        <f t="shared" ca="1" si="8"/>
        <v>0.11500092351865399</v>
      </c>
      <c r="B312">
        <f t="shared" ca="1" si="9"/>
        <v>-1.8526421803401911</v>
      </c>
    </row>
    <row r="313" spans="1:2" x14ac:dyDescent="0.3">
      <c r="A313">
        <f t="shared" ca="1" si="8"/>
        <v>0.63429123241657104</v>
      </c>
      <c r="B313">
        <f t="shared" ca="1" si="9"/>
        <v>0.20674903702786321</v>
      </c>
    </row>
    <row r="314" spans="1:2" x14ac:dyDescent="0.3">
      <c r="A314">
        <f t="shared" ca="1" si="8"/>
        <v>0.16702021118343002</v>
      </c>
      <c r="B314">
        <f t="shared" ca="1" si="9"/>
        <v>-1.255210322121979</v>
      </c>
    </row>
    <row r="315" spans="1:2" x14ac:dyDescent="0.3">
      <c r="A315">
        <f t="shared" ca="1" si="8"/>
        <v>0.70780532358721149</v>
      </c>
      <c r="B315">
        <f t="shared" ca="1" si="9"/>
        <v>-1.8860935697862447</v>
      </c>
    </row>
    <row r="316" spans="1:2" x14ac:dyDescent="0.3">
      <c r="A316">
        <f t="shared" ca="1" si="8"/>
        <v>0.74142221902051908</v>
      </c>
      <c r="B316">
        <f t="shared" ca="1" si="9"/>
        <v>-3.024872885535161</v>
      </c>
    </row>
    <row r="317" spans="1:2" x14ac:dyDescent="0.3">
      <c r="A317">
        <f t="shared" ca="1" si="8"/>
        <v>0.18676881302254378</v>
      </c>
      <c r="B317">
        <f t="shared" ca="1" si="9"/>
        <v>-0.97951146894959196</v>
      </c>
    </row>
    <row r="318" spans="1:2" x14ac:dyDescent="0.3">
      <c r="A318">
        <f t="shared" ca="1" si="8"/>
        <v>0.48471127964422034</v>
      </c>
      <c r="B318">
        <f t="shared" ca="1" si="9"/>
        <v>2.2183793502989042</v>
      </c>
    </row>
    <row r="319" spans="1:2" x14ac:dyDescent="0.3">
      <c r="A319">
        <f t="shared" ca="1" si="8"/>
        <v>0.42471002338870389</v>
      </c>
      <c r="B319">
        <f t="shared" ca="1" si="9"/>
        <v>2.1400968875923145</v>
      </c>
    </row>
    <row r="320" spans="1:2" x14ac:dyDescent="0.3">
      <c r="A320">
        <f t="shared" ca="1" si="8"/>
        <v>0.45900994233487158</v>
      </c>
      <c r="B320">
        <f t="shared" ca="1" si="9"/>
        <v>2.2419461249642882</v>
      </c>
    </row>
    <row r="321" spans="1:2" x14ac:dyDescent="0.3">
      <c r="A321">
        <f t="shared" ca="1" si="8"/>
        <v>0.33220074308698355</v>
      </c>
      <c r="B321">
        <f t="shared" ca="1" si="9"/>
        <v>1.2447554020516294</v>
      </c>
    </row>
    <row r="322" spans="1:2" x14ac:dyDescent="0.3">
      <c r="A322">
        <f t="shared" ref="A322:A385" ca="1" si="10">RAND()</f>
        <v>0.16117130952599756</v>
      </c>
      <c r="B322">
        <f t="shared" ref="B322:B385" ca="1" si="11">4*(4*A322-1)*COS(4*A322-1)</f>
        <v>-1.3324829922593224</v>
      </c>
    </row>
    <row r="323" spans="1:2" x14ac:dyDescent="0.3">
      <c r="A323">
        <f t="shared" ca="1" si="10"/>
        <v>4.2104728222297494E-3</v>
      </c>
      <c r="B323">
        <f t="shared" ca="1" si="11"/>
        <v>-2.1802395153371803</v>
      </c>
    </row>
    <row r="324" spans="1:2" x14ac:dyDescent="0.3">
      <c r="A324">
        <f t="shared" ca="1" si="10"/>
        <v>0.49021328794897068</v>
      </c>
      <c r="B324">
        <f t="shared" ca="1" si="11"/>
        <v>2.2015870021355761</v>
      </c>
    </row>
    <row r="325" spans="1:2" x14ac:dyDescent="0.3">
      <c r="A325">
        <f t="shared" ca="1" si="10"/>
        <v>0.22838064541260183</v>
      </c>
      <c r="B325">
        <f t="shared" ca="1" si="11"/>
        <v>-0.34461706350280219</v>
      </c>
    </row>
    <row r="326" spans="1:2" x14ac:dyDescent="0.3">
      <c r="A326">
        <f t="shared" ca="1" si="10"/>
        <v>0.23133846630914623</v>
      </c>
      <c r="B326">
        <f t="shared" ca="1" si="11"/>
        <v>-0.29775306193802198</v>
      </c>
    </row>
    <row r="327" spans="1:2" x14ac:dyDescent="0.3">
      <c r="A327">
        <f t="shared" ca="1" si="10"/>
        <v>0.94090114808378822</v>
      </c>
      <c r="B327">
        <f t="shared" ca="1" si="11"/>
        <v>-10.274076196025193</v>
      </c>
    </row>
    <row r="328" spans="1:2" x14ac:dyDescent="0.3">
      <c r="A328">
        <f t="shared" ca="1" si="10"/>
        <v>3.7105787843744964E-2</v>
      </c>
      <c r="B328">
        <f t="shared" ca="1" si="11"/>
        <v>-2.2440673761430658</v>
      </c>
    </row>
    <row r="329" spans="1:2" x14ac:dyDescent="0.3">
      <c r="A329">
        <f t="shared" ca="1" si="10"/>
        <v>0.34300211928304436</v>
      </c>
      <c r="B329">
        <f t="shared" ca="1" si="11"/>
        <v>1.3862511530370656</v>
      </c>
    </row>
    <row r="330" spans="1:2" x14ac:dyDescent="0.3">
      <c r="A330">
        <f t="shared" ca="1" si="10"/>
        <v>0.46641829652870626</v>
      </c>
      <c r="B330">
        <f t="shared" ca="1" si="11"/>
        <v>2.2442667725841141</v>
      </c>
    </row>
    <row r="331" spans="1:2" x14ac:dyDescent="0.3">
      <c r="A331">
        <f t="shared" ca="1" si="10"/>
        <v>0.31538488827751365</v>
      </c>
      <c r="B331">
        <f t="shared" ca="1" si="11"/>
        <v>1.0105815559813305</v>
      </c>
    </row>
    <row r="332" spans="1:2" x14ac:dyDescent="0.3">
      <c r="A332">
        <f t="shared" ca="1" si="10"/>
        <v>0.56723925445135448</v>
      </c>
      <c r="B332">
        <f t="shared" ca="1" si="11"/>
        <v>1.5089262551863121</v>
      </c>
    </row>
    <row r="333" spans="1:2" x14ac:dyDescent="0.3">
      <c r="A333">
        <f t="shared" ca="1" si="10"/>
        <v>0.18907845702682424</v>
      </c>
      <c r="B333">
        <f t="shared" ca="1" si="11"/>
        <v>-0.94594601651162002</v>
      </c>
    </row>
    <row r="334" spans="1:2" x14ac:dyDescent="0.3">
      <c r="A334">
        <f t="shared" ca="1" si="10"/>
        <v>0.29115039294441503</v>
      </c>
      <c r="B334">
        <f t="shared" ca="1" si="11"/>
        <v>0.64950708325806228</v>
      </c>
    </row>
    <row r="335" spans="1:2" x14ac:dyDescent="0.3">
      <c r="A335">
        <f t="shared" ca="1" si="10"/>
        <v>0.5639853509712387</v>
      </c>
      <c r="B335">
        <f t="shared" ca="1" si="11"/>
        <v>1.5557523468447352</v>
      </c>
    </row>
    <row r="336" spans="1:2" x14ac:dyDescent="0.3">
      <c r="A336">
        <f t="shared" ca="1" si="10"/>
        <v>0.10674262569782833</v>
      </c>
      <c r="B336">
        <f t="shared" ca="1" si="11"/>
        <v>-1.9259803342210711</v>
      </c>
    </row>
    <row r="337" spans="1:2" x14ac:dyDescent="0.3">
      <c r="A337">
        <f t="shared" ca="1" si="10"/>
        <v>0.22751550614715477</v>
      </c>
      <c r="B337">
        <f t="shared" ca="1" si="11"/>
        <v>-0.35829789446267457</v>
      </c>
    </row>
    <row r="338" spans="1:2" x14ac:dyDescent="0.3">
      <c r="A338">
        <f t="shared" ca="1" si="10"/>
        <v>0.13811556880283815</v>
      </c>
      <c r="B338">
        <f t="shared" ca="1" si="11"/>
        <v>-1.6138485618597818</v>
      </c>
    </row>
    <row r="339" spans="1:2" x14ac:dyDescent="0.3">
      <c r="A339">
        <f t="shared" ca="1" si="10"/>
        <v>0.61695003825827976</v>
      </c>
      <c r="B339">
        <f t="shared" ca="1" si="11"/>
        <v>0.60364261463701074</v>
      </c>
    </row>
    <row r="340" spans="1:2" x14ac:dyDescent="0.3">
      <c r="A340">
        <f t="shared" ca="1" si="10"/>
        <v>4.7434580251847214E-2</v>
      </c>
      <c r="B340">
        <f t="shared" ca="1" si="11"/>
        <v>-2.2340822773041547</v>
      </c>
    </row>
    <row r="341" spans="1:2" x14ac:dyDescent="0.3">
      <c r="A341">
        <f t="shared" ca="1" si="10"/>
        <v>0.28278228959839702</v>
      </c>
      <c r="B341">
        <f t="shared" ca="1" si="11"/>
        <v>0.52001359750759546</v>
      </c>
    </row>
    <row r="342" spans="1:2" x14ac:dyDescent="0.3">
      <c r="A342">
        <f t="shared" ca="1" si="10"/>
        <v>0.48824012766590563</v>
      </c>
      <c r="B342">
        <f t="shared" ca="1" si="11"/>
        <v>2.208094959335217</v>
      </c>
    </row>
    <row r="343" spans="1:2" x14ac:dyDescent="0.3">
      <c r="A343">
        <f t="shared" ca="1" si="10"/>
        <v>0.53477033424586939</v>
      </c>
      <c r="B343">
        <f t="shared" ca="1" si="11"/>
        <v>1.9064989124184164</v>
      </c>
    </row>
    <row r="344" spans="1:2" x14ac:dyDescent="0.3">
      <c r="A344">
        <f t="shared" ca="1" si="10"/>
        <v>0.20477214641546748</v>
      </c>
      <c r="B344">
        <f t="shared" ca="1" si="11"/>
        <v>-0.7118358427656144</v>
      </c>
    </row>
    <row r="345" spans="1:2" x14ac:dyDescent="0.3">
      <c r="A345">
        <f t="shared" ca="1" si="10"/>
        <v>0.5633321745239328</v>
      </c>
      <c r="B345">
        <f t="shared" ca="1" si="11"/>
        <v>1.5649650587953732</v>
      </c>
    </row>
    <row r="346" spans="1:2" x14ac:dyDescent="0.3">
      <c r="A346">
        <f t="shared" ca="1" si="10"/>
        <v>0.81798818869698164</v>
      </c>
      <c r="B346">
        <f t="shared" ca="1" si="11"/>
        <v>-5.8625627120766888</v>
      </c>
    </row>
    <row r="347" spans="1:2" x14ac:dyDescent="0.3">
      <c r="A347">
        <f t="shared" ca="1" si="10"/>
        <v>0.18602875294436505</v>
      </c>
      <c r="B347">
        <f t="shared" ca="1" si="11"/>
        <v>-0.99021316711455476</v>
      </c>
    </row>
    <row r="348" spans="1:2" x14ac:dyDescent="0.3">
      <c r="A348">
        <f t="shared" ca="1" si="10"/>
        <v>0.89602004225310028</v>
      </c>
      <c r="B348">
        <f t="shared" ca="1" si="11"/>
        <v>-8.7711311437411918</v>
      </c>
    </row>
    <row r="349" spans="1:2" x14ac:dyDescent="0.3">
      <c r="A349">
        <f t="shared" ca="1" si="10"/>
        <v>0.87517105444669507</v>
      </c>
      <c r="B349">
        <f t="shared" ca="1" si="11"/>
        <v>-8.0177228797571551</v>
      </c>
    </row>
    <row r="350" spans="1:2" x14ac:dyDescent="0.3">
      <c r="A350">
        <f t="shared" ca="1" si="10"/>
        <v>0.86993610981396752</v>
      </c>
      <c r="B350">
        <f t="shared" ca="1" si="11"/>
        <v>-7.8246620940526288</v>
      </c>
    </row>
    <row r="351" spans="1:2" x14ac:dyDescent="0.3">
      <c r="A351">
        <f t="shared" ca="1" si="10"/>
        <v>0.54388837086108399</v>
      </c>
      <c r="B351">
        <f t="shared" ca="1" si="11"/>
        <v>1.8105043449379252</v>
      </c>
    </row>
    <row r="352" spans="1:2" x14ac:dyDescent="0.3">
      <c r="A352">
        <f t="shared" ca="1" si="10"/>
        <v>0.34555762801429957</v>
      </c>
      <c r="B352">
        <f t="shared" ca="1" si="11"/>
        <v>1.4185873634606767</v>
      </c>
    </row>
    <row r="353" spans="1:2" x14ac:dyDescent="0.3">
      <c r="A353">
        <f t="shared" ca="1" si="10"/>
        <v>0.77839894828954947</v>
      </c>
      <c r="B353">
        <f t="shared" ca="1" si="11"/>
        <v>-4.3669856615401388</v>
      </c>
    </row>
    <row r="354" spans="1:2" x14ac:dyDescent="0.3">
      <c r="A354">
        <f t="shared" ca="1" si="10"/>
        <v>0.5701887360411465</v>
      </c>
      <c r="B354">
        <f t="shared" ca="1" si="11"/>
        <v>1.4651420547037801</v>
      </c>
    </row>
    <row r="355" spans="1:2" x14ac:dyDescent="0.3">
      <c r="A355">
        <f t="shared" ca="1" si="10"/>
        <v>0.19277344863819668</v>
      </c>
      <c r="B355">
        <f t="shared" ca="1" si="11"/>
        <v>-0.89174090679655815</v>
      </c>
    </row>
    <row r="356" spans="1:2" x14ac:dyDescent="0.3">
      <c r="A356">
        <f t="shared" ca="1" si="10"/>
        <v>0.24120913494273732</v>
      </c>
      <c r="B356">
        <f t="shared" ca="1" si="11"/>
        <v>-0.14056689282334767</v>
      </c>
    </row>
    <row r="357" spans="1:2" x14ac:dyDescent="0.3">
      <c r="A357">
        <f t="shared" ca="1" si="10"/>
        <v>0.56116290162071381</v>
      </c>
      <c r="B357">
        <f t="shared" ca="1" si="11"/>
        <v>1.5951124979103657</v>
      </c>
    </row>
    <row r="358" spans="1:2" x14ac:dyDescent="0.3">
      <c r="A358">
        <f t="shared" ca="1" si="10"/>
        <v>0.46875564221606336</v>
      </c>
      <c r="B358">
        <f t="shared" ca="1" si="11"/>
        <v>2.2434862386728875</v>
      </c>
    </row>
    <row r="359" spans="1:2" x14ac:dyDescent="0.3">
      <c r="A359">
        <f t="shared" ca="1" si="10"/>
        <v>0.57735197177325182</v>
      </c>
      <c r="B359">
        <f t="shared" ca="1" si="11"/>
        <v>1.3535196278939643</v>
      </c>
    </row>
    <row r="360" spans="1:2" x14ac:dyDescent="0.3">
      <c r="A360">
        <f t="shared" ca="1" si="10"/>
        <v>0.28151596257039468</v>
      </c>
      <c r="B360">
        <f t="shared" ca="1" si="11"/>
        <v>0.50025386753063572</v>
      </c>
    </row>
    <row r="361" spans="1:2" x14ac:dyDescent="0.3">
      <c r="A361">
        <f t="shared" ca="1" si="10"/>
        <v>0.77904850542366122</v>
      </c>
      <c r="B361">
        <f t="shared" ca="1" si="11"/>
        <v>-4.3911714073897388</v>
      </c>
    </row>
    <row r="362" spans="1:2" x14ac:dyDescent="0.3">
      <c r="A362">
        <f t="shared" ca="1" si="10"/>
        <v>0.27352923597035361</v>
      </c>
      <c r="B362">
        <f t="shared" ca="1" si="11"/>
        <v>0.37480163035007064</v>
      </c>
    </row>
    <row r="363" spans="1:2" x14ac:dyDescent="0.3">
      <c r="A363">
        <f t="shared" ca="1" si="10"/>
        <v>0.97780936128580209</v>
      </c>
      <c r="B363">
        <f t="shared" ca="1" si="11"/>
        <v>-11.337352554895421</v>
      </c>
    </row>
    <row r="364" spans="1:2" x14ac:dyDescent="0.3">
      <c r="A364">
        <f t="shared" ca="1" si="10"/>
        <v>0.96026261794612422</v>
      </c>
      <c r="B364">
        <f t="shared" ca="1" si="11"/>
        <v>-10.854814299982392</v>
      </c>
    </row>
    <row r="365" spans="1:2" x14ac:dyDescent="0.3">
      <c r="A365">
        <f t="shared" ca="1" si="10"/>
        <v>0.37474958102941869</v>
      </c>
      <c r="B365">
        <f t="shared" ca="1" si="11"/>
        <v>1.75260656557363</v>
      </c>
    </row>
    <row r="366" spans="1:2" x14ac:dyDescent="0.3">
      <c r="A366">
        <f t="shared" ca="1" si="10"/>
        <v>0.77389786512186376</v>
      </c>
      <c r="B366">
        <f t="shared" ca="1" si="11"/>
        <v>-4.1998646918178224</v>
      </c>
    </row>
    <row r="367" spans="1:2" x14ac:dyDescent="0.3">
      <c r="A367">
        <f t="shared" ca="1" si="10"/>
        <v>0.66318301666996804</v>
      </c>
      <c r="B367">
        <f t="shared" ca="1" si="11"/>
        <v>-0.54106542034627181</v>
      </c>
    </row>
    <row r="368" spans="1:2" x14ac:dyDescent="0.3">
      <c r="A368">
        <f t="shared" ca="1" si="10"/>
        <v>0.7157333930191514</v>
      </c>
      <c r="B368">
        <f t="shared" ca="1" si="11"/>
        <v>-2.1460962905993752</v>
      </c>
    </row>
    <row r="369" spans="1:2" x14ac:dyDescent="0.3">
      <c r="A369">
        <f t="shared" ca="1" si="10"/>
        <v>0.75354881096427262</v>
      </c>
      <c r="B369">
        <f t="shared" ca="1" si="11"/>
        <v>-3.4564571269506494</v>
      </c>
    </row>
    <row r="370" spans="1:2" x14ac:dyDescent="0.3">
      <c r="A370">
        <f t="shared" ca="1" si="10"/>
        <v>7.4676318193640512E-2</v>
      </c>
      <c r="B370">
        <f t="shared" ca="1" si="11"/>
        <v>-2.1431776138189371</v>
      </c>
    </row>
    <row r="371" spans="1:2" x14ac:dyDescent="0.3">
      <c r="A371">
        <f t="shared" ca="1" si="10"/>
        <v>0.97723945353824604</v>
      </c>
      <c r="B371">
        <f t="shared" ca="1" si="11"/>
        <v>-11.322389094433305</v>
      </c>
    </row>
    <row r="372" spans="1:2" x14ac:dyDescent="0.3">
      <c r="A372">
        <f t="shared" ca="1" si="10"/>
        <v>0.35009536489356097</v>
      </c>
      <c r="B372">
        <f t="shared" ca="1" si="11"/>
        <v>1.474864970799393</v>
      </c>
    </row>
    <row r="373" spans="1:2" x14ac:dyDescent="0.3">
      <c r="A373">
        <f t="shared" ca="1" si="10"/>
        <v>0.10525277064173644</v>
      </c>
      <c r="B373">
        <f t="shared" ca="1" si="11"/>
        <v>-1.9384926913063503</v>
      </c>
    </row>
    <row r="374" spans="1:2" x14ac:dyDescent="0.3">
      <c r="A374">
        <f t="shared" ca="1" si="10"/>
        <v>0.40439280478445006</v>
      </c>
      <c r="B374">
        <f t="shared" ca="1" si="11"/>
        <v>2.0139917929422801</v>
      </c>
    </row>
    <row r="375" spans="1:2" x14ac:dyDescent="0.3">
      <c r="A375">
        <f t="shared" ca="1" si="10"/>
        <v>0.86734755632584315</v>
      </c>
      <c r="B375">
        <f t="shared" ca="1" si="11"/>
        <v>-7.728718159857042</v>
      </c>
    </row>
    <row r="376" spans="1:2" x14ac:dyDescent="0.3">
      <c r="A376">
        <f t="shared" ca="1" si="10"/>
        <v>0.5337248416606265</v>
      </c>
      <c r="B376">
        <f t="shared" ca="1" si="11"/>
        <v>1.916725448312961</v>
      </c>
    </row>
    <row r="377" spans="1:2" x14ac:dyDescent="0.3">
      <c r="A377">
        <f t="shared" ca="1" si="10"/>
        <v>0.83415994031851337</v>
      </c>
      <c r="B377">
        <f t="shared" ca="1" si="11"/>
        <v>-6.4785224537125989</v>
      </c>
    </row>
    <row r="378" spans="1:2" x14ac:dyDescent="0.3">
      <c r="A378">
        <f t="shared" ca="1" si="10"/>
        <v>0.24894274060202759</v>
      </c>
      <c r="B378">
        <f t="shared" ca="1" si="11"/>
        <v>-1.6915999097148138E-2</v>
      </c>
    </row>
    <row r="379" spans="1:2" x14ac:dyDescent="0.3">
      <c r="A379">
        <f t="shared" ca="1" si="10"/>
        <v>0.71159069992317125</v>
      </c>
      <c r="B379">
        <f t="shared" ca="1" si="11"/>
        <v>-2.0095227868979331</v>
      </c>
    </row>
    <row r="380" spans="1:2" x14ac:dyDescent="0.3">
      <c r="A380">
        <f t="shared" ca="1" si="10"/>
        <v>7.7661223331231377E-2</v>
      </c>
      <c r="B380">
        <f t="shared" ca="1" si="11"/>
        <v>-2.1277809906317109</v>
      </c>
    </row>
    <row r="381" spans="1:2" x14ac:dyDescent="0.3">
      <c r="A381">
        <f t="shared" ca="1" si="10"/>
        <v>2.5405079134603659E-2</v>
      </c>
      <c r="B381">
        <f t="shared" ca="1" si="11"/>
        <v>-2.2383251607380208</v>
      </c>
    </row>
    <row r="382" spans="1:2" x14ac:dyDescent="0.3">
      <c r="A382">
        <f t="shared" ca="1" si="10"/>
        <v>0.88443914063103923</v>
      </c>
      <c r="B382">
        <f t="shared" ca="1" si="11"/>
        <v>-8.3559545770926977</v>
      </c>
    </row>
    <row r="383" spans="1:2" x14ac:dyDescent="0.3">
      <c r="A383">
        <f t="shared" ca="1" si="10"/>
        <v>0.65446872484703511</v>
      </c>
      <c r="B383">
        <f t="shared" ca="1" si="11"/>
        <v>-0.30455643175318969</v>
      </c>
    </row>
    <row r="384" spans="1:2" x14ac:dyDescent="0.3">
      <c r="A384">
        <f t="shared" ca="1" si="10"/>
        <v>0.58243189073514079</v>
      </c>
      <c r="B384">
        <f t="shared" ca="1" si="11"/>
        <v>1.2698399386166013</v>
      </c>
    </row>
    <row r="385" spans="1:2" x14ac:dyDescent="0.3">
      <c r="A385">
        <f t="shared" ca="1" si="10"/>
        <v>0.29378331279310854</v>
      </c>
      <c r="B385">
        <f t="shared" ca="1" si="11"/>
        <v>0.68981718252735336</v>
      </c>
    </row>
    <row r="386" spans="1:2" x14ac:dyDescent="0.3">
      <c r="A386">
        <f t="shared" ref="A386:A449" ca="1" si="12">RAND()</f>
        <v>0.6693637584558475</v>
      </c>
      <c r="B386">
        <f t="shared" ref="B386:B449" ca="1" si="13">4*(4*A386-1)*COS(4*A386-1)</f>
        <v>-0.71430460934698892</v>
      </c>
    </row>
    <row r="387" spans="1:2" x14ac:dyDescent="0.3">
      <c r="A387">
        <f t="shared" ca="1" si="12"/>
        <v>0.97558219724197748</v>
      </c>
      <c r="B387">
        <f t="shared" ca="1" si="13"/>
        <v>-11.27859703058675</v>
      </c>
    </row>
    <row r="388" spans="1:2" x14ac:dyDescent="0.3">
      <c r="A388">
        <f t="shared" ca="1" si="12"/>
        <v>0.23955430343666073</v>
      </c>
      <c r="B388">
        <f t="shared" ca="1" si="13"/>
        <v>-0.16698527735758353</v>
      </c>
    </row>
    <row r="389" spans="1:2" x14ac:dyDescent="0.3">
      <c r="A389">
        <f t="shared" ca="1" si="12"/>
        <v>0.14513799524076021</v>
      </c>
      <c r="B389">
        <f t="shared" ca="1" si="13"/>
        <v>-1.5323507862139656</v>
      </c>
    </row>
    <row r="390" spans="1:2" x14ac:dyDescent="0.3">
      <c r="A390">
        <f t="shared" ca="1" si="12"/>
        <v>9.0713052402862537E-2</v>
      </c>
      <c r="B390">
        <f t="shared" ca="1" si="13"/>
        <v>-2.0485469215021834</v>
      </c>
    </row>
    <row r="391" spans="1:2" x14ac:dyDescent="0.3">
      <c r="A391">
        <f t="shared" ca="1" si="12"/>
        <v>0.77559961796354537</v>
      </c>
      <c r="B391">
        <f t="shared" ca="1" si="13"/>
        <v>-4.2629495703557732</v>
      </c>
    </row>
    <row r="392" spans="1:2" x14ac:dyDescent="0.3">
      <c r="A392">
        <f t="shared" ca="1" si="12"/>
        <v>0.96545349298100724</v>
      </c>
      <c r="B392">
        <f t="shared" ca="1" si="13"/>
        <v>-11.002147398774358</v>
      </c>
    </row>
    <row r="393" spans="1:2" x14ac:dyDescent="0.3">
      <c r="A393">
        <f t="shared" ca="1" si="12"/>
        <v>0.82126253444545605</v>
      </c>
      <c r="B393">
        <f t="shared" ca="1" si="13"/>
        <v>-5.9873230301605815</v>
      </c>
    </row>
    <row r="394" spans="1:2" x14ac:dyDescent="0.3">
      <c r="A394">
        <f t="shared" ca="1" si="12"/>
        <v>0.13396350007181834</v>
      </c>
      <c r="B394">
        <f t="shared" ca="1" si="13"/>
        <v>-1.660165196098794</v>
      </c>
    </row>
    <row r="395" spans="1:2" x14ac:dyDescent="0.3">
      <c r="A395">
        <f t="shared" ca="1" si="12"/>
        <v>0.20103576413283042</v>
      </c>
      <c r="B395">
        <f t="shared" ca="1" si="13"/>
        <v>-0.76844962382658066</v>
      </c>
    </row>
    <row r="396" spans="1:2" x14ac:dyDescent="0.3">
      <c r="A396">
        <f t="shared" ca="1" si="12"/>
        <v>0.12315636824821086</v>
      </c>
      <c r="B396">
        <f t="shared" ca="1" si="13"/>
        <v>-1.7738284193899725</v>
      </c>
    </row>
    <row r="397" spans="1:2" x14ac:dyDescent="0.3">
      <c r="A397">
        <f t="shared" ca="1" si="12"/>
        <v>0.3741249762337624</v>
      </c>
      <c r="B397">
        <f t="shared" ca="1" si="13"/>
        <v>1.7462005284956927</v>
      </c>
    </row>
    <row r="398" spans="1:2" x14ac:dyDescent="0.3">
      <c r="A398">
        <f t="shared" ca="1" si="12"/>
        <v>7.739179519471262E-2</v>
      </c>
      <c r="B398">
        <f t="shared" ca="1" si="13"/>
        <v>-2.1292131700751087</v>
      </c>
    </row>
    <row r="399" spans="1:2" x14ac:dyDescent="0.3">
      <c r="A399">
        <f t="shared" ca="1" si="12"/>
        <v>0.71934616107783478</v>
      </c>
      <c r="B399">
        <f t="shared" ca="1" si="13"/>
        <v>-2.2664373741793553</v>
      </c>
    </row>
    <row r="400" spans="1:2" x14ac:dyDescent="0.3">
      <c r="A400">
        <f t="shared" ca="1" si="12"/>
        <v>9.4751204456488103E-2</v>
      </c>
      <c r="B400">
        <f t="shared" ca="1" si="13"/>
        <v>-2.0202210743062885</v>
      </c>
    </row>
    <row r="401" spans="1:2" x14ac:dyDescent="0.3">
      <c r="A401">
        <f t="shared" ca="1" si="12"/>
        <v>0.35062194265631652</v>
      </c>
      <c r="B401">
        <f t="shared" ca="1" si="13"/>
        <v>1.4812988631682931</v>
      </c>
    </row>
    <row r="402" spans="1:2" x14ac:dyDescent="0.3">
      <c r="A402">
        <f t="shared" ca="1" si="12"/>
        <v>0.56987302562137954</v>
      </c>
      <c r="B402">
        <f t="shared" ca="1" si="13"/>
        <v>1.4698894658917609</v>
      </c>
    </row>
    <row r="403" spans="1:2" x14ac:dyDescent="0.3">
      <c r="A403">
        <f t="shared" ca="1" si="12"/>
        <v>0.97367976116505761</v>
      </c>
      <c r="B403">
        <f t="shared" ca="1" si="13"/>
        <v>-11.227818162591745</v>
      </c>
    </row>
    <row r="404" spans="1:2" x14ac:dyDescent="0.3">
      <c r="A404">
        <f t="shared" ca="1" si="12"/>
        <v>9.0078847383638583E-2</v>
      </c>
      <c r="B404">
        <f t="shared" ca="1" si="13"/>
        <v>-2.0528350839892537</v>
      </c>
    </row>
    <row r="405" spans="1:2" x14ac:dyDescent="0.3">
      <c r="A405">
        <f t="shared" ca="1" si="12"/>
        <v>0.90365061805118541</v>
      </c>
      <c r="B405">
        <f t="shared" ca="1" si="13"/>
        <v>-9.0394622384686887</v>
      </c>
    </row>
    <row r="406" spans="1:2" x14ac:dyDescent="0.3">
      <c r="A406">
        <f t="shared" ca="1" si="12"/>
        <v>0.40133453982713363</v>
      </c>
      <c r="B406">
        <f t="shared" ca="1" si="13"/>
        <v>1.9911018053155423</v>
      </c>
    </row>
    <row r="407" spans="1:2" x14ac:dyDescent="0.3">
      <c r="A407">
        <f t="shared" ca="1" si="12"/>
        <v>0.34458438258483615</v>
      </c>
      <c r="B407">
        <f t="shared" ca="1" si="13"/>
        <v>1.406325994714803</v>
      </c>
    </row>
    <row r="408" spans="1:2" x14ac:dyDescent="0.3">
      <c r="A408">
        <f t="shared" ca="1" si="12"/>
        <v>0.72809180108909621</v>
      </c>
      <c r="B408">
        <f t="shared" ca="1" si="13"/>
        <v>-2.5623244574840891</v>
      </c>
    </row>
    <row r="409" spans="1:2" x14ac:dyDescent="0.3">
      <c r="A409">
        <f t="shared" ca="1" si="12"/>
        <v>0.70250988390047375</v>
      </c>
      <c r="B409">
        <f t="shared" ca="1" si="13"/>
        <v>-1.7156818734381472</v>
      </c>
    </row>
    <row r="410" spans="1:2" x14ac:dyDescent="0.3">
      <c r="A410">
        <f t="shared" ca="1" si="12"/>
        <v>0.13965406977943506</v>
      </c>
      <c r="B410">
        <f t="shared" ca="1" si="13"/>
        <v>-1.5963285201464608</v>
      </c>
    </row>
    <row r="411" spans="1:2" x14ac:dyDescent="0.3">
      <c r="A411">
        <f t="shared" ca="1" si="12"/>
        <v>0.17440046012887966</v>
      </c>
      <c r="B411">
        <f t="shared" ca="1" si="13"/>
        <v>-1.1547074180394936</v>
      </c>
    </row>
    <row r="412" spans="1:2" x14ac:dyDescent="0.3">
      <c r="A412">
        <f t="shared" ca="1" si="12"/>
        <v>0.23745395384530088</v>
      </c>
      <c r="B412">
        <f t="shared" ca="1" si="13"/>
        <v>-0.20048401856148385</v>
      </c>
    </row>
    <row r="413" spans="1:2" x14ac:dyDescent="0.3">
      <c r="A413">
        <f t="shared" ca="1" si="12"/>
        <v>0.70372196080240679</v>
      </c>
      <c r="B413">
        <f t="shared" ca="1" si="13"/>
        <v>-1.7544511413933224</v>
      </c>
    </row>
    <row r="414" spans="1:2" x14ac:dyDescent="0.3">
      <c r="A414">
        <f t="shared" ca="1" si="12"/>
        <v>0.10250606881809443</v>
      </c>
      <c r="B414">
        <f t="shared" ca="1" si="13"/>
        <v>-1.9609711892661907</v>
      </c>
    </row>
    <row r="415" spans="1:2" x14ac:dyDescent="0.3">
      <c r="A415">
        <f t="shared" ca="1" si="12"/>
        <v>8.6882941633940391E-2</v>
      </c>
      <c r="B415">
        <f t="shared" ca="1" si="13"/>
        <v>-2.073772758997499</v>
      </c>
    </row>
    <row r="416" spans="1:2" x14ac:dyDescent="0.3">
      <c r="A416">
        <f t="shared" ca="1" si="12"/>
        <v>0.58792089935887126</v>
      </c>
      <c r="B416">
        <f t="shared" ca="1" si="13"/>
        <v>1.1752275330994193</v>
      </c>
    </row>
    <row r="417" spans="1:2" x14ac:dyDescent="0.3">
      <c r="A417">
        <f t="shared" ca="1" si="12"/>
        <v>0.44167374486504662</v>
      </c>
      <c r="B417">
        <f t="shared" ca="1" si="13"/>
        <v>2.2087178540112506</v>
      </c>
    </row>
    <row r="418" spans="1:2" x14ac:dyDescent="0.3">
      <c r="A418">
        <f t="shared" ca="1" si="12"/>
        <v>0.71140367436599727</v>
      </c>
      <c r="B418">
        <f t="shared" ca="1" si="13"/>
        <v>-2.0033935504450091</v>
      </c>
    </row>
    <row r="419" spans="1:2" x14ac:dyDescent="0.3">
      <c r="A419">
        <f t="shared" ca="1" si="12"/>
        <v>0.39944850661993381</v>
      </c>
      <c r="B419">
        <f t="shared" ca="1" si="13"/>
        <v>1.9764964137316781</v>
      </c>
    </row>
    <row r="420" spans="1:2" x14ac:dyDescent="0.3">
      <c r="A420">
        <f t="shared" ca="1" si="12"/>
        <v>0.89824730626918448</v>
      </c>
      <c r="B420">
        <f t="shared" ca="1" si="13"/>
        <v>-8.8499101918997543</v>
      </c>
    </row>
    <row r="421" spans="1:2" x14ac:dyDescent="0.3">
      <c r="A421">
        <f t="shared" ca="1" si="12"/>
        <v>0.8062161355928209</v>
      </c>
      <c r="B421">
        <f t="shared" ca="1" si="13"/>
        <v>-5.4146086001164537</v>
      </c>
    </row>
    <row r="422" spans="1:2" x14ac:dyDescent="0.3">
      <c r="A422">
        <f t="shared" ca="1" si="12"/>
        <v>0.5683269046870606</v>
      </c>
      <c r="B422">
        <f t="shared" ca="1" si="13"/>
        <v>1.4929284730915515</v>
      </c>
    </row>
    <row r="423" spans="1:2" x14ac:dyDescent="0.3">
      <c r="A423">
        <f t="shared" ca="1" si="12"/>
        <v>9.9404406181750948E-2</v>
      </c>
      <c r="B423">
        <f t="shared" ca="1" si="13"/>
        <v>-1.985423596302841</v>
      </c>
    </row>
    <row r="424" spans="1:2" x14ac:dyDescent="0.3">
      <c r="A424">
        <f t="shared" ca="1" si="12"/>
        <v>0.66557122176344785</v>
      </c>
      <c r="B424">
        <f t="shared" ca="1" si="13"/>
        <v>-0.60747193674314615</v>
      </c>
    </row>
    <row r="425" spans="1:2" x14ac:dyDescent="0.3">
      <c r="A425">
        <f t="shared" ca="1" si="12"/>
        <v>0.85411024183978401</v>
      </c>
      <c r="B425">
        <f t="shared" ca="1" si="13"/>
        <v>-7.2338463210656361</v>
      </c>
    </row>
    <row r="426" spans="1:2" x14ac:dyDescent="0.3">
      <c r="A426">
        <f t="shared" ca="1" si="12"/>
        <v>0.88519000813605098</v>
      </c>
      <c r="B426">
        <f t="shared" ca="1" si="13"/>
        <v>-8.3831380856032727</v>
      </c>
    </row>
    <row r="427" spans="1:2" x14ac:dyDescent="0.3">
      <c r="A427">
        <f t="shared" ca="1" si="12"/>
        <v>0.51277506252130978</v>
      </c>
      <c r="B427">
        <f t="shared" ca="1" si="13"/>
        <v>2.0879743394331705</v>
      </c>
    </row>
    <row r="428" spans="1:2" x14ac:dyDescent="0.3">
      <c r="A428">
        <f t="shared" ca="1" si="12"/>
        <v>0.18064450722152692</v>
      </c>
      <c r="B428">
        <f t="shared" ca="1" si="13"/>
        <v>-1.0672586315907138</v>
      </c>
    </row>
    <row r="429" spans="1:2" x14ac:dyDescent="0.3">
      <c r="A429">
        <f t="shared" ca="1" si="12"/>
        <v>0.35609484674542713</v>
      </c>
      <c r="B429">
        <f t="shared" ca="1" si="13"/>
        <v>1.5469383187339609</v>
      </c>
    </row>
    <row r="430" spans="1:2" x14ac:dyDescent="0.3">
      <c r="A430">
        <f t="shared" ca="1" si="12"/>
        <v>0.1626507235393192</v>
      </c>
      <c r="B430">
        <f t="shared" ca="1" si="13"/>
        <v>-1.3131451150597564</v>
      </c>
    </row>
    <row r="431" spans="1:2" x14ac:dyDescent="0.3">
      <c r="A431">
        <f t="shared" ca="1" si="12"/>
        <v>0.9124017551339505</v>
      </c>
      <c r="B431">
        <f t="shared" ca="1" si="13"/>
        <v>-9.3414187896122147</v>
      </c>
    </row>
    <row r="432" spans="1:2" x14ac:dyDescent="0.3">
      <c r="A432">
        <f t="shared" ca="1" si="12"/>
        <v>0.8391906270923325</v>
      </c>
      <c r="B432">
        <f t="shared" ca="1" si="13"/>
        <v>-6.6697162996671304</v>
      </c>
    </row>
    <row r="433" spans="1:2" x14ac:dyDescent="0.3">
      <c r="A433">
        <f t="shared" ca="1" si="12"/>
        <v>0.31036043004092628</v>
      </c>
      <c r="B433">
        <f t="shared" ca="1" si="13"/>
        <v>0.93775410225999978</v>
      </c>
    </row>
    <row r="434" spans="1:2" x14ac:dyDescent="0.3">
      <c r="A434">
        <f t="shared" ca="1" si="12"/>
        <v>0.60360312349093193</v>
      </c>
      <c r="B434">
        <f t="shared" ca="1" si="13"/>
        <v>0.88116310741301906</v>
      </c>
    </row>
    <row r="435" spans="1:2" x14ac:dyDescent="0.3">
      <c r="A435">
        <f t="shared" ca="1" si="12"/>
        <v>0.10018963520044599</v>
      </c>
      <c r="B435">
        <f t="shared" ca="1" si="13"/>
        <v>-1.9793273344923732</v>
      </c>
    </row>
    <row r="436" spans="1:2" x14ac:dyDescent="0.3">
      <c r="A436">
        <f t="shared" ca="1" si="12"/>
        <v>0.91548230213533222</v>
      </c>
      <c r="B436">
        <f t="shared" ca="1" si="13"/>
        <v>-9.4461250411695055</v>
      </c>
    </row>
    <row r="437" spans="1:2" x14ac:dyDescent="0.3">
      <c r="A437">
        <f t="shared" ca="1" si="12"/>
        <v>0.8776691630349478</v>
      </c>
      <c r="B437">
        <f t="shared" ca="1" si="13"/>
        <v>-8.1093601725276905</v>
      </c>
    </row>
    <row r="438" spans="1:2" x14ac:dyDescent="0.3">
      <c r="A438">
        <f t="shared" ca="1" si="12"/>
        <v>0.69556123043548579</v>
      </c>
      <c r="B438">
        <f t="shared" ca="1" si="13"/>
        <v>-1.496204957896599</v>
      </c>
    </row>
    <row r="439" spans="1:2" x14ac:dyDescent="0.3">
      <c r="A439">
        <f t="shared" ca="1" si="12"/>
        <v>0.99018257022271994</v>
      </c>
      <c r="B439">
        <f t="shared" ca="1" si="13"/>
        <v>-11.649750488113176</v>
      </c>
    </row>
    <row r="440" spans="1:2" x14ac:dyDescent="0.3">
      <c r="A440">
        <f t="shared" ca="1" si="12"/>
        <v>0.16102296120715254</v>
      </c>
      <c r="B440">
        <f t="shared" ca="1" si="13"/>
        <v>-1.3344141853571609</v>
      </c>
    </row>
    <row r="441" spans="1:2" x14ac:dyDescent="0.3">
      <c r="A441">
        <f t="shared" ca="1" si="12"/>
        <v>0.53435195922389089</v>
      </c>
      <c r="B441">
        <f t="shared" ca="1" si="13"/>
        <v>1.9106105168013063</v>
      </c>
    </row>
    <row r="442" spans="1:2" x14ac:dyDescent="0.3">
      <c r="A442">
        <f t="shared" ca="1" si="12"/>
        <v>0.21020450445289884</v>
      </c>
      <c r="B442">
        <f t="shared" ca="1" si="13"/>
        <v>-0.62867795468091037</v>
      </c>
    </row>
    <row r="443" spans="1:2" x14ac:dyDescent="0.3">
      <c r="A443">
        <f t="shared" ca="1" si="12"/>
        <v>0.83402887883626764</v>
      </c>
      <c r="B443">
        <f t="shared" ca="1" si="13"/>
        <v>-6.4735370071807763</v>
      </c>
    </row>
    <row r="444" spans="1:2" x14ac:dyDescent="0.3">
      <c r="A444">
        <f t="shared" ca="1" si="12"/>
        <v>0.87346447504173874</v>
      </c>
      <c r="B444">
        <f t="shared" ca="1" si="13"/>
        <v>-7.9549343780388764</v>
      </c>
    </row>
    <row r="445" spans="1:2" x14ac:dyDescent="0.3">
      <c r="A445">
        <f t="shared" ca="1" si="12"/>
        <v>0.69862355778839635</v>
      </c>
      <c r="B445">
        <f t="shared" ca="1" si="13"/>
        <v>-1.5923401363023508</v>
      </c>
    </row>
    <row r="446" spans="1:2" x14ac:dyDescent="0.3">
      <c r="A446">
        <f t="shared" ca="1" si="12"/>
        <v>0.52303535870492046</v>
      </c>
      <c r="B446">
        <f t="shared" ca="1" si="13"/>
        <v>2.0120987087693769</v>
      </c>
    </row>
    <row r="447" spans="1:2" x14ac:dyDescent="0.3">
      <c r="A447">
        <f t="shared" ca="1" si="12"/>
        <v>0.76350928169879018</v>
      </c>
      <c r="B447">
        <f t="shared" ca="1" si="13"/>
        <v>-3.8176442382839855</v>
      </c>
    </row>
    <row r="448" spans="1:2" x14ac:dyDescent="0.3">
      <c r="A448">
        <f t="shared" ca="1" si="12"/>
        <v>0.71142964873426806</v>
      </c>
      <c r="B448">
        <f t="shared" ca="1" si="13"/>
        <v>-2.0042445967528457</v>
      </c>
    </row>
    <row r="449" spans="1:2" x14ac:dyDescent="0.3">
      <c r="A449">
        <f t="shared" ca="1" si="12"/>
        <v>7.5024613706683008E-2</v>
      </c>
      <c r="B449">
        <f t="shared" ca="1" si="13"/>
        <v>-2.1414344731738471</v>
      </c>
    </row>
    <row r="450" spans="1:2" x14ac:dyDescent="0.3">
      <c r="A450">
        <f t="shared" ref="A450:A513" ca="1" si="14">RAND()</f>
        <v>9.2499279361691777E-2</v>
      </c>
      <c r="B450">
        <f t="shared" ref="B450:B513" ca="1" si="15">4*(4*A450-1)*COS(4*A450-1)</f>
        <v>-2.0362343580801685</v>
      </c>
    </row>
    <row r="451" spans="1:2" x14ac:dyDescent="0.3">
      <c r="A451">
        <f t="shared" ca="1" si="14"/>
        <v>0.14077871504470185</v>
      </c>
      <c r="B451">
        <f t="shared" ca="1" si="15"/>
        <v>-1.5834010889098018</v>
      </c>
    </row>
    <row r="452" spans="1:2" x14ac:dyDescent="0.3">
      <c r="A452">
        <f t="shared" ca="1" si="14"/>
        <v>0.41234094961929812</v>
      </c>
      <c r="B452">
        <f t="shared" ca="1" si="15"/>
        <v>2.0687916523195784</v>
      </c>
    </row>
    <row r="453" spans="1:2" x14ac:dyDescent="0.3">
      <c r="A453">
        <f t="shared" ca="1" si="14"/>
        <v>9.7582537616378029E-2</v>
      </c>
      <c r="B453">
        <f t="shared" ca="1" si="15"/>
        <v>-1.9993198593292469</v>
      </c>
    </row>
    <row r="454" spans="1:2" x14ac:dyDescent="0.3">
      <c r="A454">
        <f t="shared" ca="1" si="14"/>
        <v>0.81592182781603795</v>
      </c>
      <c r="B454">
        <f t="shared" ca="1" si="15"/>
        <v>-5.7838494707103996</v>
      </c>
    </row>
    <row r="455" spans="1:2" x14ac:dyDescent="0.3">
      <c r="A455">
        <f t="shared" ca="1" si="14"/>
        <v>0.21944520433476733</v>
      </c>
      <c r="B455">
        <f t="shared" ca="1" si="15"/>
        <v>-0.4852299684286136</v>
      </c>
    </row>
    <row r="456" spans="1:2" x14ac:dyDescent="0.3">
      <c r="A456">
        <f t="shared" ca="1" si="14"/>
        <v>0.16873805818550913</v>
      </c>
      <c r="B456">
        <f t="shared" ca="1" si="15"/>
        <v>-1.2321071784694522</v>
      </c>
    </row>
    <row r="457" spans="1:2" x14ac:dyDescent="0.3">
      <c r="A457">
        <f t="shared" ca="1" si="14"/>
        <v>0.3553374438552237</v>
      </c>
      <c r="B457">
        <f t="shared" ca="1" si="15"/>
        <v>1.5379902597206012</v>
      </c>
    </row>
    <row r="458" spans="1:2" x14ac:dyDescent="0.3">
      <c r="A458">
        <f t="shared" ca="1" si="14"/>
        <v>0.64747853641757391</v>
      </c>
      <c r="B458">
        <f t="shared" ca="1" si="15"/>
        <v>-0.12157535655856072</v>
      </c>
    </row>
    <row r="459" spans="1:2" x14ac:dyDescent="0.3">
      <c r="A459">
        <f t="shared" ca="1" si="14"/>
        <v>9.2126315265373848E-2</v>
      </c>
      <c r="B459">
        <f t="shared" ca="1" si="15"/>
        <v>-2.0388337808303105</v>
      </c>
    </row>
    <row r="460" spans="1:2" x14ac:dyDescent="0.3">
      <c r="A460">
        <f t="shared" ca="1" si="14"/>
        <v>0.6953654334465228</v>
      </c>
      <c r="B460">
        <f t="shared" ca="1" si="15"/>
        <v>-1.4900904292317751</v>
      </c>
    </row>
    <row r="461" spans="1:2" x14ac:dyDescent="0.3">
      <c r="A461">
        <f t="shared" ca="1" si="14"/>
        <v>7.8806354352635166E-2</v>
      </c>
      <c r="B461">
        <f t="shared" ca="1" si="15"/>
        <v>-2.1216005029017331</v>
      </c>
    </row>
    <row r="462" spans="1:2" x14ac:dyDescent="0.3">
      <c r="A462">
        <f t="shared" ca="1" si="14"/>
        <v>1.7989997283980319E-2</v>
      </c>
      <c r="B462">
        <f t="shared" ca="1" si="15"/>
        <v>-2.2250835762757224</v>
      </c>
    </row>
    <row r="463" spans="1:2" x14ac:dyDescent="0.3">
      <c r="A463">
        <f t="shared" ca="1" si="14"/>
        <v>0.20274451886170453</v>
      </c>
      <c r="B463">
        <f t="shared" ca="1" si="15"/>
        <v>-0.74262062979720389</v>
      </c>
    </row>
    <row r="464" spans="1:2" x14ac:dyDescent="0.3">
      <c r="A464">
        <f t="shared" ca="1" si="14"/>
        <v>0.96236439104909555</v>
      </c>
      <c r="B464">
        <f t="shared" ca="1" si="15"/>
        <v>-10.914917390753457</v>
      </c>
    </row>
    <row r="465" spans="1:2" x14ac:dyDescent="0.3">
      <c r="A465">
        <f t="shared" ca="1" si="14"/>
        <v>0.53831166829589816</v>
      </c>
      <c r="B465">
        <f t="shared" ca="1" si="15"/>
        <v>1.8706668837066527</v>
      </c>
    </row>
    <row r="466" spans="1:2" x14ac:dyDescent="0.3">
      <c r="A466">
        <f t="shared" ca="1" si="14"/>
        <v>0.86478139084748096</v>
      </c>
      <c r="B466">
        <f t="shared" ca="1" si="15"/>
        <v>-7.6333132802718726</v>
      </c>
    </row>
    <row r="467" spans="1:2" x14ac:dyDescent="0.3">
      <c r="A467">
        <f t="shared" ca="1" si="14"/>
        <v>0.92118192129747001</v>
      </c>
      <c r="B467">
        <f t="shared" ca="1" si="15"/>
        <v>-9.6375268009025135</v>
      </c>
    </row>
    <row r="468" spans="1:2" x14ac:dyDescent="0.3">
      <c r="A468">
        <f t="shared" ca="1" si="14"/>
        <v>0.12750362635966095</v>
      </c>
      <c r="B468">
        <f t="shared" ca="1" si="15"/>
        <v>-1.7293345880017295</v>
      </c>
    </row>
    <row r="469" spans="1:2" x14ac:dyDescent="0.3">
      <c r="A469">
        <f t="shared" ca="1" si="14"/>
        <v>0.41111357580863539</v>
      </c>
      <c r="B469">
        <f t="shared" ca="1" si="15"/>
        <v>2.0607785370901897</v>
      </c>
    </row>
    <row r="470" spans="1:2" x14ac:dyDescent="0.3">
      <c r="A470">
        <f t="shared" ca="1" si="14"/>
        <v>0.21028037985862535</v>
      </c>
      <c r="B470">
        <f t="shared" ca="1" si="15"/>
        <v>-0.62750984107883645</v>
      </c>
    </row>
    <row r="471" spans="1:2" x14ac:dyDescent="0.3">
      <c r="A471">
        <f t="shared" ca="1" si="14"/>
        <v>0.70738208633976096</v>
      </c>
      <c r="B471">
        <f t="shared" ca="1" si="15"/>
        <v>-1.8723757601952296</v>
      </c>
    </row>
    <row r="472" spans="1:2" x14ac:dyDescent="0.3">
      <c r="A472">
        <f t="shared" ca="1" si="14"/>
        <v>0.39586792634780932</v>
      </c>
      <c r="B472">
        <f t="shared" ca="1" si="15"/>
        <v>1.9477569986488625</v>
      </c>
    </row>
    <row r="473" spans="1:2" x14ac:dyDescent="0.3">
      <c r="A473">
        <f t="shared" ca="1" si="14"/>
        <v>0.20760595570623419</v>
      </c>
      <c r="B473">
        <f t="shared" ca="1" si="15"/>
        <v>-0.66857536488812108</v>
      </c>
    </row>
    <row r="474" spans="1:2" x14ac:dyDescent="0.3">
      <c r="A474">
        <f t="shared" ca="1" si="14"/>
        <v>0.26000311949109589</v>
      </c>
      <c r="B474">
        <f t="shared" ca="1" si="15"/>
        <v>0.15992180912409515</v>
      </c>
    </row>
    <row r="475" spans="1:2" x14ac:dyDescent="0.3">
      <c r="A475">
        <f t="shared" ca="1" si="14"/>
        <v>0.38164139774045436</v>
      </c>
      <c r="B475">
        <f t="shared" ca="1" si="15"/>
        <v>1.8209442451903108</v>
      </c>
    </row>
    <row r="476" spans="1:2" x14ac:dyDescent="0.3">
      <c r="A476">
        <f t="shared" ca="1" si="14"/>
        <v>0.5529206888380459</v>
      </c>
      <c r="B476">
        <f t="shared" ca="1" si="15"/>
        <v>1.7033569086508344</v>
      </c>
    </row>
    <row r="477" spans="1:2" x14ac:dyDescent="0.3">
      <c r="A477">
        <f t="shared" ca="1" si="14"/>
        <v>0.71225677728937831</v>
      </c>
      <c r="B477">
        <f t="shared" ca="1" si="15"/>
        <v>-2.0313774282630908</v>
      </c>
    </row>
    <row r="478" spans="1:2" x14ac:dyDescent="0.3">
      <c r="A478">
        <f t="shared" ca="1" si="14"/>
        <v>0.14115065780913627</v>
      </c>
      <c r="B478">
        <f t="shared" ca="1" si="15"/>
        <v>-1.5791035577825849</v>
      </c>
    </row>
    <row r="479" spans="1:2" x14ac:dyDescent="0.3">
      <c r="A479">
        <f t="shared" ca="1" si="14"/>
        <v>0.89702823586772751</v>
      </c>
      <c r="B479">
        <f t="shared" ca="1" si="15"/>
        <v>-8.8068365664400492</v>
      </c>
    </row>
    <row r="480" spans="1:2" x14ac:dyDescent="0.3">
      <c r="A480">
        <f t="shared" ca="1" si="14"/>
        <v>0.23389016983975863</v>
      </c>
      <c r="B480">
        <f t="shared" ca="1" si="15"/>
        <v>-0.25722230869559437</v>
      </c>
    </row>
    <row r="481" spans="1:2" x14ac:dyDescent="0.3">
      <c r="A481">
        <f t="shared" ca="1" si="14"/>
        <v>0.84013324686041746</v>
      </c>
      <c r="B481">
        <f t="shared" ca="1" si="15"/>
        <v>-6.7054989958060673</v>
      </c>
    </row>
    <row r="482" spans="1:2" x14ac:dyDescent="0.3">
      <c r="A482">
        <f t="shared" ca="1" si="14"/>
        <v>0.44092565665364547</v>
      </c>
      <c r="B482">
        <f t="shared" ca="1" si="15"/>
        <v>2.2064292326073569</v>
      </c>
    </row>
    <row r="483" spans="1:2" x14ac:dyDescent="0.3">
      <c r="A483">
        <f t="shared" ca="1" si="14"/>
        <v>0.76478132486049544</v>
      </c>
      <c r="B483">
        <f t="shared" ca="1" si="15"/>
        <v>-3.8641613686526726</v>
      </c>
    </row>
    <row r="484" spans="1:2" x14ac:dyDescent="0.3">
      <c r="A484">
        <f t="shared" ca="1" si="14"/>
        <v>9.9514682227127782E-2</v>
      </c>
      <c r="B484">
        <f t="shared" ca="1" si="15"/>
        <v>-1.9845713243186227</v>
      </c>
    </row>
    <row r="485" spans="1:2" x14ac:dyDescent="0.3">
      <c r="A485">
        <f t="shared" ca="1" si="14"/>
        <v>0.63796061578410446</v>
      </c>
      <c r="B485">
        <f t="shared" ca="1" si="15"/>
        <v>0.11764659749826771</v>
      </c>
    </row>
    <row r="486" spans="1:2" x14ac:dyDescent="0.3">
      <c r="A486">
        <f t="shared" ca="1" si="14"/>
        <v>9.0884847701737659E-2</v>
      </c>
      <c r="B486">
        <f t="shared" ca="1" si="15"/>
        <v>-2.0473777848012458</v>
      </c>
    </row>
    <row r="487" spans="1:2" x14ac:dyDescent="0.3">
      <c r="A487">
        <f t="shared" ca="1" si="14"/>
        <v>0.559078786068818</v>
      </c>
      <c r="B487">
        <f t="shared" ca="1" si="15"/>
        <v>1.6234259341848263</v>
      </c>
    </row>
    <row r="488" spans="1:2" x14ac:dyDescent="0.3">
      <c r="A488">
        <f t="shared" ca="1" si="14"/>
        <v>0.33058594543615494</v>
      </c>
      <c r="B488">
        <f t="shared" ca="1" si="15"/>
        <v>1.2229665523913769</v>
      </c>
    </row>
    <row r="489" spans="1:2" x14ac:dyDescent="0.3">
      <c r="A489">
        <f t="shared" ca="1" si="14"/>
        <v>0.95597101759525616</v>
      </c>
      <c r="B489">
        <f t="shared" ca="1" si="15"/>
        <v>-10.730236806360328</v>
      </c>
    </row>
    <row r="490" spans="1:2" x14ac:dyDescent="0.3">
      <c r="A490">
        <f t="shared" ca="1" si="14"/>
        <v>0.30772252121308952</v>
      </c>
      <c r="B490">
        <f t="shared" ca="1" si="15"/>
        <v>0.89905190180083816</v>
      </c>
    </row>
    <row r="491" spans="1:2" x14ac:dyDescent="0.3">
      <c r="A491">
        <f t="shared" ca="1" si="14"/>
        <v>0.47099705990027296</v>
      </c>
      <c r="B491">
        <f t="shared" ca="1" si="15"/>
        <v>2.242049449348773</v>
      </c>
    </row>
    <row r="492" spans="1:2" x14ac:dyDescent="0.3">
      <c r="A492">
        <f t="shared" ca="1" si="14"/>
        <v>0.60343322222307194</v>
      </c>
      <c r="B492">
        <f t="shared" ca="1" si="15"/>
        <v>0.88453573976989697</v>
      </c>
    </row>
    <row r="493" spans="1:2" x14ac:dyDescent="0.3">
      <c r="A493">
        <f t="shared" ca="1" si="14"/>
        <v>0.32159938833386736</v>
      </c>
      <c r="B493">
        <f t="shared" ca="1" si="15"/>
        <v>1.0989277842562644</v>
      </c>
    </row>
    <row r="494" spans="1:2" x14ac:dyDescent="0.3">
      <c r="A494">
        <f t="shared" ca="1" si="14"/>
        <v>0.31860738591591109</v>
      </c>
      <c r="B494">
        <f t="shared" ca="1" si="15"/>
        <v>1.0566415020442945</v>
      </c>
    </row>
    <row r="495" spans="1:2" x14ac:dyDescent="0.3">
      <c r="A495">
        <f t="shared" ca="1" si="14"/>
        <v>0.28679902553834224</v>
      </c>
      <c r="B495">
        <f t="shared" ca="1" si="15"/>
        <v>0.5824174116966262</v>
      </c>
    </row>
    <row r="496" spans="1:2" x14ac:dyDescent="0.3">
      <c r="A496">
        <f t="shared" ca="1" si="14"/>
        <v>0.43232860742805879</v>
      </c>
      <c r="B496">
        <f t="shared" ca="1" si="15"/>
        <v>2.1751989955686462</v>
      </c>
    </row>
    <row r="497" spans="1:2" x14ac:dyDescent="0.3">
      <c r="A497">
        <f t="shared" ca="1" si="14"/>
        <v>0.55492353319422405</v>
      </c>
      <c r="B497">
        <f t="shared" ca="1" si="15"/>
        <v>1.6779721020615892</v>
      </c>
    </row>
    <row r="498" spans="1:2" x14ac:dyDescent="0.3">
      <c r="A498">
        <f t="shared" ca="1" si="14"/>
        <v>6.758796431334757E-2</v>
      </c>
      <c r="B498">
        <f t="shared" ca="1" si="15"/>
        <v>-2.1755451672088935</v>
      </c>
    </row>
    <row r="499" spans="1:2" x14ac:dyDescent="0.3">
      <c r="A499">
        <f t="shared" ca="1" si="14"/>
        <v>0.7972737789282629</v>
      </c>
      <c r="B499">
        <f t="shared" ca="1" si="15"/>
        <v>-5.0756336705693901</v>
      </c>
    </row>
    <row r="500" spans="1:2" x14ac:dyDescent="0.3">
      <c r="A500">
        <f t="shared" ca="1" si="14"/>
        <v>0.17641238559753447</v>
      </c>
      <c r="B500">
        <f t="shared" ca="1" si="15"/>
        <v>-1.1267627058874796</v>
      </c>
    </row>
    <row r="501" spans="1:2" x14ac:dyDescent="0.3">
      <c r="A501">
        <f t="shared" ca="1" si="14"/>
        <v>0.77898264495361424</v>
      </c>
      <c r="B501">
        <f t="shared" ca="1" si="15"/>
        <v>-4.3887183880408527</v>
      </c>
    </row>
    <row r="502" spans="1:2" x14ac:dyDescent="0.3">
      <c r="A502">
        <f t="shared" ca="1" si="14"/>
        <v>0.33300447325947724</v>
      </c>
      <c r="B502">
        <f t="shared" ca="1" si="15"/>
        <v>1.2555409801159481</v>
      </c>
    </row>
    <row r="503" spans="1:2" x14ac:dyDescent="0.3">
      <c r="A503">
        <f t="shared" ca="1" si="14"/>
        <v>0.44370206426382153</v>
      </c>
      <c r="B503">
        <f t="shared" ca="1" si="15"/>
        <v>2.2145730346204386</v>
      </c>
    </row>
    <row r="504" spans="1:2" x14ac:dyDescent="0.3">
      <c r="A504">
        <f t="shared" ca="1" si="14"/>
        <v>0.24278600157062091</v>
      </c>
      <c r="B504">
        <f t="shared" ca="1" si="15"/>
        <v>-0.11537592325775436</v>
      </c>
    </row>
    <row r="505" spans="1:2" x14ac:dyDescent="0.3">
      <c r="A505">
        <f t="shared" ca="1" si="14"/>
        <v>0.6951685390414829</v>
      </c>
      <c r="B505">
        <f t="shared" ca="1" si="15"/>
        <v>-1.4839455467599962</v>
      </c>
    </row>
    <row r="506" spans="1:2" x14ac:dyDescent="0.3">
      <c r="A506">
        <f t="shared" ca="1" si="14"/>
        <v>0.16665242245313672</v>
      </c>
      <c r="B506">
        <f t="shared" ca="1" si="15"/>
        <v>-1.2601330947890708</v>
      </c>
    </row>
    <row r="507" spans="1:2" x14ac:dyDescent="0.3">
      <c r="A507">
        <f t="shared" ca="1" si="14"/>
        <v>0.55442774496846448</v>
      </c>
      <c r="B507">
        <f t="shared" ca="1" si="15"/>
        <v>1.6843108500995587</v>
      </c>
    </row>
    <row r="508" spans="1:2" x14ac:dyDescent="0.3">
      <c r="A508">
        <f t="shared" ca="1" si="14"/>
        <v>0.87044997726221129</v>
      </c>
      <c r="B508">
        <f t="shared" ca="1" si="15"/>
        <v>-7.8436718919458501</v>
      </c>
    </row>
    <row r="509" spans="1:2" x14ac:dyDescent="0.3">
      <c r="A509">
        <f t="shared" ca="1" si="14"/>
        <v>0.59146072661144933</v>
      </c>
      <c r="B509">
        <f t="shared" ca="1" si="15"/>
        <v>1.1119138908168891</v>
      </c>
    </row>
    <row r="510" spans="1:2" x14ac:dyDescent="0.3">
      <c r="A510">
        <f t="shared" ca="1" si="14"/>
        <v>0.73408475803701945</v>
      </c>
      <c r="B510">
        <f t="shared" ca="1" si="15"/>
        <v>-2.7686255372437829</v>
      </c>
    </row>
    <row r="511" spans="1:2" x14ac:dyDescent="0.3">
      <c r="A511">
        <f t="shared" ca="1" si="14"/>
        <v>0.43107566919223006</v>
      </c>
      <c r="B511">
        <f t="shared" ca="1" si="15"/>
        <v>2.1698997396594679</v>
      </c>
    </row>
    <row r="512" spans="1:2" x14ac:dyDescent="0.3">
      <c r="A512">
        <f t="shared" ca="1" si="14"/>
        <v>0.79659707462750862</v>
      </c>
      <c r="B512">
        <f t="shared" ca="1" si="15"/>
        <v>-5.0500490972986771</v>
      </c>
    </row>
    <row r="513" spans="1:2" x14ac:dyDescent="0.3">
      <c r="A513">
        <f t="shared" ca="1" si="14"/>
        <v>0.9872099497825948</v>
      </c>
      <c r="B513">
        <f t="shared" ca="1" si="15"/>
        <v>-11.576916384299823</v>
      </c>
    </row>
    <row r="514" spans="1:2" x14ac:dyDescent="0.3">
      <c r="A514">
        <f t="shared" ref="A514:A577" ca="1" si="16">RAND()</f>
        <v>0.39845595236840581</v>
      </c>
      <c r="B514">
        <f t="shared" ref="B514:B577" ca="1" si="17">4*(4*A514-1)*COS(4*A514-1)</f>
        <v>1.9686617737590097</v>
      </c>
    </row>
    <row r="515" spans="1:2" x14ac:dyDescent="0.3">
      <c r="A515">
        <f t="shared" ca="1" si="16"/>
        <v>0.2422463267960927</v>
      </c>
      <c r="B515">
        <f t="shared" ca="1" si="17"/>
        <v>-0.12399910928627216</v>
      </c>
    </row>
    <row r="516" spans="1:2" x14ac:dyDescent="0.3">
      <c r="A516">
        <f t="shared" ca="1" si="16"/>
        <v>0.53694122021920454</v>
      </c>
      <c r="B516">
        <f t="shared" ca="1" si="17"/>
        <v>1.8847518498551867</v>
      </c>
    </row>
    <row r="517" spans="1:2" x14ac:dyDescent="0.3">
      <c r="A517">
        <f t="shared" ca="1" si="16"/>
        <v>0.34451304053977472</v>
      </c>
      <c r="B517">
        <f t="shared" ca="1" si="17"/>
        <v>1.4054245888895942</v>
      </c>
    </row>
    <row r="518" spans="1:2" x14ac:dyDescent="0.3">
      <c r="A518">
        <f t="shared" ca="1" si="16"/>
        <v>0.9394122503538892</v>
      </c>
      <c r="B518">
        <f t="shared" ca="1" si="17"/>
        <v>-10.227509454768057</v>
      </c>
    </row>
    <row r="519" spans="1:2" x14ac:dyDescent="0.3">
      <c r="A519">
        <f t="shared" ca="1" si="16"/>
        <v>0.11896799462485796</v>
      </c>
      <c r="B519">
        <f t="shared" ca="1" si="17"/>
        <v>-1.8150776863492164</v>
      </c>
    </row>
    <row r="520" spans="1:2" x14ac:dyDescent="0.3">
      <c r="A520">
        <f t="shared" ca="1" si="16"/>
        <v>0.46009819552450459</v>
      </c>
      <c r="B520">
        <f t="shared" ca="1" si="17"/>
        <v>2.2427403908864063</v>
      </c>
    </row>
    <row r="521" spans="1:2" x14ac:dyDescent="0.3">
      <c r="A521">
        <f t="shared" ca="1" si="16"/>
        <v>0.53526688180593829</v>
      </c>
      <c r="B521">
        <f t="shared" ca="1" si="17"/>
        <v>1.9015857259388302</v>
      </c>
    </row>
    <row r="522" spans="1:2" x14ac:dyDescent="0.3">
      <c r="A522">
        <f t="shared" ca="1" si="16"/>
        <v>0.9315042661896944</v>
      </c>
      <c r="B522">
        <f t="shared" ca="1" si="17"/>
        <v>-9.975958646027614</v>
      </c>
    </row>
    <row r="523" spans="1:2" x14ac:dyDescent="0.3">
      <c r="A523">
        <f t="shared" ca="1" si="16"/>
        <v>0.21184155077746125</v>
      </c>
      <c r="B523">
        <f t="shared" ca="1" si="17"/>
        <v>-0.60343714161881523</v>
      </c>
    </row>
    <row r="524" spans="1:2" x14ac:dyDescent="0.3">
      <c r="A524">
        <f t="shared" ca="1" si="16"/>
        <v>0.86772120262879582</v>
      </c>
      <c r="B524">
        <f t="shared" ca="1" si="17"/>
        <v>-7.7425858383657991</v>
      </c>
    </row>
    <row r="525" spans="1:2" x14ac:dyDescent="0.3">
      <c r="A525">
        <f t="shared" ca="1" si="16"/>
        <v>0.51705954826014677</v>
      </c>
      <c r="B525">
        <f t="shared" ca="1" si="17"/>
        <v>2.0581486368743072</v>
      </c>
    </row>
    <row r="526" spans="1:2" x14ac:dyDescent="0.3">
      <c r="A526">
        <f t="shared" ca="1" si="16"/>
        <v>0.29743840812396238</v>
      </c>
      <c r="B526">
        <f t="shared" ca="1" si="17"/>
        <v>0.74539077629373951</v>
      </c>
    </row>
    <row r="527" spans="1:2" x14ac:dyDescent="0.3">
      <c r="A527">
        <f t="shared" ca="1" si="16"/>
        <v>0.86255037316424044</v>
      </c>
      <c r="B527">
        <f t="shared" ca="1" si="17"/>
        <v>-7.5501463718165756</v>
      </c>
    </row>
    <row r="528" spans="1:2" x14ac:dyDescent="0.3">
      <c r="A528">
        <f t="shared" ca="1" si="16"/>
        <v>0.96124951738494813</v>
      </c>
      <c r="B528">
        <f t="shared" ca="1" si="17"/>
        <v>-10.883111282325354</v>
      </c>
    </row>
    <row r="529" spans="1:2" x14ac:dyDescent="0.3">
      <c r="A529">
        <f t="shared" ca="1" si="16"/>
        <v>0.97944927533780668</v>
      </c>
      <c r="B529">
        <f t="shared" ca="1" si="17"/>
        <v>-11.380133708306651</v>
      </c>
    </row>
    <row r="530" spans="1:2" x14ac:dyDescent="0.3">
      <c r="A530">
        <f t="shared" ca="1" si="16"/>
        <v>0.5393419808902572</v>
      </c>
      <c r="B530">
        <f t="shared" ca="1" si="17"/>
        <v>1.8598959900276533</v>
      </c>
    </row>
    <row r="531" spans="1:2" x14ac:dyDescent="0.3">
      <c r="A531">
        <f t="shared" ca="1" si="16"/>
        <v>0.56946192928252426</v>
      </c>
      <c r="B531">
        <f t="shared" ca="1" si="17"/>
        <v>1.4760493866891455</v>
      </c>
    </row>
    <row r="532" spans="1:2" x14ac:dyDescent="0.3">
      <c r="A532">
        <f t="shared" ca="1" si="16"/>
        <v>0.21375251851488319</v>
      </c>
      <c r="B532">
        <f t="shared" ca="1" si="17"/>
        <v>-0.5738743962152939</v>
      </c>
    </row>
    <row r="533" spans="1:2" x14ac:dyDescent="0.3">
      <c r="A533">
        <f t="shared" ca="1" si="16"/>
        <v>0.51078299069410282</v>
      </c>
      <c r="B533">
        <f t="shared" ca="1" si="17"/>
        <v>2.1009377083834044</v>
      </c>
    </row>
    <row r="534" spans="1:2" x14ac:dyDescent="0.3">
      <c r="A534">
        <f t="shared" ca="1" si="16"/>
        <v>0.18388505765828045</v>
      </c>
      <c r="B534">
        <f t="shared" ca="1" si="17"/>
        <v>-1.0210620869619822</v>
      </c>
    </row>
    <row r="535" spans="1:2" x14ac:dyDescent="0.3">
      <c r="A535">
        <f t="shared" ca="1" si="16"/>
        <v>0.64487563709879414</v>
      </c>
      <c r="B535">
        <f t="shared" ca="1" si="17"/>
        <v>-5.500530192731664E-2</v>
      </c>
    </row>
    <row r="536" spans="1:2" x14ac:dyDescent="0.3">
      <c r="A536">
        <f t="shared" ca="1" si="16"/>
        <v>0.70246689586643085</v>
      </c>
      <c r="B536">
        <f t="shared" ca="1" si="17"/>
        <v>-1.7143094735647879</v>
      </c>
    </row>
    <row r="537" spans="1:2" x14ac:dyDescent="0.3">
      <c r="A537">
        <f t="shared" ca="1" si="16"/>
        <v>0.48121564564646058</v>
      </c>
      <c r="B537">
        <f t="shared" ca="1" si="17"/>
        <v>2.2268631545345601</v>
      </c>
    </row>
    <row r="538" spans="1:2" x14ac:dyDescent="0.3">
      <c r="A538">
        <f t="shared" ca="1" si="16"/>
        <v>0.88958651462062166</v>
      </c>
      <c r="B538">
        <f t="shared" ca="1" si="17"/>
        <v>-8.5415912556274805</v>
      </c>
    </row>
    <row r="539" spans="1:2" x14ac:dyDescent="0.3">
      <c r="A539">
        <f t="shared" ca="1" si="16"/>
        <v>0.92751256739665544</v>
      </c>
      <c r="B539">
        <f t="shared" ca="1" si="17"/>
        <v>-9.8463898055015147</v>
      </c>
    </row>
    <row r="540" spans="1:2" x14ac:dyDescent="0.3">
      <c r="A540">
        <f t="shared" ca="1" si="16"/>
        <v>0.27795947419744915</v>
      </c>
      <c r="B540">
        <f t="shared" ca="1" si="17"/>
        <v>0.44455682887131048</v>
      </c>
    </row>
    <row r="541" spans="1:2" x14ac:dyDescent="0.3">
      <c r="A541">
        <f t="shared" ca="1" si="16"/>
        <v>1.6703753650212927E-2</v>
      </c>
      <c r="B541">
        <f t="shared" ca="1" si="17"/>
        <v>-2.2220172448389333</v>
      </c>
    </row>
    <row r="542" spans="1:2" x14ac:dyDescent="0.3">
      <c r="A542">
        <f t="shared" ca="1" si="16"/>
        <v>0.50603116328702324</v>
      </c>
      <c r="B542">
        <f t="shared" ca="1" si="17"/>
        <v>2.1295519376279666</v>
      </c>
    </row>
    <row r="543" spans="1:2" x14ac:dyDescent="0.3">
      <c r="A543">
        <f t="shared" ca="1" si="16"/>
        <v>0.67821792091388799</v>
      </c>
      <c r="B543">
        <f t="shared" ca="1" si="17"/>
        <v>-0.97015588833288791</v>
      </c>
    </row>
    <row r="544" spans="1:2" x14ac:dyDescent="0.3">
      <c r="A544">
        <f t="shared" ca="1" si="16"/>
        <v>0.27310687599860739</v>
      </c>
      <c r="B544">
        <f t="shared" ca="1" si="17"/>
        <v>0.36813195248441627</v>
      </c>
    </row>
    <row r="545" spans="1:2" x14ac:dyDescent="0.3">
      <c r="A545">
        <f t="shared" ca="1" si="16"/>
        <v>0.81623982757177893</v>
      </c>
      <c r="B545">
        <f t="shared" ca="1" si="17"/>
        <v>-5.7959614916475717</v>
      </c>
    </row>
    <row r="546" spans="1:2" x14ac:dyDescent="0.3">
      <c r="A546">
        <f t="shared" ca="1" si="16"/>
        <v>0.28366676764345355</v>
      </c>
      <c r="B546">
        <f t="shared" ca="1" si="17"/>
        <v>0.53379122564915238</v>
      </c>
    </row>
    <row r="547" spans="1:2" x14ac:dyDescent="0.3">
      <c r="A547">
        <f t="shared" ca="1" si="16"/>
        <v>0.6839572352840213</v>
      </c>
      <c r="B547">
        <f t="shared" ca="1" si="17"/>
        <v>-1.1406791746059941</v>
      </c>
    </row>
    <row r="548" spans="1:2" x14ac:dyDescent="0.3">
      <c r="A548">
        <f t="shared" ca="1" si="16"/>
        <v>1.3202719854626399E-2</v>
      </c>
      <c r="B548">
        <f t="shared" ca="1" si="17"/>
        <v>-2.2125095197854701</v>
      </c>
    </row>
    <row r="549" spans="1:2" x14ac:dyDescent="0.3">
      <c r="A549">
        <f t="shared" ca="1" si="16"/>
        <v>0.74904675745572391</v>
      </c>
      <c r="B549">
        <f t="shared" ca="1" si="17"/>
        <v>-3.2951194711101519</v>
      </c>
    </row>
    <row r="550" spans="1:2" x14ac:dyDescent="0.3">
      <c r="A550">
        <f t="shared" ca="1" si="16"/>
        <v>0.46416237479048439</v>
      </c>
      <c r="B550">
        <f t="shared" ca="1" si="17"/>
        <v>2.2443290102338325</v>
      </c>
    </row>
    <row r="551" spans="1:2" x14ac:dyDescent="0.3">
      <c r="A551">
        <f t="shared" ca="1" si="16"/>
        <v>0.37276473209152805</v>
      </c>
      <c r="B551">
        <f t="shared" ca="1" si="17"/>
        <v>1.7321298457870047</v>
      </c>
    </row>
    <row r="552" spans="1:2" x14ac:dyDescent="0.3">
      <c r="A552">
        <f t="shared" ca="1" si="16"/>
        <v>0.6390634275737237</v>
      </c>
      <c r="B552">
        <f t="shared" ca="1" si="17"/>
        <v>9.052481264937437E-2</v>
      </c>
    </row>
    <row r="553" spans="1:2" x14ac:dyDescent="0.3">
      <c r="A553">
        <f t="shared" ca="1" si="16"/>
        <v>0.56549011902789725</v>
      </c>
      <c r="B553">
        <f t="shared" ca="1" si="17"/>
        <v>1.5342903934490824</v>
      </c>
    </row>
    <row r="554" spans="1:2" x14ac:dyDescent="0.3">
      <c r="A554">
        <f t="shared" ca="1" si="16"/>
        <v>0.48519553081757671</v>
      </c>
      <c r="B554">
        <f t="shared" ca="1" si="17"/>
        <v>2.2170706137566478</v>
      </c>
    </row>
    <row r="555" spans="1:2" x14ac:dyDescent="0.3">
      <c r="A555">
        <f t="shared" ca="1" si="16"/>
        <v>0.34268144245132626</v>
      </c>
      <c r="B555">
        <f t="shared" ca="1" si="17"/>
        <v>1.3821615402886709</v>
      </c>
    </row>
    <row r="556" spans="1:2" x14ac:dyDescent="0.3">
      <c r="A556">
        <f t="shared" ca="1" si="16"/>
        <v>0.84441422783968734</v>
      </c>
      <c r="B556">
        <f t="shared" ca="1" si="17"/>
        <v>-6.8678047976661887</v>
      </c>
    </row>
    <row r="557" spans="1:2" x14ac:dyDescent="0.3">
      <c r="A557">
        <f t="shared" ca="1" si="16"/>
        <v>0.59023090390161648</v>
      </c>
      <c r="B557">
        <f t="shared" ca="1" si="17"/>
        <v>1.1341142946893203</v>
      </c>
    </row>
    <row r="558" spans="1:2" x14ac:dyDescent="0.3">
      <c r="A558">
        <f t="shared" ca="1" si="16"/>
        <v>0.4567575700624118</v>
      </c>
      <c r="B558">
        <f t="shared" ca="1" si="17"/>
        <v>2.2398104804467001</v>
      </c>
    </row>
    <row r="559" spans="1:2" x14ac:dyDescent="0.3">
      <c r="A559">
        <f t="shared" ca="1" si="16"/>
        <v>0.22002122785483569</v>
      </c>
      <c r="B559">
        <f t="shared" ca="1" si="17"/>
        <v>-0.47621581604706964</v>
      </c>
    </row>
    <row r="560" spans="1:2" x14ac:dyDescent="0.3">
      <c r="A560">
        <f t="shared" ca="1" si="16"/>
        <v>0.71166912052801623</v>
      </c>
      <c r="B560">
        <f t="shared" ca="1" si="17"/>
        <v>-2.0120937491802411</v>
      </c>
    </row>
    <row r="561" spans="1:2" x14ac:dyDescent="0.3">
      <c r="A561">
        <f t="shared" ca="1" si="16"/>
        <v>5.9185655262158354E-3</v>
      </c>
      <c r="B561">
        <f t="shared" ca="1" si="17"/>
        <v>-2.1872439807452175</v>
      </c>
    </row>
    <row r="562" spans="1:2" x14ac:dyDescent="0.3">
      <c r="A562">
        <f t="shared" ca="1" si="16"/>
        <v>0.39825748990102761</v>
      </c>
      <c r="B562">
        <f t="shared" ca="1" si="17"/>
        <v>1.967083023216198</v>
      </c>
    </row>
    <row r="563" spans="1:2" x14ac:dyDescent="0.3">
      <c r="A563">
        <f t="shared" ca="1" si="16"/>
        <v>0.6698928850603828</v>
      </c>
      <c r="B563">
        <f t="shared" ca="1" si="17"/>
        <v>-0.72934275364867118</v>
      </c>
    </row>
    <row r="564" spans="1:2" x14ac:dyDescent="0.3">
      <c r="A564">
        <f t="shared" ca="1" si="16"/>
        <v>0.53298529422889562</v>
      </c>
      <c r="B564">
        <f t="shared" ca="1" si="17"/>
        <v>1.9238625331377737</v>
      </c>
    </row>
    <row r="565" spans="1:2" x14ac:dyDescent="0.3">
      <c r="A565">
        <f t="shared" ca="1" si="16"/>
        <v>0.88123427207140104</v>
      </c>
      <c r="B565">
        <f t="shared" ca="1" si="17"/>
        <v>-8.2395477705319422</v>
      </c>
    </row>
    <row r="566" spans="1:2" x14ac:dyDescent="0.3">
      <c r="A566">
        <f t="shared" ca="1" si="16"/>
        <v>0.81157866676424406</v>
      </c>
      <c r="B566">
        <f t="shared" ca="1" si="17"/>
        <v>-5.6184993586347343</v>
      </c>
    </row>
    <row r="567" spans="1:2" x14ac:dyDescent="0.3">
      <c r="A567">
        <f t="shared" ca="1" si="16"/>
        <v>0.37979882615974891</v>
      </c>
      <c r="B567">
        <f t="shared" ca="1" si="17"/>
        <v>1.8031003641180943</v>
      </c>
    </row>
    <row r="568" spans="1:2" x14ac:dyDescent="0.3">
      <c r="A568">
        <f t="shared" ca="1" si="16"/>
        <v>0.35476570694509946</v>
      </c>
      <c r="B568">
        <f t="shared" ca="1" si="17"/>
        <v>1.5312064267745045</v>
      </c>
    </row>
    <row r="569" spans="1:2" x14ac:dyDescent="0.3">
      <c r="A569">
        <f t="shared" ca="1" si="16"/>
        <v>0.51344249009525222</v>
      </c>
      <c r="B569">
        <f t="shared" ca="1" si="17"/>
        <v>2.0835028739298331</v>
      </c>
    </row>
    <row r="570" spans="1:2" x14ac:dyDescent="0.3">
      <c r="A570">
        <f t="shared" ca="1" si="16"/>
        <v>6.1513998067895592E-2</v>
      </c>
      <c r="B570">
        <f t="shared" ca="1" si="17"/>
        <v>-2.1984850340394959</v>
      </c>
    </row>
    <row r="571" spans="1:2" x14ac:dyDescent="0.3">
      <c r="A571">
        <f t="shared" ca="1" si="16"/>
        <v>0.49546039222799843</v>
      </c>
      <c r="B571">
        <f t="shared" ca="1" si="17"/>
        <v>2.1816212735802427</v>
      </c>
    </row>
    <row r="572" spans="1:2" x14ac:dyDescent="0.3">
      <c r="A572">
        <f t="shared" ca="1" si="16"/>
        <v>0.42770755633933699</v>
      </c>
      <c r="B572">
        <f t="shared" ca="1" si="17"/>
        <v>2.1547267129815499</v>
      </c>
    </row>
    <row r="573" spans="1:2" x14ac:dyDescent="0.3">
      <c r="A573">
        <f t="shared" ca="1" si="16"/>
        <v>0.31555502142394709</v>
      </c>
      <c r="B573">
        <f t="shared" ca="1" si="17"/>
        <v>1.0130263151825123</v>
      </c>
    </row>
    <row r="574" spans="1:2" x14ac:dyDescent="0.3">
      <c r="A574">
        <f t="shared" ca="1" si="16"/>
        <v>0.91408137043599758</v>
      </c>
      <c r="B574">
        <f t="shared" ca="1" si="17"/>
        <v>-9.3986146423593908</v>
      </c>
    </row>
    <row r="575" spans="1:2" x14ac:dyDescent="0.3">
      <c r="A575">
        <f t="shared" ca="1" si="16"/>
        <v>0.77754865596290201</v>
      </c>
      <c r="B575">
        <f t="shared" ca="1" si="17"/>
        <v>-4.3353510704913472</v>
      </c>
    </row>
    <row r="576" spans="1:2" x14ac:dyDescent="0.3">
      <c r="A576">
        <f t="shared" ca="1" si="16"/>
        <v>0.23391398593038226</v>
      </c>
      <c r="B576">
        <f t="shared" ca="1" si="17"/>
        <v>-0.25684361984329285</v>
      </c>
    </row>
    <row r="577" spans="1:2" x14ac:dyDescent="0.3">
      <c r="A577">
        <f t="shared" ca="1" si="16"/>
        <v>0.70935263543972249</v>
      </c>
      <c r="B577">
        <f t="shared" ca="1" si="17"/>
        <v>-1.9363866514643047</v>
      </c>
    </row>
    <row r="578" spans="1:2" x14ac:dyDescent="0.3">
      <c r="A578">
        <f t="shared" ref="A578:A641" ca="1" si="18">RAND()</f>
        <v>5.8195194048691889E-2</v>
      </c>
      <c r="B578">
        <f t="shared" ref="B578:B641" ca="1" si="19">4*(4*A578-1)*COS(4*A578-1)</f>
        <v>-2.2091116614086173</v>
      </c>
    </row>
    <row r="579" spans="1:2" x14ac:dyDescent="0.3">
      <c r="A579">
        <f t="shared" ca="1" si="18"/>
        <v>0.61017658769416383</v>
      </c>
      <c r="B579">
        <f t="shared" ca="1" si="19"/>
        <v>0.7475730679638215</v>
      </c>
    </row>
    <row r="580" spans="1:2" x14ac:dyDescent="0.3">
      <c r="A580">
        <f t="shared" ca="1" si="18"/>
        <v>0.72292983557881219</v>
      </c>
      <c r="B580">
        <f t="shared" ca="1" si="19"/>
        <v>-2.386915361645094</v>
      </c>
    </row>
    <row r="581" spans="1:2" x14ac:dyDescent="0.3">
      <c r="A581">
        <f t="shared" ca="1" si="18"/>
        <v>0.55001035931920383</v>
      </c>
      <c r="B581">
        <f t="shared" ca="1" si="19"/>
        <v>1.7391918924919618</v>
      </c>
    </row>
    <row r="582" spans="1:2" x14ac:dyDescent="0.3">
      <c r="A582">
        <f t="shared" ca="1" si="18"/>
        <v>0.19515550527315784</v>
      </c>
      <c r="B582">
        <f t="shared" ca="1" si="19"/>
        <v>-0.85648059102085716</v>
      </c>
    </row>
    <row r="583" spans="1:2" x14ac:dyDescent="0.3">
      <c r="A583">
        <f t="shared" ca="1" si="18"/>
        <v>0.73909257408635032</v>
      </c>
      <c r="B583">
        <f t="shared" ca="1" si="19"/>
        <v>-2.9430932709279713</v>
      </c>
    </row>
    <row r="584" spans="1:2" x14ac:dyDescent="0.3">
      <c r="A584">
        <f t="shared" ca="1" si="18"/>
        <v>0.54212050113309174</v>
      </c>
      <c r="B584">
        <f t="shared" ca="1" si="19"/>
        <v>1.8300715120140258</v>
      </c>
    </row>
    <row r="585" spans="1:2" x14ac:dyDescent="0.3">
      <c r="A585">
        <f t="shared" ca="1" si="18"/>
        <v>0.34456778497728413</v>
      </c>
      <c r="B585">
        <f t="shared" ca="1" si="19"/>
        <v>1.406116315849629</v>
      </c>
    </row>
    <row r="586" spans="1:2" x14ac:dyDescent="0.3">
      <c r="A586">
        <f t="shared" ca="1" si="18"/>
        <v>0.16797205474826438</v>
      </c>
      <c r="B586">
        <f t="shared" ca="1" si="19"/>
        <v>-1.2424313784696432</v>
      </c>
    </row>
    <row r="587" spans="1:2" x14ac:dyDescent="0.3">
      <c r="A587">
        <f t="shared" ca="1" si="18"/>
        <v>0.48975184980428854</v>
      </c>
      <c r="B587">
        <f t="shared" ca="1" si="19"/>
        <v>2.2031577481386404</v>
      </c>
    </row>
    <row r="588" spans="1:2" x14ac:dyDescent="0.3">
      <c r="A588">
        <f t="shared" ca="1" si="18"/>
        <v>0.14870455011905725</v>
      </c>
      <c r="B588">
        <f t="shared" ca="1" si="19"/>
        <v>-1.4894981316887215</v>
      </c>
    </row>
    <row r="589" spans="1:2" x14ac:dyDescent="0.3">
      <c r="A589">
        <f t="shared" ca="1" si="18"/>
        <v>0.41939892038733451</v>
      </c>
      <c r="B589">
        <f t="shared" ca="1" si="19"/>
        <v>2.111611177007076</v>
      </c>
    </row>
    <row r="590" spans="1:2" x14ac:dyDescent="0.3">
      <c r="A590">
        <f t="shared" ca="1" si="18"/>
        <v>0.43733500351486054</v>
      </c>
      <c r="B590">
        <f t="shared" ca="1" si="19"/>
        <v>2.1944829397715493</v>
      </c>
    </row>
    <row r="591" spans="1:2" x14ac:dyDescent="0.3">
      <c r="A591">
        <f t="shared" ca="1" si="18"/>
        <v>0.66060731530672656</v>
      </c>
      <c r="B591">
        <f t="shared" ca="1" si="19"/>
        <v>-0.47020574344282151</v>
      </c>
    </row>
    <row r="592" spans="1:2" x14ac:dyDescent="0.3">
      <c r="A592">
        <f t="shared" ca="1" si="18"/>
        <v>0.43246032398225309</v>
      </c>
      <c r="B592">
        <f t="shared" ca="1" si="19"/>
        <v>2.1757451494022702</v>
      </c>
    </row>
    <row r="593" spans="1:2" x14ac:dyDescent="0.3">
      <c r="A593">
        <f t="shared" ca="1" si="18"/>
        <v>0.16572388394212112</v>
      </c>
      <c r="B593">
        <f t="shared" ca="1" si="19"/>
        <v>-1.2725239591974351</v>
      </c>
    </row>
    <row r="594" spans="1:2" x14ac:dyDescent="0.3">
      <c r="A594">
        <f t="shared" ca="1" si="18"/>
        <v>4.1010725099606238E-2</v>
      </c>
      <c r="B594">
        <f t="shared" ca="1" si="19"/>
        <v>-2.2419295399028361</v>
      </c>
    </row>
    <row r="595" spans="1:2" x14ac:dyDescent="0.3">
      <c r="A595">
        <f t="shared" ca="1" si="18"/>
        <v>3.8669556835116303E-2</v>
      </c>
      <c r="B595">
        <f t="shared" ca="1" si="19"/>
        <v>-2.2434521040934032</v>
      </c>
    </row>
    <row r="596" spans="1:2" x14ac:dyDescent="0.3">
      <c r="A596">
        <f t="shared" ca="1" si="18"/>
        <v>0.47213489616274806</v>
      </c>
      <c r="B596">
        <f t="shared" ca="1" si="19"/>
        <v>2.2410610433792253</v>
      </c>
    </row>
    <row r="597" spans="1:2" x14ac:dyDescent="0.3">
      <c r="A597">
        <f t="shared" ca="1" si="18"/>
        <v>0.1889676603646846</v>
      </c>
      <c r="B597">
        <f t="shared" ca="1" si="19"/>
        <v>-0.94756187284197957</v>
      </c>
    </row>
    <row r="598" spans="1:2" x14ac:dyDescent="0.3">
      <c r="A598">
        <f t="shared" ca="1" si="18"/>
        <v>0.70017374223775486</v>
      </c>
      <c r="B598">
        <f t="shared" ca="1" si="19"/>
        <v>-1.6413610770484142</v>
      </c>
    </row>
    <row r="599" spans="1:2" x14ac:dyDescent="0.3">
      <c r="A599">
        <f t="shared" ca="1" si="18"/>
        <v>0.63056870678354282</v>
      </c>
      <c r="B599">
        <f t="shared" ca="1" si="19"/>
        <v>0.2953363113796052</v>
      </c>
    </row>
    <row r="600" spans="1:2" x14ac:dyDescent="0.3">
      <c r="A600">
        <f t="shared" ca="1" si="18"/>
        <v>0.48551354113788292</v>
      </c>
      <c r="B600">
        <f t="shared" ca="1" si="19"/>
        <v>2.2161934427943688</v>
      </c>
    </row>
    <row r="601" spans="1:2" x14ac:dyDescent="0.3">
      <c r="A601">
        <f t="shared" ca="1" si="18"/>
        <v>0.93277866999241343</v>
      </c>
      <c r="B601">
        <f t="shared" ca="1" si="19"/>
        <v>-10.016966045914893</v>
      </c>
    </row>
    <row r="602" spans="1:2" x14ac:dyDescent="0.3">
      <c r="A602">
        <f t="shared" ca="1" si="18"/>
        <v>0.59232978025463889</v>
      </c>
      <c r="B602">
        <f t="shared" ca="1" si="19"/>
        <v>1.0960954453795428</v>
      </c>
    </row>
    <row r="603" spans="1:2" x14ac:dyDescent="0.3">
      <c r="A603">
        <f t="shared" ca="1" si="18"/>
        <v>6.6977361542027936E-2</v>
      </c>
      <c r="B603">
        <f t="shared" ca="1" si="19"/>
        <v>-2.1780532897492741</v>
      </c>
    </row>
    <row r="604" spans="1:2" x14ac:dyDescent="0.3">
      <c r="A604">
        <f t="shared" ca="1" si="18"/>
        <v>0.81645359854543198</v>
      </c>
      <c r="B604">
        <f t="shared" ca="1" si="19"/>
        <v>-5.8041039542268855</v>
      </c>
    </row>
    <row r="605" spans="1:2" x14ac:dyDescent="0.3">
      <c r="A605">
        <f t="shared" ca="1" si="18"/>
        <v>0.29190130875429954</v>
      </c>
      <c r="B605">
        <f t="shared" ca="1" si="19"/>
        <v>0.66102639336521207</v>
      </c>
    </row>
    <row r="606" spans="1:2" x14ac:dyDescent="0.3">
      <c r="A606">
        <f t="shared" ca="1" si="18"/>
        <v>0.41070156566520855</v>
      </c>
      <c r="B606">
        <f t="shared" ca="1" si="19"/>
        <v>2.0580515073312418</v>
      </c>
    </row>
    <row r="607" spans="1:2" x14ac:dyDescent="0.3">
      <c r="A607">
        <f t="shared" ca="1" si="18"/>
        <v>0.40003156137968399</v>
      </c>
      <c r="B607">
        <f t="shared" ca="1" si="19"/>
        <v>1.9810511230931118</v>
      </c>
    </row>
    <row r="608" spans="1:2" x14ac:dyDescent="0.3">
      <c r="A608">
        <f t="shared" ca="1" si="18"/>
        <v>5.2040136958725336E-3</v>
      </c>
      <c r="B608">
        <f t="shared" ca="1" si="19"/>
        <v>-2.1843639075595278</v>
      </c>
    </row>
    <row r="609" spans="1:2" x14ac:dyDescent="0.3">
      <c r="A609">
        <f t="shared" ca="1" si="18"/>
        <v>6.4521624214864959E-2</v>
      </c>
      <c r="B609">
        <f t="shared" ca="1" si="19"/>
        <v>-2.1876861500518552</v>
      </c>
    </row>
    <row r="610" spans="1:2" x14ac:dyDescent="0.3">
      <c r="A610">
        <f t="shared" ca="1" si="18"/>
        <v>0.27562283203252957</v>
      </c>
      <c r="B610">
        <f t="shared" ca="1" si="19"/>
        <v>0.40781396210017012</v>
      </c>
    </row>
    <row r="611" spans="1:2" x14ac:dyDescent="0.3">
      <c r="A611">
        <f t="shared" ca="1" si="18"/>
        <v>1.5819622243203435E-2</v>
      </c>
      <c r="B611">
        <f t="shared" ca="1" si="19"/>
        <v>-2.2197767701455997</v>
      </c>
    </row>
    <row r="612" spans="1:2" x14ac:dyDescent="0.3">
      <c r="A612">
        <f t="shared" ca="1" si="18"/>
        <v>0.39450504627780048</v>
      </c>
      <c r="B612">
        <f t="shared" ca="1" si="19"/>
        <v>1.9364739661926282</v>
      </c>
    </row>
    <row r="613" spans="1:2" x14ac:dyDescent="0.3">
      <c r="A613">
        <f t="shared" ca="1" si="18"/>
        <v>0.35100104242583163</v>
      </c>
      <c r="B613">
        <f t="shared" ca="1" si="19"/>
        <v>1.4859181526582499</v>
      </c>
    </row>
    <row r="614" spans="1:2" x14ac:dyDescent="0.3">
      <c r="A614">
        <f t="shared" ca="1" si="18"/>
        <v>0.17794473865764093</v>
      </c>
      <c r="B614">
        <f t="shared" ca="1" si="19"/>
        <v>-1.1053289252988328</v>
      </c>
    </row>
    <row r="615" spans="1:2" x14ac:dyDescent="0.3">
      <c r="A615">
        <f t="shared" ca="1" si="18"/>
        <v>0.54887905757889599</v>
      </c>
      <c r="B615">
        <f t="shared" ca="1" si="19"/>
        <v>1.7527853029492511</v>
      </c>
    </row>
    <row r="616" spans="1:2" x14ac:dyDescent="0.3">
      <c r="A616">
        <f t="shared" ca="1" si="18"/>
        <v>6.1434143659941598E-2</v>
      </c>
      <c r="B616">
        <f t="shared" ca="1" si="19"/>
        <v>-2.1987566657253228</v>
      </c>
    </row>
    <row r="617" spans="1:2" x14ac:dyDescent="0.3">
      <c r="A617">
        <f t="shared" ca="1" si="18"/>
        <v>0.2135250906018461</v>
      </c>
      <c r="B617">
        <f t="shared" ca="1" si="19"/>
        <v>-0.57739811611659209</v>
      </c>
    </row>
    <row r="618" spans="1:2" x14ac:dyDescent="0.3">
      <c r="A618">
        <f t="shared" ca="1" si="18"/>
        <v>0.29479604960821881</v>
      </c>
      <c r="B618">
        <f t="shared" ca="1" si="19"/>
        <v>0.70526142051492824</v>
      </c>
    </row>
    <row r="619" spans="1:2" x14ac:dyDescent="0.3">
      <c r="A619">
        <f t="shared" ca="1" si="18"/>
        <v>0.82718875216842491</v>
      </c>
      <c r="B619">
        <f t="shared" ca="1" si="19"/>
        <v>-6.2131280846570283</v>
      </c>
    </row>
    <row r="620" spans="1:2" x14ac:dyDescent="0.3">
      <c r="A620">
        <f t="shared" ca="1" si="18"/>
        <v>0.94946971246657896</v>
      </c>
      <c r="B620">
        <f t="shared" ca="1" si="19"/>
        <v>-10.53691987411014</v>
      </c>
    </row>
    <row r="621" spans="1:2" x14ac:dyDescent="0.3">
      <c r="A621">
        <f t="shared" ca="1" si="18"/>
        <v>8.0617904699070486E-2</v>
      </c>
      <c r="B621">
        <f t="shared" ca="1" si="19"/>
        <v>-2.1115157874292998</v>
      </c>
    </row>
    <row r="622" spans="1:2" x14ac:dyDescent="0.3">
      <c r="A622">
        <f t="shared" ca="1" si="18"/>
        <v>0.29829639041869138</v>
      </c>
      <c r="B622">
        <f t="shared" ca="1" si="19"/>
        <v>0.75836741097056504</v>
      </c>
    </row>
    <row r="623" spans="1:2" x14ac:dyDescent="0.3">
      <c r="A623">
        <f t="shared" ca="1" si="18"/>
        <v>0.70764355718300409</v>
      </c>
      <c r="B623">
        <f t="shared" ca="1" si="19"/>
        <v>-1.8808484765343432</v>
      </c>
    </row>
    <row r="624" spans="1:2" x14ac:dyDescent="0.3">
      <c r="A624">
        <f t="shared" ca="1" si="18"/>
        <v>0.91466976879334883</v>
      </c>
      <c r="B624">
        <f t="shared" ca="1" si="19"/>
        <v>-9.418591081720713</v>
      </c>
    </row>
    <row r="625" spans="1:2" x14ac:dyDescent="0.3">
      <c r="A625">
        <f t="shared" ca="1" si="18"/>
        <v>0.81771511871314517</v>
      </c>
      <c r="B625">
        <f t="shared" ca="1" si="19"/>
        <v>-5.852159582744326</v>
      </c>
    </row>
    <row r="626" spans="1:2" x14ac:dyDescent="0.3">
      <c r="A626">
        <f t="shared" ca="1" si="18"/>
        <v>9.6587693694939358E-2</v>
      </c>
      <c r="B626">
        <f t="shared" ca="1" si="19"/>
        <v>-2.0067607099409779</v>
      </c>
    </row>
    <row r="627" spans="1:2" x14ac:dyDescent="0.3">
      <c r="A627">
        <f t="shared" ca="1" si="18"/>
        <v>0.90131083900819531</v>
      </c>
      <c r="B627">
        <f t="shared" ca="1" si="19"/>
        <v>-8.9576594929666751</v>
      </c>
    </row>
    <row r="628" spans="1:2" x14ac:dyDescent="0.3">
      <c r="A628">
        <f t="shared" ca="1" si="18"/>
        <v>0.96083928869278334</v>
      </c>
      <c r="B628">
        <f t="shared" ca="1" si="19"/>
        <v>-10.871365074664876</v>
      </c>
    </row>
    <row r="629" spans="1:2" x14ac:dyDescent="0.3">
      <c r="A629">
        <f t="shared" ca="1" si="18"/>
        <v>1.5892067064453563E-3</v>
      </c>
      <c r="B629">
        <f t="shared" ca="1" si="19"/>
        <v>-2.1686875873072116</v>
      </c>
    </row>
    <row r="630" spans="1:2" x14ac:dyDescent="0.3">
      <c r="A630">
        <f t="shared" ca="1" si="18"/>
        <v>0.29886983682154988</v>
      </c>
      <c r="B630">
        <f t="shared" ca="1" si="19"/>
        <v>0.76702551864322432</v>
      </c>
    </row>
    <row r="631" spans="1:2" x14ac:dyDescent="0.3">
      <c r="A631">
        <f t="shared" ca="1" si="18"/>
        <v>0.15177504853575907</v>
      </c>
      <c r="B631">
        <f t="shared" ca="1" si="19"/>
        <v>-1.4518476060625167</v>
      </c>
    </row>
    <row r="632" spans="1:2" x14ac:dyDescent="0.3">
      <c r="A632">
        <f t="shared" ca="1" si="18"/>
        <v>7.4528082502496429E-2</v>
      </c>
      <c r="B632">
        <f t="shared" ca="1" si="19"/>
        <v>-2.1439151999423958</v>
      </c>
    </row>
    <row r="633" spans="1:2" x14ac:dyDescent="0.3">
      <c r="A633">
        <f t="shared" ca="1" si="18"/>
        <v>0.34959305117458883</v>
      </c>
      <c r="B633">
        <f t="shared" ca="1" si="19"/>
        <v>1.4687085523912773</v>
      </c>
    </row>
    <row r="634" spans="1:2" x14ac:dyDescent="0.3">
      <c r="A634">
        <f t="shared" ca="1" si="18"/>
        <v>0.94350529416094175</v>
      </c>
      <c r="B634">
        <f t="shared" ca="1" si="19"/>
        <v>-10.354897171328128</v>
      </c>
    </row>
    <row r="635" spans="1:2" x14ac:dyDescent="0.3">
      <c r="A635">
        <f t="shared" ca="1" si="18"/>
        <v>0.40482994030675523</v>
      </c>
      <c r="B635">
        <f t="shared" ca="1" si="19"/>
        <v>2.0171827055642133</v>
      </c>
    </row>
    <row r="636" spans="1:2" x14ac:dyDescent="0.3">
      <c r="A636">
        <f t="shared" ca="1" si="18"/>
        <v>0.9322880243985765</v>
      </c>
      <c r="B636">
        <f t="shared" ca="1" si="19"/>
        <v>-10.001199076538215</v>
      </c>
    </row>
    <row r="637" spans="1:2" x14ac:dyDescent="0.3">
      <c r="A637">
        <f t="shared" ca="1" si="18"/>
        <v>0.15839818323690169</v>
      </c>
      <c r="B637">
        <f t="shared" ca="1" si="19"/>
        <v>-1.3683413630857766</v>
      </c>
    </row>
    <row r="638" spans="1:2" x14ac:dyDescent="0.3">
      <c r="A638">
        <f t="shared" ca="1" si="18"/>
        <v>0.83998312639898209</v>
      </c>
      <c r="B638">
        <f t="shared" ca="1" si="19"/>
        <v>-6.699801288201563</v>
      </c>
    </row>
    <row r="639" spans="1:2" x14ac:dyDescent="0.3">
      <c r="A639">
        <f t="shared" ca="1" si="18"/>
        <v>0.84732673345427301</v>
      </c>
      <c r="B639">
        <f t="shared" ca="1" si="19"/>
        <v>-6.978008399716134</v>
      </c>
    </row>
    <row r="640" spans="1:2" x14ac:dyDescent="0.3">
      <c r="A640">
        <f t="shared" ca="1" si="18"/>
        <v>0.27521006031931172</v>
      </c>
      <c r="B640">
        <f t="shared" ca="1" si="19"/>
        <v>0.40131186312709793</v>
      </c>
    </row>
    <row r="641" spans="1:2" x14ac:dyDescent="0.3">
      <c r="A641">
        <f t="shared" ca="1" si="18"/>
        <v>0.10052649137521996</v>
      </c>
      <c r="B641">
        <f t="shared" ca="1" si="19"/>
        <v>-1.9766924484516881</v>
      </c>
    </row>
    <row r="642" spans="1:2" x14ac:dyDescent="0.3">
      <c r="A642">
        <f t="shared" ref="A642:A705" ca="1" si="20">RAND()</f>
        <v>0.94866479441340035</v>
      </c>
      <c r="B642">
        <f t="shared" ref="B642:B705" ca="1" si="21">4*(4*A642-1)*COS(4*A642-1)</f>
        <v>-10.512611286839995</v>
      </c>
    </row>
    <row r="643" spans="1:2" x14ac:dyDescent="0.3">
      <c r="A643">
        <f t="shared" ca="1" si="20"/>
        <v>8.7585620550293841E-2</v>
      </c>
      <c r="B643">
        <f t="shared" ca="1" si="21"/>
        <v>-2.0692657833147714</v>
      </c>
    </row>
    <row r="644" spans="1:2" x14ac:dyDescent="0.3">
      <c r="A644">
        <f t="shared" ca="1" si="20"/>
        <v>0.98556430002603368</v>
      </c>
      <c r="B644">
        <f t="shared" ca="1" si="21"/>
        <v>-11.535983040055365</v>
      </c>
    </row>
    <row r="645" spans="1:2" x14ac:dyDescent="0.3">
      <c r="A645">
        <f t="shared" ca="1" si="20"/>
        <v>0.46683486010130981</v>
      </c>
      <c r="B645">
        <f t="shared" ca="1" si="21"/>
        <v>2.2441811474892734</v>
      </c>
    </row>
    <row r="646" spans="1:2" x14ac:dyDescent="0.3">
      <c r="A646">
        <f t="shared" ca="1" si="20"/>
        <v>0.45171684865125283</v>
      </c>
      <c r="B646">
        <f t="shared" ca="1" si="21"/>
        <v>2.2326471107047174</v>
      </c>
    </row>
    <row r="647" spans="1:2" x14ac:dyDescent="0.3">
      <c r="A647">
        <f t="shared" ca="1" si="20"/>
        <v>0.32076658623809906</v>
      </c>
      <c r="B647">
        <f t="shared" ca="1" si="21"/>
        <v>1.0872052029798118</v>
      </c>
    </row>
    <row r="648" spans="1:2" x14ac:dyDescent="0.3">
      <c r="A648">
        <f t="shared" ca="1" si="20"/>
        <v>0.33885766216588697</v>
      </c>
      <c r="B648">
        <f t="shared" ca="1" si="21"/>
        <v>1.3328602586471827</v>
      </c>
    </row>
    <row r="649" spans="1:2" x14ac:dyDescent="0.3">
      <c r="A649">
        <f t="shared" ca="1" si="20"/>
        <v>0.41626655670065771</v>
      </c>
      <c r="B649">
        <f t="shared" ca="1" si="21"/>
        <v>2.0932983897856423</v>
      </c>
    </row>
    <row r="650" spans="1:2" x14ac:dyDescent="0.3">
      <c r="A650">
        <f t="shared" ca="1" si="20"/>
        <v>0.67298228983505926</v>
      </c>
      <c r="B650">
        <f t="shared" ca="1" si="21"/>
        <v>-0.81778933118896924</v>
      </c>
    </row>
    <row r="651" spans="1:2" x14ac:dyDescent="0.3">
      <c r="A651">
        <f t="shared" ca="1" si="20"/>
        <v>0.60864335087207766</v>
      </c>
      <c r="B651">
        <f t="shared" ca="1" si="21"/>
        <v>0.77927178605891001</v>
      </c>
    </row>
    <row r="652" spans="1:2" x14ac:dyDescent="0.3">
      <c r="A652">
        <f t="shared" ca="1" si="20"/>
        <v>0.55155106064800852</v>
      </c>
      <c r="B652">
        <f t="shared" ca="1" si="21"/>
        <v>1.7203764035406592</v>
      </c>
    </row>
    <row r="653" spans="1:2" x14ac:dyDescent="0.3">
      <c r="A653">
        <f t="shared" ca="1" si="20"/>
        <v>0.48534971257600712</v>
      </c>
      <c r="B653">
        <f t="shared" ca="1" si="21"/>
        <v>2.2166470874816753</v>
      </c>
    </row>
    <row r="654" spans="1:2" x14ac:dyDescent="0.3">
      <c r="A654">
        <f t="shared" ca="1" si="20"/>
        <v>0.6427828087591434</v>
      </c>
      <c r="B654">
        <f t="shared" ca="1" si="21"/>
        <v>-2.1047391581336503E-3</v>
      </c>
    </row>
    <row r="655" spans="1:2" x14ac:dyDescent="0.3">
      <c r="A655">
        <f t="shared" ca="1" si="20"/>
        <v>0.79050762406873543</v>
      </c>
      <c r="B655">
        <f t="shared" ca="1" si="21"/>
        <v>-4.8203431634127272</v>
      </c>
    </row>
    <row r="656" spans="1:2" x14ac:dyDescent="0.3">
      <c r="A656">
        <f t="shared" ca="1" si="20"/>
        <v>0.84544419463750098</v>
      </c>
      <c r="B656">
        <f t="shared" ca="1" si="21"/>
        <v>-6.9067986884876937</v>
      </c>
    </row>
    <row r="657" spans="1:2" x14ac:dyDescent="0.3">
      <c r="A657">
        <f t="shared" ca="1" si="20"/>
        <v>0.11385233139827688</v>
      </c>
      <c r="B657">
        <f t="shared" ca="1" si="21"/>
        <v>-1.8632394883638097</v>
      </c>
    </row>
    <row r="658" spans="1:2" x14ac:dyDescent="0.3">
      <c r="A658">
        <f t="shared" ca="1" si="20"/>
        <v>0.46127230830902555</v>
      </c>
      <c r="B658">
        <f t="shared" ca="1" si="21"/>
        <v>2.2434230152872177</v>
      </c>
    </row>
    <row r="659" spans="1:2" x14ac:dyDescent="0.3">
      <c r="A659">
        <f t="shared" ca="1" si="20"/>
        <v>0.52037899044091862</v>
      </c>
      <c r="B659">
        <f t="shared" ca="1" si="21"/>
        <v>2.0332102463294981</v>
      </c>
    </row>
    <row r="660" spans="1:2" x14ac:dyDescent="0.3">
      <c r="A660">
        <f t="shared" ca="1" si="20"/>
        <v>0.35526637826523078</v>
      </c>
      <c r="B660">
        <f t="shared" ca="1" si="21"/>
        <v>1.5371484114180087</v>
      </c>
    </row>
    <row r="661" spans="1:2" x14ac:dyDescent="0.3">
      <c r="A661">
        <f t="shared" ca="1" si="20"/>
        <v>0.80027156157278101</v>
      </c>
      <c r="B661">
        <f t="shared" ca="1" si="21"/>
        <v>-5.1890960087390399</v>
      </c>
    </row>
    <row r="662" spans="1:2" x14ac:dyDescent="0.3">
      <c r="A662">
        <f t="shared" ca="1" si="20"/>
        <v>0.8520036035372911</v>
      </c>
      <c r="B662">
        <f t="shared" ca="1" si="21"/>
        <v>-7.1545327054698875</v>
      </c>
    </row>
    <row r="663" spans="1:2" x14ac:dyDescent="0.3">
      <c r="A663">
        <f t="shared" ca="1" si="20"/>
        <v>0.15842589146242947</v>
      </c>
      <c r="B663">
        <f t="shared" ca="1" si="21"/>
        <v>-1.3679856298922075</v>
      </c>
    </row>
    <row r="664" spans="1:2" x14ac:dyDescent="0.3">
      <c r="A664">
        <f t="shared" ca="1" si="20"/>
        <v>0.57300091156545208</v>
      </c>
      <c r="B664">
        <f t="shared" ca="1" si="21"/>
        <v>1.4222125308243128</v>
      </c>
    </row>
    <row r="665" spans="1:2" x14ac:dyDescent="0.3">
      <c r="A665">
        <f t="shared" ca="1" si="20"/>
        <v>0.39529169045025414</v>
      </c>
      <c r="B665">
        <f t="shared" ca="1" si="21"/>
        <v>1.9430094120080166</v>
      </c>
    </row>
    <row r="666" spans="1:2" x14ac:dyDescent="0.3">
      <c r="A666">
        <f t="shared" ca="1" si="20"/>
        <v>0.77984998032065211</v>
      </c>
      <c r="B666">
        <f t="shared" ca="1" si="21"/>
        <v>-4.4210364428393829</v>
      </c>
    </row>
    <row r="667" spans="1:2" x14ac:dyDescent="0.3">
      <c r="A667">
        <f t="shared" ca="1" si="20"/>
        <v>0.10560941970568916</v>
      </c>
      <c r="B667">
        <f t="shared" ca="1" si="21"/>
        <v>-1.9355177707370672</v>
      </c>
    </row>
    <row r="668" spans="1:2" x14ac:dyDescent="0.3">
      <c r="A668">
        <f t="shared" ca="1" si="20"/>
        <v>0.5472546651700898</v>
      </c>
      <c r="B668">
        <f t="shared" ca="1" si="21"/>
        <v>1.7719742402201095</v>
      </c>
    </row>
    <row r="669" spans="1:2" x14ac:dyDescent="0.3">
      <c r="A669">
        <f t="shared" ca="1" si="20"/>
        <v>0.94634377557510851</v>
      </c>
      <c r="B669">
        <f t="shared" ca="1" si="21"/>
        <v>-10.442065812379383</v>
      </c>
    </row>
    <row r="670" spans="1:2" x14ac:dyDescent="0.3">
      <c r="A670">
        <f t="shared" ca="1" si="20"/>
        <v>0.75153026581724169</v>
      </c>
      <c r="B670">
        <f t="shared" ca="1" si="21"/>
        <v>-3.383964112206256</v>
      </c>
    </row>
    <row r="671" spans="1:2" x14ac:dyDescent="0.3">
      <c r="A671">
        <f t="shared" ca="1" si="20"/>
        <v>0.55064475763576637</v>
      </c>
      <c r="B671">
        <f t="shared" ca="1" si="21"/>
        <v>1.7314867319468925</v>
      </c>
    </row>
    <row r="672" spans="1:2" x14ac:dyDescent="0.3">
      <c r="A672">
        <f t="shared" ca="1" si="20"/>
        <v>0.95577870620238436</v>
      </c>
      <c r="B672">
        <f t="shared" ca="1" si="21"/>
        <v>-10.724597006179474</v>
      </c>
    </row>
    <row r="673" spans="1:2" x14ac:dyDescent="0.3">
      <c r="A673">
        <f t="shared" ca="1" si="20"/>
        <v>0.68594599838847503</v>
      </c>
      <c r="B673">
        <f t="shared" ca="1" si="21"/>
        <v>-1.2006035692280628</v>
      </c>
    </row>
    <row r="674" spans="1:2" x14ac:dyDescent="0.3">
      <c r="A674">
        <f t="shared" ca="1" si="20"/>
        <v>0.11831941442181304</v>
      </c>
      <c r="B674">
        <f t="shared" ca="1" si="21"/>
        <v>-1.8213203162349523</v>
      </c>
    </row>
    <row r="675" spans="1:2" x14ac:dyDescent="0.3">
      <c r="A675">
        <f t="shared" ca="1" si="20"/>
        <v>0.91215628606132582</v>
      </c>
      <c r="B675">
        <f t="shared" ca="1" si="21"/>
        <v>-9.333038703340172</v>
      </c>
    </row>
    <row r="676" spans="1:2" x14ac:dyDescent="0.3">
      <c r="A676">
        <f t="shared" ca="1" si="20"/>
        <v>0.72428031788324354</v>
      </c>
      <c r="B676">
        <f t="shared" ca="1" si="21"/>
        <v>-2.4325958165949331</v>
      </c>
    </row>
    <row r="677" spans="1:2" x14ac:dyDescent="0.3">
      <c r="A677">
        <f t="shared" ca="1" si="20"/>
        <v>0.64082077600183618</v>
      </c>
      <c r="B677">
        <f t="shared" ca="1" si="21"/>
        <v>4.6980734959980577E-2</v>
      </c>
    </row>
    <row r="678" spans="1:2" x14ac:dyDescent="0.3">
      <c r="A678">
        <f t="shared" ca="1" si="20"/>
        <v>0.88783934533277553</v>
      </c>
      <c r="B678">
        <f t="shared" ca="1" si="21"/>
        <v>-8.4787704524815872</v>
      </c>
    </row>
    <row r="679" spans="1:2" x14ac:dyDescent="0.3">
      <c r="A679">
        <f t="shared" ca="1" si="20"/>
        <v>0.52843423178768023</v>
      </c>
      <c r="B679">
        <f t="shared" ca="1" si="21"/>
        <v>1.966018582208277</v>
      </c>
    </row>
    <row r="680" spans="1:2" x14ac:dyDescent="0.3">
      <c r="A680">
        <f t="shared" ca="1" si="20"/>
        <v>0.57967931850117571</v>
      </c>
      <c r="B680">
        <f t="shared" ca="1" si="21"/>
        <v>1.3156464729879422</v>
      </c>
    </row>
    <row r="681" spans="1:2" x14ac:dyDescent="0.3">
      <c r="A681">
        <f t="shared" ca="1" si="20"/>
        <v>0.29209730158922775</v>
      </c>
      <c r="B681">
        <f t="shared" ca="1" si="21"/>
        <v>0.66403004174198776</v>
      </c>
    </row>
    <row r="682" spans="1:2" x14ac:dyDescent="0.3">
      <c r="A682">
        <f t="shared" ca="1" si="20"/>
        <v>0.80543357038832397</v>
      </c>
      <c r="B682">
        <f t="shared" ca="1" si="21"/>
        <v>-5.3848869629573075</v>
      </c>
    </row>
    <row r="683" spans="1:2" x14ac:dyDescent="0.3">
      <c r="A683">
        <f t="shared" ca="1" si="20"/>
        <v>2.2521329293497039E-2</v>
      </c>
      <c r="B683">
        <f t="shared" ca="1" si="21"/>
        <v>-2.23407022875976</v>
      </c>
    </row>
    <row r="684" spans="1:2" x14ac:dyDescent="0.3">
      <c r="A684">
        <f t="shared" ca="1" si="20"/>
        <v>0.52677411205433611</v>
      </c>
      <c r="B684">
        <f t="shared" ca="1" si="21"/>
        <v>1.9806413629132575</v>
      </c>
    </row>
    <row r="685" spans="1:2" x14ac:dyDescent="0.3">
      <c r="A685">
        <f t="shared" ca="1" si="20"/>
        <v>0.68481603353303622</v>
      </c>
      <c r="B685">
        <f t="shared" ca="1" si="21"/>
        <v>-1.16650389890094</v>
      </c>
    </row>
    <row r="686" spans="1:2" x14ac:dyDescent="0.3">
      <c r="A686">
        <f t="shared" ca="1" si="20"/>
        <v>0.38956231932346319</v>
      </c>
      <c r="B686">
        <f t="shared" ca="1" si="21"/>
        <v>1.8939919105803127</v>
      </c>
    </row>
    <row r="687" spans="1:2" x14ac:dyDescent="0.3">
      <c r="A687">
        <f t="shared" ca="1" si="20"/>
        <v>0.6253040991470018</v>
      </c>
      <c r="B687">
        <f t="shared" ca="1" si="21"/>
        <v>0.41748107487240693</v>
      </c>
    </row>
    <row r="688" spans="1:2" x14ac:dyDescent="0.3">
      <c r="A688">
        <f t="shared" ca="1" si="20"/>
        <v>0.48376398832748835</v>
      </c>
      <c r="B688">
        <f t="shared" ca="1" si="21"/>
        <v>2.220845430780936</v>
      </c>
    </row>
    <row r="689" spans="1:2" x14ac:dyDescent="0.3">
      <c r="A689">
        <f t="shared" ca="1" si="20"/>
        <v>0.90785713593626638</v>
      </c>
      <c r="B689">
        <f t="shared" ca="1" si="21"/>
        <v>-9.1854158472133225</v>
      </c>
    </row>
    <row r="690" spans="1:2" x14ac:dyDescent="0.3">
      <c r="A690">
        <f t="shared" ca="1" si="20"/>
        <v>0.4859062326814394</v>
      </c>
      <c r="B690">
        <f t="shared" ca="1" si="21"/>
        <v>2.2150908830789677</v>
      </c>
    </row>
    <row r="691" spans="1:2" x14ac:dyDescent="0.3">
      <c r="A691">
        <f t="shared" ca="1" si="20"/>
        <v>0.79111595828842851</v>
      </c>
      <c r="B691">
        <f t="shared" ca="1" si="21"/>
        <v>-4.8432454378253524</v>
      </c>
    </row>
    <row r="692" spans="1:2" x14ac:dyDescent="0.3">
      <c r="A692">
        <f t="shared" ca="1" si="20"/>
        <v>0.22974378413052854</v>
      </c>
      <c r="B692">
        <f t="shared" ca="1" si="21"/>
        <v>-0.32303617473123947</v>
      </c>
    </row>
    <row r="693" spans="1:2" x14ac:dyDescent="0.3">
      <c r="A693">
        <f t="shared" ca="1" si="20"/>
        <v>0.74313589240104672</v>
      </c>
      <c r="B693">
        <f t="shared" ca="1" si="21"/>
        <v>-3.085271684662557</v>
      </c>
    </row>
    <row r="694" spans="1:2" x14ac:dyDescent="0.3">
      <c r="A694">
        <f t="shared" ca="1" si="20"/>
        <v>0.45446709352169035</v>
      </c>
      <c r="B694">
        <f t="shared" ca="1" si="21"/>
        <v>2.2369622114288736</v>
      </c>
    </row>
    <row r="695" spans="1:2" x14ac:dyDescent="0.3">
      <c r="A695">
        <f t="shared" ca="1" si="20"/>
        <v>0.10560992408156378</v>
      </c>
      <c r="B695">
        <f t="shared" ca="1" si="21"/>
        <v>-1.9355135544913808</v>
      </c>
    </row>
    <row r="696" spans="1:2" x14ac:dyDescent="0.3">
      <c r="A696">
        <f t="shared" ca="1" si="20"/>
        <v>0.1784909742076618</v>
      </c>
      <c r="B696">
        <f t="shared" ca="1" si="21"/>
        <v>-1.0976576300909482</v>
      </c>
    </row>
    <row r="697" spans="1:2" x14ac:dyDescent="0.3">
      <c r="A697">
        <f t="shared" ca="1" si="20"/>
        <v>0.25445825445699943</v>
      </c>
      <c r="B697">
        <f t="shared" ca="1" si="21"/>
        <v>7.1320729223862039E-2</v>
      </c>
    </row>
    <row r="698" spans="1:2" x14ac:dyDescent="0.3">
      <c r="A698">
        <f t="shared" ca="1" si="20"/>
        <v>0.86302547823480757</v>
      </c>
      <c r="B698">
        <f t="shared" ca="1" si="21"/>
        <v>-7.5678738518703224</v>
      </c>
    </row>
    <row r="699" spans="1:2" x14ac:dyDescent="0.3">
      <c r="A699">
        <f t="shared" ca="1" si="20"/>
        <v>0.40942338227557595</v>
      </c>
      <c r="B699">
        <f t="shared" ca="1" si="21"/>
        <v>2.0494731246477254</v>
      </c>
    </row>
    <row r="700" spans="1:2" x14ac:dyDescent="0.3">
      <c r="A700">
        <f t="shared" ca="1" si="20"/>
        <v>0.86075827193339549</v>
      </c>
      <c r="B700">
        <f t="shared" ca="1" si="21"/>
        <v>-7.4831994057508959</v>
      </c>
    </row>
    <row r="701" spans="1:2" x14ac:dyDescent="0.3">
      <c r="A701">
        <f t="shared" ca="1" si="20"/>
        <v>0.96309663941498747</v>
      </c>
      <c r="B701">
        <f t="shared" ca="1" si="21"/>
        <v>-10.935714531747283</v>
      </c>
    </row>
    <row r="702" spans="1:2" x14ac:dyDescent="0.3">
      <c r="A702">
        <f t="shared" ca="1" si="20"/>
        <v>0.39028641821677923</v>
      </c>
      <c r="B702">
        <f t="shared" ca="1" si="21"/>
        <v>1.9003669338171854</v>
      </c>
    </row>
    <row r="703" spans="1:2" x14ac:dyDescent="0.3">
      <c r="A703">
        <f t="shared" ca="1" si="20"/>
        <v>9.7970714447065066E-2</v>
      </c>
      <c r="B703">
        <f t="shared" ca="1" si="21"/>
        <v>-1.9963882338782879</v>
      </c>
    </row>
    <row r="704" spans="1:2" x14ac:dyDescent="0.3">
      <c r="A704">
        <f t="shared" ca="1" si="20"/>
        <v>0.32872276389610233</v>
      </c>
      <c r="B704">
        <f t="shared" ca="1" si="21"/>
        <v>1.1976316082882494</v>
      </c>
    </row>
    <row r="705" spans="1:2" x14ac:dyDescent="0.3">
      <c r="A705">
        <f t="shared" ca="1" si="20"/>
        <v>0.38871398545044744</v>
      </c>
      <c r="B705">
        <f t="shared" ca="1" si="21"/>
        <v>1.8864576948944283</v>
      </c>
    </row>
    <row r="706" spans="1:2" x14ac:dyDescent="0.3">
      <c r="A706">
        <f t="shared" ref="A706:A769" ca="1" si="22">RAND()</f>
        <v>0.10506917841885244</v>
      </c>
      <c r="B706">
        <f t="shared" ref="B706:B769" ca="1" si="23">4*(4*A706-1)*COS(4*A706-1)</f>
        <v>-1.9400190811367601</v>
      </c>
    </row>
    <row r="707" spans="1:2" x14ac:dyDescent="0.3">
      <c r="A707">
        <f t="shared" ca="1" si="22"/>
        <v>0.2794987230968442</v>
      </c>
      <c r="B707">
        <f t="shared" ca="1" si="23"/>
        <v>0.46869774257715024</v>
      </c>
    </row>
    <row r="708" spans="1:2" x14ac:dyDescent="0.3">
      <c r="A708">
        <f t="shared" ca="1" si="22"/>
        <v>0.16681372281605544</v>
      </c>
      <c r="B708">
        <f t="shared" ca="1" si="23"/>
        <v>-1.2579751555801382</v>
      </c>
    </row>
    <row r="709" spans="1:2" x14ac:dyDescent="0.3">
      <c r="A709">
        <f t="shared" ca="1" si="22"/>
        <v>0.37275941698418524</v>
      </c>
      <c r="B709">
        <f t="shared" ca="1" si="23"/>
        <v>1.7320745444414791</v>
      </c>
    </row>
    <row r="710" spans="1:2" x14ac:dyDescent="0.3">
      <c r="A710">
        <f t="shared" ca="1" si="22"/>
        <v>0.54441449070030468</v>
      </c>
      <c r="B710">
        <f t="shared" ca="1" si="23"/>
        <v>1.8045923727375268</v>
      </c>
    </row>
    <row r="711" spans="1:2" x14ac:dyDescent="0.3">
      <c r="A711">
        <f t="shared" ca="1" si="22"/>
        <v>0.41146595667626873</v>
      </c>
      <c r="B711">
        <f t="shared" ca="1" si="23"/>
        <v>2.063096094400295</v>
      </c>
    </row>
    <row r="712" spans="1:2" x14ac:dyDescent="0.3">
      <c r="A712">
        <f t="shared" ca="1" si="22"/>
        <v>0.91978670408713203</v>
      </c>
      <c r="B712">
        <f t="shared" ca="1" si="23"/>
        <v>-9.5909597373309836</v>
      </c>
    </row>
    <row r="713" spans="1:2" x14ac:dyDescent="0.3">
      <c r="A713">
        <f t="shared" ca="1" si="22"/>
        <v>6.8837686619104055E-2</v>
      </c>
      <c r="B713">
        <f t="shared" ca="1" si="23"/>
        <v>-2.1702722477871279</v>
      </c>
    </row>
    <row r="714" spans="1:2" x14ac:dyDescent="0.3">
      <c r="A714">
        <f t="shared" ca="1" si="22"/>
        <v>0.87098730123350765</v>
      </c>
      <c r="B714">
        <f t="shared" ca="1" si="23"/>
        <v>-7.8635361434367708</v>
      </c>
    </row>
    <row r="715" spans="1:2" x14ac:dyDescent="0.3">
      <c r="A715">
        <f t="shared" ca="1" si="22"/>
        <v>0.26716041721883566</v>
      </c>
      <c r="B715">
        <f t="shared" ca="1" si="23"/>
        <v>0.27392009445553489</v>
      </c>
    </row>
    <row r="716" spans="1:2" x14ac:dyDescent="0.3">
      <c r="A716">
        <f t="shared" ca="1" si="22"/>
        <v>0.23511837339064923</v>
      </c>
      <c r="B716">
        <f t="shared" ca="1" si="23"/>
        <v>-0.23768429726389365</v>
      </c>
    </row>
    <row r="717" spans="1:2" x14ac:dyDescent="0.3">
      <c r="A717">
        <f t="shared" ca="1" si="22"/>
        <v>0.38846640382893005</v>
      </c>
      <c r="B717">
        <f t="shared" ca="1" si="23"/>
        <v>1.8842456163310619</v>
      </c>
    </row>
    <row r="718" spans="1:2" x14ac:dyDescent="0.3">
      <c r="A718">
        <f t="shared" ca="1" si="22"/>
        <v>0.4633183633048451</v>
      </c>
      <c r="B718">
        <f t="shared" ca="1" si="23"/>
        <v>2.244178580389713</v>
      </c>
    </row>
    <row r="719" spans="1:2" x14ac:dyDescent="0.3">
      <c r="A719">
        <f t="shared" ca="1" si="22"/>
        <v>0.45747656593971475</v>
      </c>
      <c r="B719">
        <f t="shared" ca="1" si="23"/>
        <v>2.2405640938216966</v>
      </c>
    </row>
    <row r="720" spans="1:2" x14ac:dyDescent="0.3">
      <c r="A720">
        <f t="shared" ca="1" si="22"/>
        <v>0.92807949510543053</v>
      </c>
      <c r="B720">
        <f t="shared" ca="1" si="23"/>
        <v>-9.8648944594208015</v>
      </c>
    </row>
    <row r="721" spans="1:2" x14ac:dyDescent="0.3">
      <c r="A721">
        <f t="shared" ca="1" si="22"/>
        <v>0.49049892053654753</v>
      </c>
      <c r="B721">
        <f t="shared" ca="1" si="23"/>
        <v>2.2005997512072684</v>
      </c>
    </row>
    <row r="722" spans="1:2" x14ac:dyDescent="0.3">
      <c r="A722">
        <f t="shared" ca="1" si="22"/>
        <v>0.92025786720810887</v>
      </c>
      <c r="B722">
        <f t="shared" ca="1" si="23"/>
        <v>-9.6067064857842315</v>
      </c>
    </row>
    <row r="723" spans="1:2" x14ac:dyDescent="0.3">
      <c r="A723">
        <f t="shared" ca="1" si="22"/>
        <v>0.95027628099255657</v>
      </c>
      <c r="B723">
        <f t="shared" ca="1" si="23"/>
        <v>-10.561196772909577</v>
      </c>
    </row>
    <row r="724" spans="1:2" x14ac:dyDescent="0.3">
      <c r="A724">
        <f t="shared" ca="1" si="22"/>
        <v>3.9412305832919436E-2</v>
      </c>
      <c r="B724">
        <f t="shared" ca="1" si="23"/>
        <v>-2.2430470050503315</v>
      </c>
    </row>
    <row r="725" spans="1:2" x14ac:dyDescent="0.3">
      <c r="A725">
        <f t="shared" ca="1" si="22"/>
        <v>0.18564983817486802</v>
      </c>
      <c r="B725">
        <f t="shared" ca="1" si="23"/>
        <v>-0.99568228622610189</v>
      </c>
    </row>
    <row r="726" spans="1:2" x14ac:dyDescent="0.3">
      <c r="A726">
        <f t="shared" ca="1" si="22"/>
        <v>0.71351298070293268</v>
      </c>
      <c r="B726">
        <f t="shared" ca="1" si="23"/>
        <v>-2.0727038759944079</v>
      </c>
    </row>
    <row r="727" spans="1:2" x14ac:dyDescent="0.3">
      <c r="A727">
        <f t="shared" ca="1" si="22"/>
        <v>0.25264706203261666</v>
      </c>
      <c r="B727">
        <f t="shared" ca="1" si="23"/>
        <v>4.2350618425906997E-2</v>
      </c>
    </row>
    <row r="728" spans="1:2" x14ac:dyDescent="0.3">
      <c r="A728">
        <f t="shared" ca="1" si="22"/>
        <v>1.2183807169060534E-3</v>
      </c>
      <c r="B728">
        <f t="shared" ca="1" si="23"/>
        <v>-2.1669746842118704</v>
      </c>
    </row>
    <row r="729" spans="1:2" x14ac:dyDescent="0.3">
      <c r="A729">
        <f t="shared" ca="1" si="22"/>
        <v>0.81781390077253402</v>
      </c>
      <c r="B729">
        <f t="shared" ca="1" si="23"/>
        <v>-5.8559228407382982</v>
      </c>
    </row>
    <row r="730" spans="1:2" x14ac:dyDescent="0.3">
      <c r="A730">
        <f t="shared" ca="1" si="22"/>
        <v>0.37586235379726995</v>
      </c>
      <c r="B730">
        <f t="shared" ca="1" si="23"/>
        <v>1.7639329097656637</v>
      </c>
    </row>
    <row r="731" spans="1:2" x14ac:dyDescent="0.3">
      <c r="A731">
        <f t="shared" ca="1" si="22"/>
        <v>0.82520206849239097</v>
      </c>
      <c r="B731">
        <f t="shared" ca="1" si="23"/>
        <v>-6.137438628952081</v>
      </c>
    </row>
    <row r="732" spans="1:2" x14ac:dyDescent="0.3">
      <c r="A732">
        <f t="shared" ca="1" si="22"/>
        <v>0.88284884562349175</v>
      </c>
      <c r="B732">
        <f t="shared" ca="1" si="23"/>
        <v>-8.2982683751865043</v>
      </c>
    </row>
    <row r="733" spans="1:2" x14ac:dyDescent="0.3">
      <c r="A733">
        <f t="shared" ca="1" si="22"/>
        <v>0.19483234559000384</v>
      </c>
      <c r="B733">
        <f t="shared" ca="1" si="23"/>
        <v>-0.86127819852387788</v>
      </c>
    </row>
    <row r="734" spans="1:2" x14ac:dyDescent="0.3">
      <c r="A734">
        <f t="shared" ca="1" si="22"/>
        <v>0.5931422078945997</v>
      </c>
      <c r="B734">
        <f t="shared" ca="1" si="23"/>
        <v>1.0812100601125039</v>
      </c>
    </row>
    <row r="735" spans="1:2" x14ac:dyDescent="0.3">
      <c r="A735">
        <f t="shared" ca="1" si="22"/>
        <v>0.37634134331649693</v>
      </c>
      <c r="B735">
        <f t="shared" ca="1" si="23"/>
        <v>1.7687740473217475</v>
      </c>
    </row>
    <row r="736" spans="1:2" x14ac:dyDescent="0.3">
      <c r="A736">
        <f t="shared" ca="1" si="22"/>
        <v>0.63588190906547459</v>
      </c>
      <c r="B736">
        <f t="shared" ca="1" si="23"/>
        <v>0.16833904565990587</v>
      </c>
    </row>
    <row r="737" spans="1:2" x14ac:dyDescent="0.3">
      <c r="A737">
        <f t="shared" ca="1" si="22"/>
        <v>7.6399316455070032E-2</v>
      </c>
      <c r="B737">
        <f t="shared" ca="1" si="23"/>
        <v>-2.1344163630710669</v>
      </c>
    </row>
    <row r="738" spans="1:2" x14ac:dyDescent="0.3">
      <c r="A738">
        <f t="shared" ca="1" si="22"/>
        <v>0.58445754338680111</v>
      </c>
      <c r="B738">
        <f t="shared" ca="1" si="23"/>
        <v>1.2354302983402268</v>
      </c>
    </row>
    <row r="739" spans="1:2" x14ac:dyDescent="0.3">
      <c r="A739">
        <f t="shared" ca="1" si="22"/>
        <v>0.7062941311790053</v>
      </c>
      <c r="B739">
        <f t="shared" ca="1" si="23"/>
        <v>-1.8371905703215063</v>
      </c>
    </row>
    <row r="740" spans="1:2" x14ac:dyDescent="0.3">
      <c r="A740">
        <f t="shared" ca="1" si="22"/>
        <v>0.19501820372976308</v>
      </c>
      <c r="B740">
        <f t="shared" ca="1" si="23"/>
        <v>-0.85851949245934556</v>
      </c>
    </row>
    <row r="741" spans="1:2" x14ac:dyDescent="0.3">
      <c r="A741">
        <f t="shared" ca="1" si="22"/>
        <v>0.25957814485112596</v>
      </c>
      <c r="B741">
        <f t="shared" ca="1" si="23"/>
        <v>0.15313785684937109</v>
      </c>
    </row>
    <row r="742" spans="1:2" x14ac:dyDescent="0.3">
      <c r="A742">
        <f t="shared" ca="1" si="22"/>
        <v>0.57968761960537718</v>
      </c>
      <c r="B742">
        <f t="shared" ca="1" si="23"/>
        <v>1.3155099815500733</v>
      </c>
    </row>
    <row r="743" spans="1:2" x14ac:dyDescent="0.3">
      <c r="A743">
        <f t="shared" ca="1" si="22"/>
        <v>2.2043180327331435E-2</v>
      </c>
      <c r="B743">
        <f t="shared" ca="1" si="23"/>
        <v>-2.2332549657601684</v>
      </c>
    </row>
    <row r="744" spans="1:2" x14ac:dyDescent="0.3">
      <c r="A744">
        <f t="shared" ca="1" si="22"/>
        <v>0.90876665041586879</v>
      </c>
      <c r="B744">
        <f t="shared" ca="1" si="23"/>
        <v>-9.2167793348232383</v>
      </c>
    </row>
    <row r="745" spans="1:2" x14ac:dyDescent="0.3">
      <c r="A745">
        <f t="shared" ca="1" si="22"/>
        <v>0.78287909945502021</v>
      </c>
      <c r="B745">
        <f t="shared" ca="1" si="23"/>
        <v>-4.5341288050526396</v>
      </c>
    </row>
    <row r="746" spans="1:2" x14ac:dyDescent="0.3">
      <c r="A746">
        <f t="shared" ca="1" si="22"/>
        <v>2.786431275969703E-2</v>
      </c>
      <c r="B746">
        <f t="shared" ca="1" si="23"/>
        <v>-2.2410602953532059</v>
      </c>
    </row>
    <row r="747" spans="1:2" x14ac:dyDescent="0.3">
      <c r="A747">
        <f t="shared" ca="1" si="22"/>
        <v>0.98767802981476172</v>
      </c>
      <c r="B747">
        <f t="shared" ca="1" si="23"/>
        <v>-11.588479922645492</v>
      </c>
    </row>
    <row r="748" spans="1:2" x14ac:dyDescent="0.3">
      <c r="A748">
        <f t="shared" ca="1" si="22"/>
        <v>0.48150192840350048</v>
      </c>
      <c r="B748">
        <f t="shared" ca="1" si="23"/>
        <v>2.2262318343858549</v>
      </c>
    </row>
    <row r="749" spans="1:2" x14ac:dyDescent="0.3">
      <c r="A749">
        <f t="shared" ca="1" si="22"/>
        <v>0.16771453078109189</v>
      </c>
      <c r="B749">
        <f t="shared" ca="1" si="23"/>
        <v>-1.2458942479458051</v>
      </c>
    </row>
    <row r="750" spans="1:2" x14ac:dyDescent="0.3">
      <c r="A750">
        <f t="shared" ca="1" si="22"/>
        <v>0.37795525286707277</v>
      </c>
      <c r="B750">
        <f t="shared" ca="1" si="23"/>
        <v>1.7849329579885362</v>
      </c>
    </row>
    <row r="751" spans="1:2" x14ac:dyDescent="0.3">
      <c r="A751">
        <f t="shared" ca="1" si="22"/>
        <v>0.88478145063971914</v>
      </c>
      <c r="B751">
        <f t="shared" ca="1" si="23"/>
        <v>-8.3683514511452106</v>
      </c>
    </row>
    <row r="752" spans="1:2" x14ac:dyDescent="0.3">
      <c r="A752">
        <f t="shared" ca="1" si="22"/>
        <v>0.53108335724598155</v>
      </c>
      <c r="B752">
        <f t="shared" ca="1" si="23"/>
        <v>1.9418490663710086</v>
      </c>
    </row>
    <row r="753" spans="1:2" x14ac:dyDescent="0.3">
      <c r="A753">
        <f t="shared" ca="1" si="22"/>
        <v>0.50151686589670208</v>
      </c>
      <c r="B753">
        <f t="shared" ca="1" si="23"/>
        <v>2.1537360947779685</v>
      </c>
    </row>
    <row r="754" spans="1:2" x14ac:dyDescent="0.3">
      <c r="A754">
        <f t="shared" ca="1" si="22"/>
        <v>0.87193599666754751</v>
      </c>
      <c r="B754">
        <f t="shared" ca="1" si="23"/>
        <v>-7.898574694233945</v>
      </c>
    </row>
    <row r="755" spans="1:2" x14ac:dyDescent="0.3">
      <c r="A755">
        <f t="shared" ca="1" si="22"/>
        <v>0.40688620733939718</v>
      </c>
      <c r="B755">
        <f t="shared" ca="1" si="23"/>
        <v>2.031918673664006</v>
      </c>
    </row>
    <row r="756" spans="1:2" x14ac:dyDescent="0.3">
      <c r="A756">
        <f t="shared" ca="1" si="22"/>
        <v>0.77020985300992761</v>
      </c>
      <c r="B756">
        <f t="shared" ca="1" si="23"/>
        <v>-4.0635867960417604</v>
      </c>
    </row>
    <row r="757" spans="1:2" x14ac:dyDescent="0.3">
      <c r="A757">
        <f t="shared" ca="1" si="22"/>
        <v>0.7901576317052238</v>
      </c>
      <c r="B757">
        <f t="shared" ca="1" si="23"/>
        <v>-4.8071716942920171</v>
      </c>
    </row>
    <row r="758" spans="1:2" x14ac:dyDescent="0.3">
      <c r="A758">
        <f t="shared" ca="1" si="22"/>
        <v>0.17452592974044279</v>
      </c>
      <c r="B758">
        <f t="shared" ca="1" si="23"/>
        <v>-1.1529713411799301</v>
      </c>
    </row>
    <row r="759" spans="1:2" x14ac:dyDescent="0.3">
      <c r="A759">
        <f t="shared" ca="1" si="22"/>
        <v>0.34788501664301597</v>
      </c>
      <c r="B759">
        <f t="shared" ca="1" si="23"/>
        <v>1.4476370909321978</v>
      </c>
    </row>
    <row r="760" spans="1:2" x14ac:dyDescent="0.3">
      <c r="A760">
        <f t="shared" ca="1" si="22"/>
        <v>0.83970553941375625</v>
      </c>
      <c r="B760">
        <f t="shared" ca="1" si="23"/>
        <v>-6.6892646776426217</v>
      </c>
    </row>
    <row r="761" spans="1:2" x14ac:dyDescent="0.3">
      <c r="A761">
        <f t="shared" ca="1" si="22"/>
        <v>0.58214886655631692</v>
      </c>
      <c r="B761">
        <f t="shared" ca="1" si="23"/>
        <v>1.2746004348472262</v>
      </c>
    </row>
    <row r="762" spans="1:2" x14ac:dyDescent="0.3">
      <c r="A762">
        <f t="shared" ca="1" si="22"/>
        <v>0.44362729572167081</v>
      </c>
      <c r="B762">
        <f t="shared" ca="1" si="23"/>
        <v>2.2143663055429865</v>
      </c>
    </row>
    <row r="763" spans="1:2" x14ac:dyDescent="0.3">
      <c r="A763">
        <f t="shared" ca="1" si="22"/>
        <v>0.2435758913280115</v>
      </c>
      <c r="B763">
        <f t="shared" ca="1" si="23"/>
        <v>-0.10275180556022839</v>
      </c>
    </row>
    <row r="764" spans="1:2" x14ac:dyDescent="0.3">
      <c r="A764">
        <f t="shared" ca="1" si="22"/>
        <v>0.4094997437306368</v>
      </c>
      <c r="B764">
        <f t="shared" ca="1" si="23"/>
        <v>2.0499906280527043</v>
      </c>
    </row>
    <row r="765" spans="1:2" x14ac:dyDescent="0.3">
      <c r="A765">
        <f t="shared" ca="1" si="22"/>
        <v>0.70532864047365318</v>
      </c>
      <c r="B765">
        <f t="shared" ca="1" si="23"/>
        <v>-1.8060595985575181</v>
      </c>
    </row>
    <row r="766" spans="1:2" x14ac:dyDescent="0.3">
      <c r="A766">
        <f t="shared" ca="1" si="22"/>
        <v>0.95159248300778387</v>
      </c>
      <c r="B766">
        <f t="shared" ca="1" si="23"/>
        <v>-10.600636548552714</v>
      </c>
    </row>
    <row r="767" spans="1:2" x14ac:dyDescent="0.3">
      <c r="A767">
        <f t="shared" ca="1" si="22"/>
        <v>0.26026555364533943</v>
      </c>
      <c r="B767">
        <f t="shared" ca="1" si="23"/>
        <v>0.16411040733172239</v>
      </c>
    </row>
    <row r="768" spans="1:2" x14ac:dyDescent="0.3">
      <c r="A768">
        <f t="shared" ca="1" si="22"/>
        <v>0.81214973126374401</v>
      </c>
      <c r="B768">
        <f t="shared" ca="1" si="23"/>
        <v>-5.6402314485813667</v>
      </c>
    </row>
    <row r="769" spans="1:2" x14ac:dyDescent="0.3">
      <c r="A769">
        <f t="shared" ca="1" si="22"/>
        <v>0.76270253854853531</v>
      </c>
      <c r="B769">
        <f t="shared" ca="1" si="23"/>
        <v>-3.7881862997969593</v>
      </c>
    </row>
    <row r="770" spans="1:2" x14ac:dyDescent="0.3">
      <c r="A770">
        <f t="shared" ref="A770:A833" ca="1" si="24">RAND()</f>
        <v>0.94580272814883093</v>
      </c>
      <c r="B770">
        <f t="shared" ref="B770:B833" ca="1" si="25">4*(4*A770-1)*COS(4*A770-1)</f>
        <v>-10.425525876194024</v>
      </c>
    </row>
    <row r="771" spans="1:2" x14ac:dyDescent="0.3">
      <c r="A771">
        <f t="shared" ca="1" si="24"/>
        <v>6.8453802786439422E-2</v>
      </c>
      <c r="B771">
        <f t="shared" ca="1" si="25"/>
        <v>-2.1719118710062082</v>
      </c>
    </row>
    <row r="772" spans="1:2" x14ac:dyDescent="0.3">
      <c r="A772">
        <f t="shared" ca="1" si="24"/>
        <v>0.68865658852443834</v>
      </c>
      <c r="B772">
        <f t="shared" ca="1" si="25"/>
        <v>-1.2829575187088882</v>
      </c>
    </row>
    <row r="773" spans="1:2" x14ac:dyDescent="0.3">
      <c r="A773">
        <f t="shared" ca="1" si="24"/>
        <v>0.82952353437675919</v>
      </c>
      <c r="B773">
        <f t="shared" ca="1" si="25"/>
        <v>-6.3020552121527809</v>
      </c>
    </row>
    <row r="774" spans="1:2" x14ac:dyDescent="0.3">
      <c r="A774">
        <f t="shared" ca="1" si="24"/>
        <v>0.33495121961755969</v>
      </c>
      <c r="B774">
        <f t="shared" ca="1" si="25"/>
        <v>1.2814989589037953</v>
      </c>
    </row>
    <row r="775" spans="1:2" x14ac:dyDescent="0.3">
      <c r="A775">
        <f t="shared" ca="1" si="24"/>
        <v>0.29268781950735012</v>
      </c>
      <c r="B775">
        <f t="shared" ca="1" si="25"/>
        <v>0.6730724322744156</v>
      </c>
    </row>
    <row r="776" spans="1:2" x14ac:dyDescent="0.3">
      <c r="A776">
        <f t="shared" ca="1" si="24"/>
        <v>0.32799974216629335</v>
      </c>
      <c r="B776">
        <f t="shared" ca="1" si="25"/>
        <v>1.187744961261858</v>
      </c>
    </row>
    <row r="777" spans="1:2" x14ac:dyDescent="0.3">
      <c r="A777">
        <f t="shared" ca="1" si="24"/>
        <v>0.14712111090953972</v>
      </c>
      <c r="B777">
        <f t="shared" ca="1" si="25"/>
        <v>-1.5086417985170468</v>
      </c>
    </row>
    <row r="778" spans="1:2" x14ac:dyDescent="0.3">
      <c r="A778">
        <f t="shared" ca="1" si="24"/>
        <v>0.1222417334954975</v>
      </c>
      <c r="B778">
        <f t="shared" ca="1" si="25"/>
        <v>-1.7829733591833183</v>
      </c>
    </row>
    <row r="779" spans="1:2" x14ac:dyDescent="0.3">
      <c r="A779">
        <f t="shared" ca="1" si="24"/>
        <v>0.3114329251352761</v>
      </c>
      <c r="B779">
        <f t="shared" ca="1" si="25"/>
        <v>0.95339927477939757</v>
      </c>
    </row>
    <row r="780" spans="1:2" x14ac:dyDescent="0.3">
      <c r="A780">
        <f t="shared" ca="1" si="24"/>
        <v>0.51230053545315102</v>
      </c>
      <c r="B780">
        <f t="shared" ca="1" si="25"/>
        <v>2.09111430195088</v>
      </c>
    </row>
    <row r="781" spans="1:2" x14ac:dyDescent="0.3">
      <c r="A781">
        <f t="shared" ca="1" si="24"/>
        <v>0.84997687111591436</v>
      </c>
      <c r="B781">
        <f t="shared" ca="1" si="25"/>
        <v>-7.0781068684792725</v>
      </c>
    </row>
    <row r="782" spans="1:2" x14ac:dyDescent="0.3">
      <c r="A782">
        <f t="shared" ca="1" si="24"/>
        <v>0.81766295720299031</v>
      </c>
      <c r="B782">
        <f t="shared" ca="1" si="25"/>
        <v>-5.8501724246474165</v>
      </c>
    </row>
    <row r="783" spans="1:2" x14ac:dyDescent="0.3">
      <c r="A783">
        <f t="shared" ca="1" si="24"/>
        <v>2.2109500226131784E-3</v>
      </c>
      <c r="B783">
        <f t="shared" ca="1" si="25"/>
        <v>-2.1715157169150254</v>
      </c>
    </row>
    <row r="784" spans="1:2" x14ac:dyDescent="0.3">
      <c r="A784">
        <f t="shared" ca="1" si="24"/>
        <v>0.53809384332486287</v>
      </c>
      <c r="B784">
        <f t="shared" ca="1" si="25"/>
        <v>1.8729240518710422</v>
      </c>
    </row>
    <row r="785" spans="1:2" x14ac:dyDescent="0.3">
      <c r="A785">
        <f t="shared" ca="1" si="24"/>
        <v>0.75612131932787352</v>
      </c>
      <c r="B785">
        <f t="shared" ca="1" si="25"/>
        <v>-3.5492002221553718</v>
      </c>
    </row>
    <row r="786" spans="1:2" x14ac:dyDescent="0.3">
      <c r="A786">
        <f t="shared" ca="1" si="24"/>
        <v>0.33525823337832505</v>
      </c>
      <c r="B786">
        <f t="shared" ca="1" si="25"/>
        <v>1.2855709682356042</v>
      </c>
    </row>
    <row r="787" spans="1:2" x14ac:dyDescent="0.3">
      <c r="A787">
        <f t="shared" ca="1" si="24"/>
        <v>0.21934086204593572</v>
      </c>
      <c r="B787">
        <f t="shared" ca="1" si="25"/>
        <v>-0.48686198846446782</v>
      </c>
    </row>
    <row r="788" spans="1:2" x14ac:dyDescent="0.3">
      <c r="A788">
        <f t="shared" ca="1" si="24"/>
        <v>0.21498632153092356</v>
      </c>
      <c r="B788">
        <f t="shared" ca="1" si="25"/>
        <v>-0.55473339403088684</v>
      </c>
    </row>
    <row r="789" spans="1:2" x14ac:dyDescent="0.3">
      <c r="A789">
        <f t="shared" ca="1" si="24"/>
        <v>0.5180633977325686</v>
      </c>
      <c r="B789">
        <f t="shared" ca="1" si="25"/>
        <v>2.0507757499356596</v>
      </c>
    </row>
    <row r="790" spans="1:2" x14ac:dyDescent="0.3">
      <c r="A790">
        <f t="shared" ca="1" si="24"/>
        <v>7.0383577533131514E-2</v>
      </c>
      <c r="B790">
        <f t="shared" ca="1" si="25"/>
        <v>-2.1634914316978322</v>
      </c>
    </row>
    <row r="791" spans="1:2" x14ac:dyDescent="0.3">
      <c r="A791">
        <f t="shared" ca="1" si="24"/>
        <v>0.21793703320768554</v>
      </c>
      <c r="B791">
        <f t="shared" ca="1" si="25"/>
        <v>-0.50879413639225568</v>
      </c>
    </row>
    <row r="792" spans="1:2" x14ac:dyDescent="0.3">
      <c r="A792">
        <f t="shared" ca="1" si="24"/>
        <v>0.81508741202120383</v>
      </c>
      <c r="B792">
        <f t="shared" ca="1" si="25"/>
        <v>-5.7520710549169918</v>
      </c>
    </row>
    <row r="793" spans="1:2" x14ac:dyDescent="0.3">
      <c r="A793">
        <f t="shared" ca="1" si="24"/>
        <v>0.14578249101970697</v>
      </c>
      <c r="B793">
        <f t="shared" ca="1" si="25"/>
        <v>-1.5246783800909167</v>
      </c>
    </row>
    <row r="794" spans="1:2" x14ac:dyDescent="0.3">
      <c r="A794">
        <f t="shared" ca="1" si="24"/>
        <v>0.67002788860147156</v>
      </c>
      <c r="B794">
        <f t="shared" ca="1" si="25"/>
        <v>-0.73318483190386585</v>
      </c>
    </row>
    <row r="795" spans="1:2" x14ac:dyDescent="0.3">
      <c r="A795">
        <f t="shared" ca="1" si="24"/>
        <v>0.4698913348482946</v>
      </c>
      <c r="B795">
        <f t="shared" ca="1" si="25"/>
        <v>2.2428426899064418</v>
      </c>
    </row>
    <row r="796" spans="1:2" x14ac:dyDescent="0.3">
      <c r="A796">
        <f t="shared" ca="1" si="24"/>
        <v>0.55024975619249072</v>
      </c>
      <c r="B796">
        <f t="shared" ca="1" si="25"/>
        <v>1.736291225506764</v>
      </c>
    </row>
    <row r="797" spans="1:2" x14ac:dyDescent="0.3">
      <c r="A797">
        <f t="shared" ca="1" si="24"/>
        <v>0.64336464079051037</v>
      </c>
      <c r="B797">
        <f t="shared" ca="1" si="25"/>
        <v>-1.6755654643541545E-2</v>
      </c>
    </row>
    <row r="798" spans="1:2" x14ac:dyDescent="0.3">
      <c r="A798">
        <f t="shared" ca="1" si="24"/>
        <v>5.666764181286843E-2</v>
      </c>
      <c r="B798">
        <f t="shared" ca="1" si="25"/>
        <v>-2.2135440161289011</v>
      </c>
    </row>
    <row r="799" spans="1:2" x14ac:dyDescent="0.3">
      <c r="A799">
        <f t="shared" ca="1" si="24"/>
        <v>0.18519882343068239</v>
      </c>
      <c r="B799">
        <f t="shared" ca="1" si="25"/>
        <v>-1.0021829871602561</v>
      </c>
    </row>
    <row r="800" spans="1:2" x14ac:dyDescent="0.3">
      <c r="A800">
        <f t="shared" ca="1" si="24"/>
        <v>0.69779836039809473</v>
      </c>
      <c r="B800">
        <f t="shared" ca="1" si="25"/>
        <v>-1.5663424153320566</v>
      </c>
    </row>
    <row r="801" spans="1:2" x14ac:dyDescent="0.3">
      <c r="A801">
        <f t="shared" ca="1" si="24"/>
        <v>0.39760685860643696</v>
      </c>
      <c r="B801">
        <f t="shared" ca="1" si="25"/>
        <v>1.9618788809070646</v>
      </c>
    </row>
    <row r="802" spans="1:2" x14ac:dyDescent="0.3">
      <c r="A802">
        <f t="shared" ca="1" si="24"/>
        <v>0.50087470182462468</v>
      </c>
      <c r="B802">
        <f t="shared" ca="1" si="25"/>
        <v>2.1569398442584906</v>
      </c>
    </row>
    <row r="803" spans="1:2" x14ac:dyDescent="0.3">
      <c r="A803">
        <f t="shared" ca="1" si="24"/>
        <v>0.34179743358817849</v>
      </c>
      <c r="B803">
        <f t="shared" ca="1" si="25"/>
        <v>1.3708513170144634</v>
      </c>
    </row>
    <row r="804" spans="1:2" x14ac:dyDescent="0.3">
      <c r="A804">
        <f t="shared" ca="1" si="24"/>
        <v>0.65669020734203754</v>
      </c>
      <c r="B804">
        <f t="shared" ca="1" si="25"/>
        <v>-0.36397337738424512</v>
      </c>
    </row>
    <row r="805" spans="1:2" x14ac:dyDescent="0.3">
      <c r="A805">
        <f t="shared" ca="1" si="24"/>
        <v>0.98685191854856635</v>
      </c>
      <c r="B805">
        <f t="shared" ca="1" si="25"/>
        <v>-11.568047740565774</v>
      </c>
    </row>
    <row r="806" spans="1:2" x14ac:dyDescent="0.3">
      <c r="A806">
        <f t="shared" ca="1" si="24"/>
        <v>0.83180612360905681</v>
      </c>
      <c r="B806">
        <f t="shared" ca="1" si="25"/>
        <v>-6.3889579203104212</v>
      </c>
    </row>
    <row r="807" spans="1:2" x14ac:dyDescent="0.3">
      <c r="A807">
        <f t="shared" ca="1" si="24"/>
        <v>0.34501749514751501</v>
      </c>
      <c r="B807">
        <f t="shared" ca="1" si="25"/>
        <v>1.4117907343552751</v>
      </c>
    </row>
    <row r="808" spans="1:2" x14ac:dyDescent="0.3">
      <c r="A808">
        <f t="shared" ca="1" si="24"/>
        <v>0.34785112142025509</v>
      </c>
      <c r="B808">
        <f t="shared" ca="1" si="25"/>
        <v>1.4472167998372307</v>
      </c>
    </row>
    <row r="809" spans="1:2" x14ac:dyDescent="0.3">
      <c r="A809">
        <f t="shared" ca="1" si="24"/>
        <v>0.29481050677883225</v>
      </c>
      <c r="B809">
        <f t="shared" ca="1" si="25"/>
        <v>0.70548164105923961</v>
      </c>
    </row>
    <row r="810" spans="1:2" x14ac:dyDescent="0.3">
      <c r="A810">
        <f t="shared" ca="1" si="24"/>
        <v>0.52339020357698174</v>
      </c>
      <c r="B810">
        <f t="shared" ca="1" si="25"/>
        <v>2.0092007176952213</v>
      </c>
    </row>
    <row r="811" spans="1:2" x14ac:dyDescent="0.3">
      <c r="A811">
        <f t="shared" ca="1" si="24"/>
        <v>0.56819496139570658</v>
      </c>
      <c r="B811">
        <f t="shared" ca="1" si="25"/>
        <v>1.4948783946299036</v>
      </c>
    </row>
    <row r="812" spans="1:2" x14ac:dyDescent="0.3">
      <c r="A812">
        <f t="shared" ca="1" si="24"/>
        <v>0.60225601069040835</v>
      </c>
      <c r="B812">
        <f t="shared" ca="1" si="25"/>
        <v>0.90779249852684041</v>
      </c>
    </row>
    <row r="813" spans="1:2" x14ac:dyDescent="0.3">
      <c r="A813">
        <f t="shared" ca="1" si="24"/>
        <v>0.24898655134757852</v>
      </c>
      <c r="B813">
        <f t="shared" ca="1" si="25"/>
        <v>-1.6215045204879586E-2</v>
      </c>
    </row>
    <row r="814" spans="1:2" x14ac:dyDescent="0.3">
      <c r="A814">
        <f t="shared" ca="1" si="24"/>
        <v>0.57768258821936236</v>
      </c>
      <c r="B814">
        <f t="shared" ca="1" si="25"/>
        <v>1.3481873975546865</v>
      </c>
    </row>
    <row r="815" spans="1:2" x14ac:dyDescent="0.3">
      <c r="A815">
        <f t="shared" ca="1" si="24"/>
        <v>0.48310652509649299</v>
      </c>
      <c r="B815">
        <f t="shared" ca="1" si="25"/>
        <v>2.2224839120648285</v>
      </c>
    </row>
    <row r="816" spans="1:2" x14ac:dyDescent="0.3">
      <c r="A816">
        <f t="shared" ca="1" si="24"/>
        <v>0.98334631166836084</v>
      </c>
      <c r="B816">
        <f t="shared" ca="1" si="25"/>
        <v>-11.480132017657017</v>
      </c>
    </row>
    <row r="817" spans="1:2" x14ac:dyDescent="0.3">
      <c r="A817">
        <f t="shared" ca="1" si="24"/>
        <v>0.7824177312423144</v>
      </c>
      <c r="B817">
        <f t="shared" ca="1" si="25"/>
        <v>-4.51688175624846</v>
      </c>
    </row>
    <row r="818" spans="1:2" x14ac:dyDescent="0.3">
      <c r="A818">
        <f t="shared" ca="1" si="24"/>
        <v>0.79289141892433268</v>
      </c>
      <c r="B818">
        <f t="shared" ca="1" si="25"/>
        <v>-4.9101469303418055</v>
      </c>
    </row>
    <row r="819" spans="1:2" x14ac:dyDescent="0.3">
      <c r="A819">
        <f t="shared" ca="1" si="24"/>
        <v>0.38138759290474145</v>
      </c>
      <c r="B819">
        <f t="shared" ca="1" si="25"/>
        <v>1.8185051014291074</v>
      </c>
    </row>
    <row r="820" spans="1:2" x14ac:dyDescent="0.3">
      <c r="A820">
        <f t="shared" ca="1" si="24"/>
        <v>0.13692071105744141</v>
      </c>
      <c r="B820">
        <f t="shared" ca="1" si="25"/>
        <v>-1.6273227861361574</v>
      </c>
    </row>
    <row r="821" spans="1:2" x14ac:dyDescent="0.3">
      <c r="A821">
        <f t="shared" ca="1" si="24"/>
        <v>0.90628540802886559</v>
      </c>
      <c r="B821">
        <f t="shared" ca="1" si="25"/>
        <v>-9.1310524812684299</v>
      </c>
    </row>
    <row r="822" spans="1:2" x14ac:dyDescent="0.3">
      <c r="A822">
        <f t="shared" ca="1" si="24"/>
        <v>0.31342635951522291</v>
      </c>
      <c r="B822">
        <f t="shared" ca="1" si="25"/>
        <v>0.98233632566148721</v>
      </c>
    </row>
    <row r="823" spans="1:2" x14ac:dyDescent="0.3">
      <c r="A823">
        <f t="shared" ca="1" si="24"/>
        <v>0.38698149538619175</v>
      </c>
      <c r="B823">
        <f t="shared" ca="1" si="25"/>
        <v>1.8708532668181959</v>
      </c>
    </row>
    <row r="824" spans="1:2" x14ac:dyDescent="0.3">
      <c r="A824">
        <f t="shared" ca="1" si="24"/>
        <v>0.76424610481849853</v>
      </c>
      <c r="B824">
        <f t="shared" ca="1" si="25"/>
        <v>-3.8445788016891469</v>
      </c>
    </row>
    <row r="825" spans="1:2" x14ac:dyDescent="0.3">
      <c r="A825">
        <f t="shared" ca="1" si="24"/>
        <v>0.62207488282362955</v>
      </c>
      <c r="B825">
        <f t="shared" ca="1" si="25"/>
        <v>0.49056288713003388</v>
      </c>
    </row>
    <row r="826" spans="1:2" x14ac:dyDescent="0.3">
      <c r="A826">
        <f t="shared" ca="1" si="24"/>
        <v>0.72557644337031602</v>
      </c>
      <c r="B826">
        <f t="shared" ca="1" si="25"/>
        <v>-2.4765788562176461</v>
      </c>
    </row>
    <row r="827" spans="1:2" x14ac:dyDescent="0.3">
      <c r="A827">
        <f t="shared" ca="1" si="24"/>
        <v>0.81133982352057998</v>
      </c>
      <c r="B827">
        <f t="shared" ca="1" si="25"/>
        <v>-5.6094110392031133</v>
      </c>
    </row>
    <row r="828" spans="1:2" x14ac:dyDescent="0.3">
      <c r="A828">
        <f t="shared" ca="1" si="24"/>
        <v>0.47430119176931662</v>
      </c>
      <c r="B828">
        <f t="shared" ca="1" si="25"/>
        <v>2.2386949924338966</v>
      </c>
    </row>
    <row r="829" spans="1:2" x14ac:dyDescent="0.3">
      <c r="A829">
        <f t="shared" ca="1" si="24"/>
        <v>0.83278119166211084</v>
      </c>
      <c r="B829">
        <f t="shared" ca="1" si="25"/>
        <v>-6.4260668625508472</v>
      </c>
    </row>
    <row r="830" spans="1:2" x14ac:dyDescent="0.3">
      <c r="A830">
        <f t="shared" ca="1" si="24"/>
        <v>2.8194812932127999E-2</v>
      </c>
      <c r="B830">
        <f t="shared" ca="1" si="25"/>
        <v>-2.241365444550699</v>
      </c>
    </row>
    <row r="831" spans="1:2" x14ac:dyDescent="0.3">
      <c r="A831">
        <f t="shared" ca="1" si="24"/>
        <v>0.67882192558844545</v>
      </c>
      <c r="B831">
        <f t="shared" ca="1" si="25"/>
        <v>-0.98793109573524496</v>
      </c>
    </row>
    <row r="832" spans="1:2" x14ac:dyDescent="0.3">
      <c r="A832">
        <f t="shared" ca="1" si="24"/>
        <v>0.32914803630946399</v>
      </c>
      <c r="B832">
        <f t="shared" ca="1" si="25"/>
        <v>1.2034324701031325</v>
      </c>
    </row>
    <row r="833" spans="1:2" x14ac:dyDescent="0.3">
      <c r="A833">
        <f t="shared" ca="1" si="24"/>
        <v>0.9390520157884189</v>
      </c>
      <c r="B833">
        <f t="shared" ca="1" si="25"/>
        <v>-10.216204108934599</v>
      </c>
    </row>
    <row r="834" spans="1:2" x14ac:dyDescent="0.3">
      <c r="A834">
        <f t="shared" ref="A834:A897" ca="1" si="26">RAND()</f>
        <v>0.78629914236227483</v>
      </c>
      <c r="B834">
        <f t="shared" ref="B834:B897" ca="1" si="27">4*(4*A834-1)*COS(4*A834-1)</f>
        <v>-4.6622104597093266</v>
      </c>
    </row>
    <row r="835" spans="1:2" x14ac:dyDescent="0.3">
      <c r="A835">
        <f t="shared" ca="1" si="26"/>
        <v>0.38286989778667724</v>
      </c>
      <c r="B835">
        <f t="shared" ca="1" si="27"/>
        <v>1.8326652390495064</v>
      </c>
    </row>
    <row r="836" spans="1:2" x14ac:dyDescent="0.3">
      <c r="A836">
        <f t="shared" ca="1" si="26"/>
        <v>0.7541084998060531</v>
      </c>
      <c r="B836">
        <f t="shared" ca="1" si="27"/>
        <v>-3.4766013092309573</v>
      </c>
    </row>
    <row r="837" spans="1:2" x14ac:dyDescent="0.3">
      <c r="A837">
        <f t="shared" ca="1" si="26"/>
        <v>0.61095549334951416</v>
      </c>
      <c r="B837">
        <f t="shared" ca="1" si="27"/>
        <v>0.73134456112669566</v>
      </c>
    </row>
    <row r="838" spans="1:2" x14ac:dyDescent="0.3">
      <c r="A838">
        <f t="shared" ca="1" si="26"/>
        <v>0.69636181989858426</v>
      </c>
      <c r="B838">
        <f t="shared" ca="1" si="27"/>
        <v>-1.5212468213443979</v>
      </c>
    </row>
    <row r="839" spans="1:2" x14ac:dyDescent="0.3">
      <c r="A839">
        <f t="shared" ca="1" si="26"/>
        <v>0.94929116120406287</v>
      </c>
      <c r="B839">
        <f t="shared" ca="1" si="27"/>
        <v>-10.531534609968915</v>
      </c>
    </row>
    <row r="840" spans="1:2" x14ac:dyDescent="0.3">
      <c r="A840">
        <f t="shared" ca="1" si="26"/>
        <v>0.28714827077648597</v>
      </c>
      <c r="B840">
        <f t="shared" ca="1" si="27"/>
        <v>0.58782255515505855</v>
      </c>
    </row>
    <row r="841" spans="1:2" x14ac:dyDescent="0.3">
      <c r="A841">
        <f t="shared" ca="1" si="26"/>
        <v>0.52838543359144707</v>
      </c>
      <c r="B841">
        <f t="shared" ca="1" si="27"/>
        <v>1.9664541603808687</v>
      </c>
    </row>
    <row r="842" spans="1:2" x14ac:dyDescent="0.3">
      <c r="A842">
        <f t="shared" ca="1" si="26"/>
        <v>0.79343675049731832</v>
      </c>
      <c r="B842">
        <f t="shared" ca="1" si="27"/>
        <v>-4.9307130127860441</v>
      </c>
    </row>
    <row r="843" spans="1:2" x14ac:dyDescent="0.3">
      <c r="A843">
        <f t="shared" ca="1" si="26"/>
        <v>0.57557971426653254</v>
      </c>
      <c r="B843">
        <f t="shared" ca="1" si="27"/>
        <v>1.3818319751868835</v>
      </c>
    </row>
    <row r="844" spans="1:2" x14ac:dyDescent="0.3">
      <c r="A844">
        <f t="shared" ca="1" si="26"/>
        <v>0.27932605244168907</v>
      </c>
      <c r="B844">
        <f t="shared" ca="1" si="27"/>
        <v>0.4659922622149183</v>
      </c>
    </row>
    <row r="845" spans="1:2" x14ac:dyDescent="0.3">
      <c r="A845">
        <f t="shared" ca="1" si="26"/>
        <v>0.89974048447366595</v>
      </c>
      <c r="B845">
        <f t="shared" ca="1" si="27"/>
        <v>-8.9025171700996815</v>
      </c>
    </row>
    <row r="846" spans="1:2" x14ac:dyDescent="0.3">
      <c r="A846">
        <f t="shared" ca="1" si="26"/>
        <v>0.97475408536437935</v>
      </c>
      <c r="B846">
        <f t="shared" ca="1" si="27"/>
        <v>-11.256559889920782</v>
      </c>
    </row>
    <row r="847" spans="1:2" x14ac:dyDescent="0.3">
      <c r="A847">
        <f t="shared" ca="1" si="26"/>
        <v>0.79753719699275005</v>
      </c>
      <c r="B847">
        <f t="shared" ca="1" si="27"/>
        <v>-5.0855957531723863</v>
      </c>
    </row>
    <row r="848" spans="1:2" x14ac:dyDescent="0.3">
      <c r="A848">
        <f t="shared" ca="1" si="26"/>
        <v>0.85254919731556755</v>
      </c>
      <c r="B848">
        <f t="shared" ca="1" si="27"/>
        <v>-7.1750865933047292</v>
      </c>
    </row>
    <row r="849" spans="1:2" x14ac:dyDescent="0.3">
      <c r="A849">
        <f t="shared" ca="1" si="26"/>
        <v>0.62436645565252968</v>
      </c>
      <c r="B849">
        <f t="shared" ca="1" si="27"/>
        <v>0.43884614237858804</v>
      </c>
    </row>
    <row r="850" spans="1:2" x14ac:dyDescent="0.3">
      <c r="A850">
        <f t="shared" ca="1" si="26"/>
        <v>9.0713095564089574E-2</v>
      </c>
      <c r="B850">
        <f t="shared" ca="1" si="27"/>
        <v>-2.0485466281761449</v>
      </c>
    </row>
    <row r="851" spans="1:2" x14ac:dyDescent="0.3">
      <c r="A851">
        <f t="shared" ca="1" si="26"/>
        <v>0.9693387513243984</v>
      </c>
      <c r="B851">
        <f t="shared" ca="1" si="27"/>
        <v>-11.109949775060258</v>
      </c>
    </row>
    <row r="852" spans="1:2" x14ac:dyDescent="0.3">
      <c r="A852">
        <f t="shared" ca="1" si="26"/>
        <v>0.98879058889018101</v>
      </c>
      <c r="B852">
        <f t="shared" ca="1" si="27"/>
        <v>-11.615822945905162</v>
      </c>
    </row>
    <row r="853" spans="1:2" x14ac:dyDescent="0.3">
      <c r="A853">
        <f t="shared" ca="1" si="26"/>
        <v>0.16951557060677824</v>
      </c>
      <c r="B853">
        <f t="shared" ca="1" si="27"/>
        <v>-1.2215915042268268</v>
      </c>
    </row>
    <row r="854" spans="1:2" x14ac:dyDescent="0.3">
      <c r="A854">
        <f t="shared" ca="1" si="26"/>
        <v>0.50972258906868895</v>
      </c>
      <c r="B854">
        <f t="shared" ca="1" si="27"/>
        <v>2.1076047896779948</v>
      </c>
    </row>
    <row r="855" spans="1:2" x14ac:dyDescent="0.3">
      <c r="A855">
        <f t="shared" ca="1" si="26"/>
        <v>0.73473011278123856</v>
      </c>
      <c r="B855">
        <f t="shared" ca="1" si="27"/>
        <v>-2.7910051533463927</v>
      </c>
    </row>
    <row r="856" spans="1:2" x14ac:dyDescent="0.3">
      <c r="A856">
        <f t="shared" ca="1" si="26"/>
        <v>0.9307111063626613</v>
      </c>
      <c r="B856">
        <f t="shared" ca="1" si="27"/>
        <v>-9.9503479417615708</v>
      </c>
    </row>
    <row r="857" spans="1:2" x14ac:dyDescent="0.3">
      <c r="A857">
        <f t="shared" ca="1" si="26"/>
        <v>0.85974827652091868</v>
      </c>
      <c r="B857">
        <f t="shared" ca="1" si="27"/>
        <v>-7.445416016425936</v>
      </c>
    </row>
    <row r="858" spans="1:2" x14ac:dyDescent="0.3">
      <c r="A858">
        <f t="shared" ca="1" si="26"/>
        <v>0.46293168032237642</v>
      </c>
      <c r="B858">
        <f t="shared" ca="1" si="27"/>
        <v>2.244078157645649</v>
      </c>
    </row>
    <row r="859" spans="1:2" x14ac:dyDescent="0.3">
      <c r="A859">
        <f t="shared" ca="1" si="26"/>
        <v>0.283151497385558</v>
      </c>
      <c r="B859">
        <f t="shared" ca="1" si="27"/>
        <v>0.52576720814236444</v>
      </c>
    </row>
    <row r="860" spans="1:2" x14ac:dyDescent="0.3">
      <c r="A860">
        <f t="shared" ca="1" si="26"/>
        <v>0.47188219483494342</v>
      </c>
      <c r="B860">
        <f t="shared" ca="1" si="27"/>
        <v>2.2412956627265155</v>
      </c>
    </row>
    <row r="861" spans="1:2" x14ac:dyDescent="0.3">
      <c r="A861">
        <f t="shared" ca="1" si="26"/>
        <v>0.58197848265052166</v>
      </c>
      <c r="B861">
        <f t="shared" ca="1" si="27"/>
        <v>1.2774607224916346</v>
      </c>
    </row>
    <row r="862" spans="1:2" x14ac:dyDescent="0.3">
      <c r="A862">
        <f t="shared" ca="1" si="26"/>
        <v>3.266845146243802E-2</v>
      </c>
      <c r="B862">
        <f t="shared" ca="1" si="27"/>
        <v>-2.2440487679824073</v>
      </c>
    </row>
    <row r="863" spans="1:2" x14ac:dyDescent="0.3">
      <c r="A863">
        <f t="shared" ca="1" si="26"/>
        <v>0.40076858828575057</v>
      </c>
      <c r="B863">
        <f t="shared" ca="1" si="27"/>
        <v>1.986758033975512</v>
      </c>
    </row>
    <row r="864" spans="1:2" x14ac:dyDescent="0.3">
      <c r="A864">
        <f t="shared" ca="1" si="26"/>
        <v>0.72448213719970267</v>
      </c>
      <c r="B864">
        <f t="shared" ca="1" si="27"/>
        <v>-2.4394353510320812</v>
      </c>
    </row>
    <row r="865" spans="1:2" x14ac:dyDescent="0.3">
      <c r="A865">
        <f t="shared" ca="1" si="26"/>
        <v>0.76856480838631169</v>
      </c>
      <c r="B865">
        <f t="shared" ca="1" si="27"/>
        <v>-4.0030020840881031</v>
      </c>
    </row>
    <row r="866" spans="1:2" x14ac:dyDescent="0.3">
      <c r="A866">
        <f t="shared" ca="1" si="26"/>
        <v>0.74365121442978444</v>
      </c>
      <c r="B866">
        <f t="shared" ca="1" si="27"/>
        <v>-3.103473808496652</v>
      </c>
    </row>
    <row r="867" spans="1:2" x14ac:dyDescent="0.3">
      <c r="A867">
        <f t="shared" ca="1" si="26"/>
        <v>0.64042728338808086</v>
      </c>
      <c r="B867">
        <f t="shared" ca="1" si="27"/>
        <v>5.6765429479687698E-2</v>
      </c>
    </row>
    <row r="868" spans="1:2" x14ac:dyDescent="0.3">
      <c r="A868">
        <f t="shared" ca="1" si="26"/>
        <v>0.68954550815237459</v>
      </c>
      <c r="B868">
        <f t="shared" ca="1" si="27"/>
        <v>-1.3101339882026679</v>
      </c>
    </row>
    <row r="869" spans="1:2" x14ac:dyDescent="0.3">
      <c r="A869">
        <f t="shared" ca="1" si="26"/>
        <v>9.9304637355007053E-2</v>
      </c>
      <c r="B869">
        <f t="shared" ca="1" si="27"/>
        <v>-1.9861935701548981</v>
      </c>
    </row>
    <row r="870" spans="1:2" x14ac:dyDescent="0.3">
      <c r="A870">
        <f t="shared" ca="1" si="26"/>
        <v>0.35846520288377381</v>
      </c>
      <c r="B870">
        <f t="shared" ca="1" si="27"/>
        <v>1.5746535957103542</v>
      </c>
    </row>
    <row r="871" spans="1:2" x14ac:dyDescent="0.3">
      <c r="A871">
        <f t="shared" ca="1" si="26"/>
        <v>0.84393205419328743</v>
      </c>
      <c r="B871">
        <f t="shared" ca="1" si="27"/>
        <v>-6.8495421646502752</v>
      </c>
    </row>
    <row r="872" spans="1:2" x14ac:dyDescent="0.3">
      <c r="A872">
        <f t="shared" ca="1" si="26"/>
        <v>6.5960165729006426E-2</v>
      </c>
      <c r="B872">
        <f t="shared" ca="1" si="27"/>
        <v>-2.1821318064020772</v>
      </c>
    </row>
    <row r="873" spans="1:2" x14ac:dyDescent="0.3">
      <c r="A873">
        <f t="shared" ca="1" si="26"/>
        <v>0.5266064555078912</v>
      </c>
      <c r="B873">
        <f t="shared" ca="1" si="27"/>
        <v>1.9820957234237657</v>
      </c>
    </row>
    <row r="874" spans="1:2" x14ac:dyDescent="0.3">
      <c r="A874">
        <f t="shared" ca="1" si="26"/>
        <v>0.35257208107020177</v>
      </c>
      <c r="B874">
        <f t="shared" ca="1" si="27"/>
        <v>1.5049471839734012</v>
      </c>
    </row>
    <row r="875" spans="1:2" x14ac:dyDescent="0.3">
      <c r="A875">
        <f t="shared" ca="1" si="26"/>
        <v>0.15196101992100131</v>
      </c>
      <c r="B875">
        <f t="shared" ca="1" si="27"/>
        <v>-1.4495451518725428</v>
      </c>
    </row>
    <row r="876" spans="1:2" x14ac:dyDescent="0.3">
      <c r="A876">
        <f t="shared" ca="1" si="26"/>
        <v>3.3601437627158726E-3</v>
      </c>
      <c r="B876">
        <f t="shared" ca="1" si="27"/>
        <v>-2.1765987733143275</v>
      </c>
    </row>
    <row r="877" spans="1:2" x14ac:dyDescent="0.3">
      <c r="A877">
        <f t="shared" ca="1" si="26"/>
        <v>0.81688307153671125</v>
      </c>
      <c r="B877">
        <f t="shared" ca="1" si="27"/>
        <v>-5.8204631748032565</v>
      </c>
    </row>
    <row r="878" spans="1:2" x14ac:dyDescent="0.3">
      <c r="A878">
        <f t="shared" ca="1" si="26"/>
        <v>0.83256119602646872</v>
      </c>
      <c r="B878">
        <f t="shared" ca="1" si="27"/>
        <v>-6.4176951175827348</v>
      </c>
    </row>
    <row r="879" spans="1:2" x14ac:dyDescent="0.3">
      <c r="A879">
        <f t="shared" ca="1" si="26"/>
        <v>0.97072801417895072</v>
      </c>
      <c r="B879">
        <f t="shared" ca="1" si="27"/>
        <v>-11.147971029761834</v>
      </c>
    </row>
    <row r="880" spans="1:2" x14ac:dyDescent="0.3">
      <c r="A880">
        <f t="shared" ca="1" si="26"/>
        <v>0.10536512156218736</v>
      </c>
      <c r="B880">
        <f t="shared" ca="1" si="27"/>
        <v>-1.9375569230219052</v>
      </c>
    </row>
    <row r="881" spans="1:2" x14ac:dyDescent="0.3">
      <c r="A881">
        <f t="shared" ca="1" si="26"/>
        <v>0.20027899120947124</v>
      </c>
      <c r="B881">
        <f t="shared" ca="1" si="27"/>
        <v>-0.77985427409759434</v>
      </c>
    </row>
    <row r="882" spans="1:2" x14ac:dyDescent="0.3">
      <c r="A882">
        <f t="shared" ca="1" si="26"/>
        <v>0.31429962632244746</v>
      </c>
      <c r="B882">
        <f t="shared" ca="1" si="27"/>
        <v>0.99495327669916678</v>
      </c>
    </row>
    <row r="883" spans="1:2" x14ac:dyDescent="0.3">
      <c r="A883">
        <f t="shared" ca="1" si="26"/>
        <v>0.12646165265391784</v>
      </c>
      <c r="B883">
        <f t="shared" ca="1" si="27"/>
        <v>-1.7401523870597462</v>
      </c>
    </row>
    <row r="884" spans="1:2" x14ac:dyDescent="0.3">
      <c r="A884">
        <f t="shared" ca="1" si="26"/>
        <v>0.88882904089137238</v>
      </c>
      <c r="B884">
        <f t="shared" ca="1" si="27"/>
        <v>-8.5143802002146405</v>
      </c>
    </row>
    <row r="885" spans="1:2" x14ac:dyDescent="0.3">
      <c r="A885">
        <f t="shared" ca="1" si="26"/>
        <v>0.30135497231943043</v>
      </c>
      <c r="B885">
        <f t="shared" ca="1" si="27"/>
        <v>0.80440409162055204</v>
      </c>
    </row>
    <row r="886" spans="1:2" x14ac:dyDescent="0.3">
      <c r="A886">
        <f t="shared" ca="1" si="26"/>
        <v>0.32563240313385045</v>
      </c>
      <c r="B886">
        <f t="shared" ca="1" si="27"/>
        <v>1.1551619877322432</v>
      </c>
    </row>
    <row r="887" spans="1:2" x14ac:dyDescent="0.3">
      <c r="A887">
        <f t="shared" ca="1" si="26"/>
        <v>0.57440520828123331</v>
      </c>
      <c r="B887">
        <f t="shared" ca="1" si="27"/>
        <v>1.400343275699075</v>
      </c>
    </row>
    <row r="888" spans="1:2" x14ac:dyDescent="0.3">
      <c r="A888">
        <f t="shared" ca="1" si="26"/>
        <v>0.42617268604460601</v>
      </c>
      <c r="B888">
        <f t="shared" ca="1" si="27"/>
        <v>2.1473672453874162</v>
      </c>
    </row>
    <row r="889" spans="1:2" x14ac:dyDescent="0.3">
      <c r="A889">
        <f t="shared" ca="1" si="26"/>
        <v>2.4344735776670845E-2</v>
      </c>
      <c r="B889">
        <f t="shared" ca="1" si="27"/>
        <v>-2.2368924400292642</v>
      </c>
    </row>
    <row r="890" spans="1:2" x14ac:dyDescent="0.3">
      <c r="A890">
        <f t="shared" ca="1" si="26"/>
        <v>0.43062687174036685</v>
      </c>
      <c r="B890">
        <f t="shared" ca="1" si="27"/>
        <v>2.1679558755584023</v>
      </c>
    </row>
    <row r="891" spans="1:2" x14ac:dyDescent="0.3">
      <c r="A891">
        <f t="shared" ca="1" si="26"/>
        <v>0.89247157961479806</v>
      </c>
      <c r="B891">
        <f t="shared" ca="1" si="27"/>
        <v>-8.6448812613472974</v>
      </c>
    </row>
    <row r="892" spans="1:2" x14ac:dyDescent="0.3">
      <c r="A892">
        <f t="shared" ca="1" si="26"/>
        <v>0.55449891409780061</v>
      </c>
      <c r="B892">
        <f t="shared" ca="1" si="27"/>
        <v>1.6834031609328222</v>
      </c>
    </row>
    <row r="893" spans="1:2" x14ac:dyDescent="0.3">
      <c r="A893">
        <f t="shared" ca="1" si="26"/>
        <v>0.12086718228962234</v>
      </c>
      <c r="B893">
        <f t="shared" ca="1" si="27"/>
        <v>-1.7965732355725135</v>
      </c>
    </row>
    <row r="894" spans="1:2" x14ac:dyDescent="0.3">
      <c r="A894">
        <f t="shared" ca="1" si="26"/>
        <v>0.9347836033835486</v>
      </c>
      <c r="B894">
        <f t="shared" ca="1" si="27"/>
        <v>-10.081120465877525</v>
      </c>
    </row>
    <row r="895" spans="1:2" x14ac:dyDescent="0.3">
      <c r="A895">
        <f t="shared" ca="1" si="26"/>
        <v>0.49305079743005475</v>
      </c>
      <c r="B895">
        <f t="shared" ca="1" si="27"/>
        <v>2.1912712501968241</v>
      </c>
    </row>
    <row r="896" spans="1:2" x14ac:dyDescent="0.3">
      <c r="A896">
        <f t="shared" ca="1" si="26"/>
        <v>0.76064694057856963</v>
      </c>
      <c r="B896">
        <f t="shared" ca="1" si="27"/>
        <v>-3.7132835717751451</v>
      </c>
    </row>
    <row r="897" spans="1:2" x14ac:dyDescent="0.3">
      <c r="A897">
        <f t="shared" ca="1" si="26"/>
        <v>0.32431119390254359</v>
      </c>
      <c r="B897">
        <f t="shared" ca="1" si="27"/>
        <v>1.1368389046774887</v>
      </c>
    </row>
    <row r="898" spans="1:2" x14ac:dyDescent="0.3">
      <c r="A898">
        <f t="shared" ref="A898:A961" ca="1" si="28">RAND()</f>
        <v>0.56566698928023951</v>
      </c>
      <c r="B898">
        <f t="shared" ref="B898:B961" ca="1" si="29">4*(4*A898-1)*COS(4*A898-1)</f>
        <v>1.5317459675045173</v>
      </c>
    </row>
    <row r="899" spans="1:2" x14ac:dyDescent="0.3">
      <c r="A899">
        <f t="shared" ca="1" si="28"/>
        <v>0.11834521778249152</v>
      </c>
      <c r="B899">
        <f t="shared" ca="1" si="29"/>
        <v>-1.8210727071597039</v>
      </c>
    </row>
    <row r="900" spans="1:2" x14ac:dyDescent="0.3">
      <c r="A900">
        <f t="shared" ca="1" si="28"/>
        <v>0.48627865235646184</v>
      </c>
      <c r="B900">
        <f t="shared" ca="1" si="29"/>
        <v>2.2140254257585528</v>
      </c>
    </row>
    <row r="901" spans="1:2" x14ac:dyDescent="0.3">
      <c r="A901">
        <f t="shared" ca="1" si="28"/>
        <v>0.62336038294525897</v>
      </c>
      <c r="B901">
        <f t="shared" ca="1" si="29"/>
        <v>0.46163874304828906</v>
      </c>
    </row>
    <row r="902" spans="1:2" x14ac:dyDescent="0.3">
      <c r="A902">
        <f t="shared" ca="1" si="28"/>
        <v>0.34583821821619887</v>
      </c>
      <c r="B902">
        <f t="shared" ca="1" si="29"/>
        <v>1.4221099972748874</v>
      </c>
    </row>
    <row r="903" spans="1:2" x14ac:dyDescent="0.3">
      <c r="A903">
        <f t="shared" ca="1" si="28"/>
        <v>0.12000170102223229</v>
      </c>
      <c r="B903">
        <f t="shared" ca="1" si="29"/>
        <v>-1.8050473068188453</v>
      </c>
    </row>
    <row r="904" spans="1:2" x14ac:dyDescent="0.3">
      <c r="A904">
        <f t="shared" ca="1" si="28"/>
        <v>0.94897055055697388</v>
      </c>
      <c r="B904">
        <f t="shared" ca="1" si="29"/>
        <v>-10.52185468764881</v>
      </c>
    </row>
    <row r="905" spans="1:2" x14ac:dyDescent="0.3">
      <c r="A905">
        <f t="shared" ca="1" si="28"/>
        <v>0.70908584373025085</v>
      </c>
      <c r="B905">
        <f t="shared" ca="1" si="29"/>
        <v>-1.9276991144847837</v>
      </c>
    </row>
    <row r="906" spans="1:2" x14ac:dyDescent="0.3">
      <c r="A906">
        <f t="shared" ca="1" si="28"/>
        <v>0.76659160388833281</v>
      </c>
      <c r="B906">
        <f t="shared" ca="1" si="29"/>
        <v>-3.9305036195140692</v>
      </c>
    </row>
    <row r="907" spans="1:2" x14ac:dyDescent="0.3">
      <c r="A907">
        <f t="shared" ca="1" si="28"/>
        <v>0.29870355916115043</v>
      </c>
      <c r="B907">
        <f t="shared" ca="1" si="29"/>
        <v>0.76451624736733914</v>
      </c>
    </row>
    <row r="908" spans="1:2" x14ac:dyDescent="0.3">
      <c r="A908">
        <f t="shared" ca="1" si="28"/>
        <v>7.9098477958634783E-2</v>
      </c>
      <c r="B908">
        <f t="shared" ca="1" si="29"/>
        <v>-2.1199997061052667</v>
      </c>
    </row>
    <row r="909" spans="1:2" x14ac:dyDescent="0.3">
      <c r="A909">
        <f t="shared" ca="1" si="28"/>
        <v>0.10416595727798694</v>
      </c>
      <c r="B909">
        <f t="shared" ca="1" si="29"/>
        <v>-1.9474787659435508</v>
      </c>
    </row>
    <row r="910" spans="1:2" x14ac:dyDescent="0.3">
      <c r="A910">
        <f t="shared" ca="1" si="28"/>
        <v>0.96815569525536715</v>
      </c>
      <c r="B910">
        <f t="shared" ca="1" si="29"/>
        <v>-11.077352266047315</v>
      </c>
    </row>
    <row r="911" spans="1:2" x14ac:dyDescent="0.3">
      <c r="A911">
        <f t="shared" ca="1" si="28"/>
        <v>0.75434832566951249</v>
      </c>
      <c r="B911">
        <f t="shared" ca="1" si="29"/>
        <v>-3.485238810686146</v>
      </c>
    </row>
    <row r="912" spans="1:2" x14ac:dyDescent="0.3">
      <c r="A912">
        <f t="shared" ca="1" si="28"/>
        <v>0.58130712470443646</v>
      </c>
      <c r="B912">
        <f t="shared" ca="1" si="29"/>
        <v>1.2886901296737883</v>
      </c>
    </row>
    <row r="913" spans="1:2" x14ac:dyDescent="0.3">
      <c r="A913">
        <f t="shared" ca="1" si="28"/>
        <v>0.51444595265979876</v>
      </c>
      <c r="B913">
        <f t="shared" ca="1" si="29"/>
        <v>2.0766588829549701</v>
      </c>
    </row>
    <row r="914" spans="1:2" x14ac:dyDescent="0.3">
      <c r="A914">
        <f t="shared" ca="1" si="28"/>
        <v>0.16863981571325437</v>
      </c>
      <c r="B914">
        <f t="shared" ca="1" si="29"/>
        <v>-1.2334332853224206</v>
      </c>
    </row>
    <row r="915" spans="1:2" x14ac:dyDescent="0.3">
      <c r="A915">
        <f t="shared" ca="1" si="28"/>
        <v>0.32691510375036736</v>
      </c>
      <c r="B915">
        <f t="shared" ca="1" si="29"/>
        <v>1.1728564790203342</v>
      </c>
    </row>
    <row r="916" spans="1:2" x14ac:dyDescent="0.3">
      <c r="A916">
        <f t="shared" ca="1" si="28"/>
        <v>0.12599213830577494</v>
      </c>
      <c r="B916">
        <f t="shared" ca="1" si="29"/>
        <v>-1.7449955186082948</v>
      </c>
    </row>
    <row r="917" spans="1:2" x14ac:dyDescent="0.3">
      <c r="A917">
        <f t="shared" ca="1" si="28"/>
        <v>0.5703450510308028</v>
      </c>
      <c r="B917">
        <f t="shared" ca="1" si="29"/>
        <v>1.46278611975618</v>
      </c>
    </row>
    <row r="918" spans="1:2" x14ac:dyDescent="0.3">
      <c r="A918">
        <f t="shared" ca="1" si="28"/>
        <v>0.20300145427631777</v>
      </c>
      <c r="B918">
        <f t="shared" ca="1" si="29"/>
        <v>-0.73872771055710551</v>
      </c>
    </row>
    <row r="919" spans="1:2" x14ac:dyDescent="0.3">
      <c r="A919">
        <f t="shared" ca="1" si="28"/>
        <v>0.26925917207598049</v>
      </c>
      <c r="B919">
        <f t="shared" ca="1" si="29"/>
        <v>0.30723283356102399</v>
      </c>
    </row>
    <row r="920" spans="1:2" x14ac:dyDescent="0.3">
      <c r="A920">
        <f t="shared" ca="1" si="28"/>
        <v>0.77836244862945569</v>
      </c>
      <c r="B920">
        <f t="shared" ca="1" si="29"/>
        <v>-4.3656271208196165</v>
      </c>
    </row>
    <row r="921" spans="1:2" x14ac:dyDescent="0.3">
      <c r="A921">
        <f t="shared" ca="1" si="28"/>
        <v>0.6177696128569411</v>
      </c>
      <c r="B921">
        <f t="shared" ca="1" si="29"/>
        <v>0.58579931225169002</v>
      </c>
    </row>
    <row r="922" spans="1:2" x14ac:dyDescent="0.3">
      <c r="A922">
        <f t="shared" ca="1" si="28"/>
        <v>0.98974185962183903</v>
      </c>
      <c r="B922">
        <f t="shared" ca="1" si="29"/>
        <v>-11.639042932560455</v>
      </c>
    </row>
    <row r="923" spans="1:2" x14ac:dyDescent="0.3">
      <c r="A923">
        <f t="shared" ca="1" si="28"/>
        <v>0.19672457299310808</v>
      </c>
      <c r="B923">
        <f t="shared" ca="1" si="29"/>
        <v>-0.8331250736671213</v>
      </c>
    </row>
    <row r="924" spans="1:2" x14ac:dyDescent="0.3">
      <c r="A924">
        <f t="shared" ca="1" si="28"/>
        <v>0.87753508588597928</v>
      </c>
      <c r="B924">
        <f t="shared" ca="1" si="29"/>
        <v>-8.1044503225496509</v>
      </c>
    </row>
    <row r="925" spans="1:2" x14ac:dyDescent="0.3">
      <c r="A925">
        <f t="shared" ca="1" si="28"/>
        <v>0.84806187795301291</v>
      </c>
      <c r="B925">
        <f t="shared" ca="1" si="29"/>
        <v>-7.0057933770121128</v>
      </c>
    </row>
    <row r="926" spans="1:2" x14ac:dyDescent="0.3">
      <c r="A926">
        <f t="shared" ca="1" si="28"/>
        <v>4.9207516296124965E-2</v>
      </c>
      <c r="B926">
        <f t="shared" ca="1" si="29"/>
        <v>-2.2309787519052806</v>
      </c>
    </row>
    <row r="927" spans="1:2" x14ac:dyDescent="0.3">
      <c r="A927">
        <f t="shared" ca="1" si="28"/>
        <v>0.41879724808161611</v>
      </c>
      <c r="B927">
        <f t="shared" ca="1" si="29"/>
        <v>2.1081799594613035</v>
      </c>
    </row>
    <row r="928" spans="1:2" x14ac:dyDescent="0.3">
      <c r="A928">
        <f t="shared" ca="1" si="28"/>
        <v>0.39657282172895758</v>
      </c>
      <c r="B928">
        <f t="shared" ca="1" si="29"/>
        <v>1.953518682470764</v>
      </c>
    </row>
    <row r="929" spans="1:2" x14ac:dyDescent="0.3">
      <c r="A929">
        <f t="shared" ca="1" si="28"/>
        <v>0.15766965108531528</v>
      </c>
      <c r="B929">
        <f t="shared" ca="1" si="29"/>
        <v>-1.3776759455289185</v>
      </c>
    </row>
    <row r="930" spans="1:2" x14ac:dyDescent="0.3">
      <c r="A930">
        <f t="shared" ca="1" si="28"/>
        <v>0.70713061487783979</v>
      </c>
      <c r="B930">
        <f t="shared" ca="1" si="29"/>
        <v>-1.864233112702725</v>
      </c>
    </row>
    <row r="931" spans="1:2" x14ac:dyDescent="0.3">
      <c r="A931">
        <f t="shared" ca="1" si="28"/>
        <v>0.44250122158829963</v>
      </c>
      <c r="B931">
        <f t="shared" ca="1" si="29"/>
        <v>2.2111684173562485</v>
      </c>
    </row>
    <row r="932" spans="1:2" x14ac:dyDescent="0.3">
      <c r="A932">
        <f t="shared" ca="1" si="28"/>
        <v>0.93767697759338009</v>
      </c>
      <c r="B932">
        <f t="shared" ca="1" si="29"/>
        <v>-10.172913673997144</v>
      </c>
    </row>
    <row r="933" spans="1:2" x14ac:dyDescent="0.3">
      <c r="A933">
        <f t="shared" ca="1" si="28"/>
        <v>0.93046714633724203</v>
      </c>
      <c r="B933">
        <f t="shared" ca="1" si="29"/>
        <v>-9.9424570245244919</v>
      </c>
    </row>
    <row r="934" spans="1:2" x14ac:dyDescent="0.3">
      <c r="A934">
        <f t="shared" ca="1" si="28"/>
        <v>0.87436721531961981</v>
      </c>
      <c r="B934">
        <f t="shared" ca="1" si="29"/>
        <v>-7.9881664884914727</v>
      </c>
    </row>
    <row r="935" spans="1:2" x14ac:dyDescent="0.3">
      <c r="A935">
        <f t="shared" ca="1" si="28"/>
        <v>2.0831557255889588E-2</v>
      </c>
      <c r="B935">
        <f t="shared" ca="1" si="29"/>
        <v>-2.2310488541534528</v>
      </c>
    </row>
    <row r="936" spans="1:2" x14ac:dyDescent="0.3">
      <c r="A936">
        <f t="shared" ca="1" si="28"/>
        <v>0.87037282032720475</v>
      </c>
      <c r="B936">
        <f t="shared" ca="1" si="29"/>
        <v>-7.8408183697157412</v>
      </c>
    </row>
    <row r="937" spans="1:2" x14ac:dyDescent="0.3">
      <c r="A937">
        <f t="shared" ca="1" si="28"/>
        <v>1.9330251624031458E-2</v>
      </c>
      <c r="B937">
        <f t="shared" ca="1" si="29"/>
        <v>-2.2280356806134889</v>
      </c>
    </row>
    <row r="938" spans="1:2" x14ac:dyDescent="0.3">
      <c r="A938">
        <f t="shared" ca="1" si="28"/>
        <v>0.39579087433870741</v>
      </c>
      <c r="B938">
        <f t="shared" ca="1" si="29"/>
        <v>1.9471241231142122</v>
      </c>
    </row>
    <row r="939" spans="1:2" x14ac:dyDescent="0.3">
      <c r="A939">
        <f t="shared" ca="1" si="28"/>
        <v>0.18019159120315897</v>
      </c>
      <c r="B939">
        <f t="shared" ca="1" si="29"/>
        <v>-1.073672254101631</v>
      </c>
    </row>
    <row r="940" spans="1:2" x14ac:dyDescent="0.3">
      <c r="A940">
        <f t="shared" ca="1" si="28"/>
        <v>0.83190978404006843</v>
      </c>
      <c r="B940">
        <f t="shared" ca="1" si="29"/>
        <v>-6.3929034359322454</v>
      </c>
    </row>
    <row r="941" spans="1:2" x14ac:dyDescent="0.3">
      <c r="A941">
        <f t="shared" ca="1" si="28"/>
        <v>0.92463196729745578</v>
      </c>
      <c r="B941">
        <f t="shared" ca="1" si="29"/>
        <v>-9.7518536987441848</v>
      </c>
    </row>
    <row r="942" spans="1:2" x14ac:dyDescent="0.3">
      <c r="A942">
        <f t="shared" ca="1" si="28"/>
        <v>0.75588633630520119</v>
      </c>
      <c r="B942">
        <f t="shared" ca="1" si="29"/>
        <v>-3.5407124960761993</v>
      </c>
    </row>
    <row r="943" spans="1:2" x14ac:dyDescent="0.3">
      <c r="A943">
        <f t="shared" ca="1" si="28"/>
        <v>0.11706016790925522</v>
      </c>
      <c r="B943">
        <f t="shared" ca="1" si="29"/>
        <v>-1.8333282088782608</v>
      </c>
    </row>
    <row r="944" spans="1:2" x14ac:dyDescent="0.3">
      <c r="A944">
        <f t="shared" ca="1" si="28"/>
        <v>0.51572576016063343</v>
      </c>
      <c r="B944">
        <f t="shared" ca="1" si="29"/>
        <v>2.0677186085922186</v>
      </c>
    </row>
    <row r="945" spans="1:2" x14ac:dyDescent="0.3">
      <c r="A945">
        <f t="shared" ca="1" si="28"/>
        <v>0.53837362661246491</v>
      </c>
      <c r="B945">
        <f t="shared" ca="1" si="29"/>
        <v>1.8700235793891871</v>
      </c>
    </row>
    <row r="946" spans="1:2" x14ac:dyDescent="0.3">
      <c r="A946">
        <f t="shared" ca="1" si="28"/>
        <v>0.86126880500063174</v>
      </c>
      <c r="B946">
        <f t="shared" ca="1" si="29"/>
        <v>-7.5022837180294299</v>
      </c>
    </row>
    <row r="947" spans="1:2" x14ac:dyDescent="0.3">
      <c r="A947">
        <f t="shared" ca="1" si="28"/>
        <v>0.38194190562664487</v>
      </c>
      <c r="B947">
        <f t="shared" ca="1" si="29"/>
        <v>1.8238244347111223</v>
      </c>
    </row>
    <row r="948" spans="1:2" x14ac:dyDescent="0.3">
      <c r="A948">
        <f t="shared" ca="1" si="28"/>
        <v>0.62282925608899609</v>
      </c>
      <c r="B948">
        <f t="shared" ca="1" si="29"/>
        <v>0.47361634363728616</v>
      </c>
    </row>
    <row r="949" spans="1:2" x14ac:dyDescent="0.3">
      <c r="A949">
        <f t="shared" ca="1" si="28"/>
        <v>0.93823093413473235</v>
      </c>
      <c r="B949">
        <f t="shared" ca="1" si="29"/>
        <v>-10.190379999660568</v>
      </c>
    </row>
    <row r="950" spans="1:2" x14ac:dyDescent="0.3">
      <c r="A950">
        <f t="shared" ca="1" si="28"/>
        <v>0.26751339701614607</v>
      </c>
      <c r="B950">
        <f t="shared" ca="1" si="29"/>
        <v>0.27952705670734801</v>
      </c>
    </row>
    <row r="951" spans="1:2" x14ac:dyDescent="0.3">
      <c r="A951">
        <f t="shared" ca="1" si="28"/>
        <v>0.32526149703036555</v>
      </c>
      <c r="B951">
        <f t="shared" ca="1" si="29"/>
        <v>1.1500280141202983</v>
      </c>
    </row>
    <row r="952" spans="1:2" x14ac:dyDescent="0.3">
      <c r="A952">
        <f t="shared" ca="1" si="28"/>
        <v>0.77893829702156747</v>
      </c>
      <c r="B952">
        <f t="shared" ca="1" si="29"/>
        <v>-4.3870667140898618</v>
      </c>
    </row>
    <row r="953" spans="1:2" x14ac:dyDescent="0.3">
      <c r="A953">
        <f t="shared" ca="1" si="28"/>
        <v>0.6226706606075969</v>
      </c>
      <c r="B953">
        <f t="shared" ca="1" si="29"/>
        <v>0.47718548682988804</v>
      </c>
    </row>
    <row r="954" spans="1:2" x14ac:dyDescent="0.3">
      <c r="A954">
        <f t="shared" ca="1" si="28"/>
        <v>0.6196149080889477</v>
      </c>
      <c r="B954">
        <f t="shared" ca="1" si="29"/>
        <v>0.54528866868158166</v>
      </c>
    </row>
    <row r="955" spans="1:2" x14ac:dyDescent="0.3">
      <c r="A955">
        <f t="shared" ca="1" si="28"/>
        <v>0.23883375956227471</v>
      </c>
      <c r="B955">
        <f t="shared" ca="1" si="29"/>
        <v>-0.17848166711062863</v>
      </c>
    </row>
    <row r="956" spans="1:2" x14ac:dyDescent="0.3">
      <c r="A956">
        <f t="shared" ca="1" si="28"/>
        <v>0.70326718543983346</v>
      </c>
      <c r="B956">
        <f t="shared" ca="1" si="29"/>
        <v>-1.739888165383487</v>
      </c>
    </row>
    <row r="957" spans="1:2" x14ac:dyDescent="0.3">
      <c r="A957">
        <f t="shared" ca="1" si="28"/>
        <v>0.632826093832905</v>
      </c>
      <c r="B957">
        <f t="shared" ca="1" si="29"/>
        <v>0.24183391955420705</v>
      </c>
    </row>
    <row r="958" spans="1:2" x14ac:dyDescent="0.3">
      <c r="A958">
        <f t="shared" ca="1" si="28"/>
        <v>0.46855983011273661</v>
      </c>
      <c r="B958">
        <f t="shared" ca="1" si="29"/>
        <v>2.2435796968090922</v>
      </c>
    </row>
    <row r="959" spans="1:2" x14ac:dyDescent="0.3">
      <c r="A959">
        <f t="shared" ca="1" si="28"/>
        <v>5.7063600401387693E-2</v>
      </c>
      <c r="B959">
        <f t="shared" ca="1" si="29"/>
        <v>-2.2124230064018953</v>
      </c>
    </row>
    <row r="960" spans="1:2" x14ac:dyDescent="0.3">
      <c r="A960">
        <f t="shared" ca="1" si="28"/>
        <v>0.37147098347193341</v>
      </c>
      <c r="B960">
        <f t="shared" ca="1" si="29"/>
        <v>1.7185957803666803</v>
      </c>
    </row>
    <row r="961" spans="1:2" x14ac:dyDescent="0.3">
      <c r="A961">
        <f t="shared" ca="1" si="28"/>
        <v>0.91893507648146133</v>
      </c>
      <c r="B961">
        <f t="shared" ca="1" si="29"/>
        <v>-9.562443281488461</v>
      </c>
    </row>
    <row r="962" spans="1:2" x14ac:dyDescent="0.3">
      <c r="A962">
        <f t="shared" ref="A962:A1025" ca="1" si="30">RAND()</f>
        <v>0.58148931893427547</v>
      </c>
      <c r="B962">
        <f t="shared" ref="B962:B1025" ca="1" si="31">4*(4*A962-1)*COS(4*A962-1)</f>
        <v>1.2856491243184804</v>
      </c>
    </row>
    <row r="963" spans="1:2" x14ac:dyDescent="0.3">
      <c r="A963">
        <f t="shared" ca="1" si="30"/>
        <v>0.88179930638932591</v>
      </c>
      <c r="B963">
        <f t="shared" ca="1" si="31"/>
        <v>-8.2601149229976141</v>
      </c>
    </row>
    <row r="964" spans="1:2" x14ac:dyDescent="0.3">
      <c r="A964">
        <f t="shared" ca="1" si="30"/>
        <v>0.79735191762151902</v>
      </c>
      <c r="B964">
        <f t="shared" ca="1" si="31"/>
        <v>-5.0785885942590552</v>
      </c>
    </row>
    <row r="965" spans="1:2" x14ac:dyDescent="0.3">
      <c r="A965">
        <f t="shared" ca="1" si="30"/>
        <v>5.6294355510770888E-3</v>
      </c>
      <c r="B965">
        <f t="shared" ca="1" si="31"/>
        <v>-2.1860872917310612</v>
      </c>
    </row>
    <row r="966" spans="1:2" x14ac:dyDescent="0.3">
      <c r="A966">
        <f t="shared" ca="1" si="30"/>
        <v>0.5775038535264827</v>
      </c>
      <c r="B966">
        <f t="shared" ca="1" si="31"/>
        <v>1.3510720288268097</v>
      </c>
    </row>
    <row r="967" spans="1:2" x14ac:dyDescent="0.3">
      <c r="A967">
        <f t="shared" ca="1" si="30"/>
        <v>0.56329913534092957</v>
      </c>
      <c r="B967">
        <f t="shared" ca="1" si="31"/>
        <v>1.5654293969877671</v>
      </c>
    </row>
    <row r="968" spans="1:2" x14ac:dyDescent="0.3">
      <c r="A968">
        <f t="shared" ca="1" si="30"/>
        <v>2.7809676356667423E-2</v>
      </c>
      <c r="B968">
        <f t="shared" ca="1" si="31"/>
        <v>-2.2410084276064661</v>
      </c>
    </row>
    <row r="969" spans="1:2" x14ac:dyDescent="0.3">
      <c r="A969">
        <f t="shared" ca="1" si="30"/>
        <v>0.47867850251112587</v>
      </c>
      <c r="B969">
        <f t="shared" ca="1" si="31"/>
        <v>2.2319651732917229</v>
      </c>
    </row>
    <row r="970" spans="1:2" x14ac:dyDescent="0.3">
      <c r="A970">
        <f t="shared" ca="1" si="30"/>
        <v>0.54273129692135935</v>
      </c>
      <c r="B970">
        <f t="shared" ca="1" si="31"/>
        <v>1.8233630645416545</v>
      </c>
    </row>
    <row r="971" spans="1:2" x14ac:dyDescent="0.3">
      <c r="A971">
        <f t="shared" ca="1" si="30"/>
        <v>0.19429940088077757</v>
      </c>
      <c r="B971">
        <f t="shared" ca="1" si="31"/>
        <v>-0.86918071382854623</v>
      </c>
    </row>
    <row r="972" spans="1:2" x14ac:dyDescent="0.3">
      <c r="A972">
        <f t="shared" ca="1" si="30"/>
        <v>6.4088461968839994E-2</v>
      </c>
      <c r="B972">
        <f t="shared" ca="1" si="31"/>
        <v>-2.1893094396288775</v>
      </c>
    </row>
    <row r="973" spans="1:2" x14ac:dyDescent="0.3">
      <c r="A973">
        <f t="shared" ca="1" si="30"/>
        <v>0.50725376024733881</v>
      </c>
      <c r="B973">
        <f t="shared" ca="1" si="31"/>
        <v>2.1224999301592145</v>
      </c>
    </row>
    <row r="974" spans="1:2" x14ac:dyDescent="0.3">
      <c r="A974">
        <f t="shared" ca="1" si="30"/>
        <v>0.67044284772410001</v>
      </c>
      <c r="B974">
        <f t="shared" ca="1" si="31"/>
        <v>-0.74500736629943531</v>
      </c>
    </row>
    <row r="975" spans="1:2" x14ac:dyDescent="0.3">
      <c r="A975">
        <f t="shared" ca="1" si="30"/>
        <v>0.44285361143458901</v>
      </c>
      <c r="B975">
        <f t="shared" ca="1" si="31"/>
        <v>2.2121861510925442</v>
      </c>
    </row>
    <row r="976" spans="1:2" x14ac:dyDescent="0.3">
      <c r="A976">
        <f t="shared" ca="1" si="30"/>
        <v>0.79046126930920757</v>
      </c>
      <c r="B976">
        <f t="shared" ca="1" si="31"/>
        <v>-4.818598461449481</v>
      </c>
    </row>
    <row r="977" spans="1:2" x14ac:dyDescent="0.3">
      <c r="A977">
        <f t="shared" ca="1" si="30"/>
        <v>0.73104885157785993</v>
      </c>
      <c r="B977">
        <f t="shared" ca="1" si="31"/>
        <v>-2.6637700934088979</v>
      </c>
    </row>
    <row r="978" spans="1:2" x14ac:dyDescent="0.3">
      <c r="A978">
        <f t="shared" ca="1" si="30"/>
        <v>0.57386105368550688</v>
      </c>
      <c r="B978">
        <f t="shared" ca="1" si="31"/>
        <v>1.4088515551558514</v>
      </c>
    </row>
    <row r="979" spans="1:2" x14ac:dyDescent="0.3">
      <c r="A979">
        <f t="shared" ca="1" si="30"/>
        <v>0.47159423524636124</v>
      </c>
      <c r="B979">
        <f t="shared" ca="1" si="31"/>
        <v>2.2415524989006337</v>
      </c>
    </row>
    <row r="980" spans="1:2" x14ac:dyDescent="0.3">
      <c r="A980">
        <f t="shared" ca="1" si="30"/>
        <v>0.49262009788721151</v>
      </c>
      <c r="B980">
        <f t="shared" ca="1" si="31"/>
        <v>2.1929099064354429</v>
      </c>
    </row>
    <row r="981" spans="1:2" x14ac:dyDescent="0.3">
      <c r="A981">
        <f t="shared" ca="1" si="30"/>
        <v>0.23014298073003592</v>
      </c>
      <c r="B981">
        <f t="shared" ca="1" si="31"/>
        <v>-0.3167106403057513</v>
      </c>
    </row>
    <row r="982" spans="1:2" x14ac:dyDescent="0.3">
      <c r="A982">
        <f t="shared" ca="1" si="30"/>
        <v>0.66517368951529454</v>
      </c>
      <c r="B982">
        <f t="shared" ca="1" si="31"/>
        <v>-0.59637137101358184</v>
      </c>
    </row>
    <row r="983" spans="1:2" x14ac:dyDescent="0.3">
      <c r="A983">
        <f t="shared" ca="1" si="30"/>
        <v>0.64887942102408913</v>
      </c>
      <c r="B983">
        <f t="shared" ca="1" si="31"/>
        <v>-0.15775738106582438</v>
      </c>
    </row>
    <row r="984" spans="1:2" x14ac:dyDescent="0.3">
      <c r="A984">
        <f t="shared" ca="1" si="30"/>
        <v>0.79309887248027311</v>
      </c>
      <c r="B984">
        <f t="shared" ca="1" si="31"/>
        <v>-4.9179696842796643</v>
      </c>
    </row>
    <row r="985" spans="1:2" x14ac:dyDescent="0.3">
      <c r="A985">
        <f t="shared" ca="1" si="30"/>
        <v>2.7851988808115236E-3</v>
      </c>
      <c r="B985">
        <f t="shared" ca="1" si="31"/>
        <v>-2.1740791004254576</v>
      </c>
    </row>
    <row r="986" spans="1:2" x14ac:dyDescent="0.3">
      <c r="A986">
        <f t="shared" ca="1" si="30"/>
        <v>0.11829606008801719</v>
      </c>
      <c r="B986">
        <f t="shared" ca="1" si="31"/>
        <v>-1.8215443707823427</v>
      </c>
    </row>
    <row r="987" spans="1:2" x14ac:dyDescent="0.3">
      <c r="A987">
        <f t="shared" ca="1" si="30"/>
        <v>0.42808746972584166</v>
      </c>
      <c r="B987">
        <f t="shared" ca="1" si="31"/>
        <v>2.1565054880859265</v>
      </c>
    </row>
    <row r="988" spans="1:2" x14ac:dyDescent="0.3">
      <c r="A988">
        <f t="shared" ca="1" si="30"/>
        <v>0.57811253486375602</v>
      </c>
      <c r="B988">
        <f t="shared" ca="1" si="31"/>
        <v>1.3412294047373985</v>
      </c>
    </row>
    <row r="989" spans="1:2" x14ac:dyDescent="0.3">
      <c r="A989">
        <f t="shared" ca="1" si="30"/>
        <v>0.66827927326308822</v>
      </c>
      <c r="B989">
        <f t="shared" ca="1" si="31"/>
        <v>-0.68358423145918201</v>
      </c>
    </row>
    <row r="990" spans="1:2" x14ac:dyDescent="0.3">
      <c r="A990">
        <f t="shared" ca="1" si="30"/>
        <v>0.11939670870486196</v>
      </c>
      <c r="B990">
        <f t="shared" ca="1" si="31"/>
        <v>-1.8109297740461774</v>
      </c>
    </row>
    <row r="991" spans="1:2" x14ac:dyDescent="0.3">
      <c r="A991">
        <f t="shared" ca="1" si="30"/>
        <v>5.1860582867224725E-4</v>
      </c>
      <c r="B991">
        <f t="shared" ca="1" si="31"/>
        <v>-2.1636890991679256</v>
      </c>
    </row>
    <row r="992" spans="1:2" x14ac:dyDescent="0.3">
      <c r="A992">
        <f t="shared" ca="1" si="30"/>
        <v>0.39592015035956141</v>
      </c>
      <c r="B992">
        <f t="shared" ca="1" si="31"/>
        <v>1.9481856033436435</v>
      </c>
    </row>
    <row r="993" spans="1:2" x14ac:dyDescent="0.3">
      <c r="A993">
        <f t="shared" ca="1" si="30"/>
        <v>7.4011296003804738E-2</v>
      </c>
      <c r="B993">
        <f t="shared" ca="1" si="31"/>
        <v>-2.146466502872086</v>
      </c>
    </row>
    <row r="994" spans="1:2" x14ac:dyDescent="0.3">
      <c r="A994">
        <f t="shared" ca="1" si="30"/>
        <v>0.26027763527501879</v>
      </c>
      <c r="B994">
        <f t="shared" ca="1" si="31"/>
        <v>0.16430322404408146</v>
      </c>
    </row>
    <row r="995" spans="1:2" x14ac:dyDescent="0.3">
      <c r="A995">
        <f t="shared" ca="1" si="30"/>
        <v>0.39912059677923506</v>
      </c>
      <c r="B995">
        <f t="shared" ca="1" si="31"/>
        <v>1.9739193563457489</v>
      </c>
    </row>
    <row r="996" spans="1:2" x14ac:dyDescent="0.3">
      <c r="A996">
        <f t="shared" ca="1" si="30"/>
        <v>0.88582908491007295</v>
      </c>
      <c r="B996">
        <f t="shared" ca="1" si="31"/>
        <v>-8.4062470391575239</v>
      </c>
    </row>
    <row r="997" spans="1:2" x14ac:dyDescent="0.3">
      <c r="A997">
        <f t="shared" ca="1" si="30"/>
        <v>0.45403401708574187</v>
      </c>
      <c r="B997">
        <f t="shared" ca="1" si="31"/>
        <v>2.2363473428431733</v>
      </c>
    </row>
    <row r="998" spans="1:2" x14ac:dyDescent="0.3">
      <c r="A998">
        <f t="shared" ca="1" si="30"/>
        <v>0.94331346485212919</v>
      </c>
      <c r="B998">
        <f t="shared" ca="1" si="31"/>
        <v>-10.348971134587384</v>
      </c>
    </row>
    <row r="999" spans="1:2" x14ac:dyDescent="0.3">
      <c r="A999">
        <f t="shared" ca="1" si="30"/>
        <v>3.0063564400344411E-3</v>
      </c>
      <c r="B999">
        <f t="shared" ca="1" si="31"/>
        <v>-2.1750538565064246</v>
      </c>
    </row>
    <row r="1000" spans="1:2" x14ac:dyDescent="0.3">
      <c r="A1000">
        <f t="shared" ca="1" si="30"/>
        <v>0.67249163725924477</v>
      </c>
      <c r="B1000">
        <f t="shared" ca="1" si="31"/>
        <v>-0.80366937645219638</v>
      </c>
    </row>
    <row r="1001" spans="1:2" x14ac:dyDescent="0.3">
      <c r="A1001">
        <f t="shared" ca="1" si="30"/>
        <v>0.97312197964510838</v>
      </c>
      <c r="B1001">
        <f t="shared" ca="1" si="31"/>
        <v>-11.212828055918893</v>
      </c>
    </row>
    <row r="1002" spans="1:2" x14ac:dyDescent="0.3">
      <c r="A1002">
        <f t="shared" ca="1" si="30"/>
        <v>0.9117009385046444</v>
      </c>
      <c r="B1002">
        <f t="shared" ca="1" si="31"/>
        <v>-9.3174794102734548</v>
      </c>
    </row>
    <row r="1003" spans="1:2" x14ac:dyDescent="0.3">
      <c r="A1003">
        <f t="shared" ca="1" si="30"/>
        <v>0.97801446804908321</v>
      </c>
      <c r="B1003">
        <f t="shared" ca="1" si="31"/>
        <v>-11.342725738796606</v>
      </c>
    </row>
    <row r="1004" spans="1:2" x14ac:dyDescent="0.3">
      <c r="A1004">
        <f t="shared" ca="1" si="30"/>
        <v>0.16685612619790724</v>
      </c>
      <c r="B1004">
        <f t="shared" ca="1" si="31"/>
        <v>-1.2574075989696092</v>
      </c>
    </row>
    <row r="1005" spans="1:2" x14ac:dyDescent="0.3">
      <c r="A1005">
        <f t="shared" ca="1" si="30"/>
        <v>0.69493867014720856</v>
      </c>
      <c r="B1005">
        <f t="shared" ca="1" si="31"/>
        <v>-1.4767765389535961</v>
      </c>
    </row>
    <row r="1006" spans="1:2" x14ac:dyDescent="0.3">
      <c r="A1006">
        <f t="shared" ca="1" si="30"/>
        <v>8.9745300633752634E-2</v>
      </c>
      <c r="B1006">
        <f t="shared" ca="1" si="31"/>
        <v>-2.0550727279048049</v>
      </c>
    </row>
    <row r="1007" spans="1:2" x14ac:dyDescent="0.3">
      <c r="A1007">
        <f t="shared" ca="1" si="30"/>
        <v>0.59975383996436871</v>
      </c>
      <c r="B1007">
        <f t="shared" ca="1" si="31"/>
        <v>0.95657604559327247</v>
      </c>
    </row>
    <row r="1008" spans="1:2" x14ac:dyDescent="0.3">
      <c r="A1008">
        <f t="shared" ca="1" si="30"/>
        <v>3.3594986478118649E-2</v>
      </c>
      <c r="B1008">
        <f t="shared" ca="1" si="31"/>
        <v>-2.2442691220052238</v>
      </c>
    </row>
    <row r="1009" spans="1:2" x14ac:dyDescent="0.3">
      <c r="A1009">
        <f t="shared" ca="1" si="30"/>
        <v>0.69043208952885793</v>
      </c>
      <c r="B1009">
        <f t="shared" ca="1" si="31"/>
        <v>-1.3373214537189604</v>
      </c>
    </row>
    <row r="1010" spans="1:2" x14ac:dyDescent="0.3">
      <c r="A1010">
        <f t="shared" ca="1" si="30"/>
        <v>3.369457992897007E-2</v>
      </c>
      <c r="B1010">
        <f t="shared" ca="1" si="31"/>
        <v>-2.2442859878571859</v>
      </c>
    </row>
    <row r="1011" spans="1:2" x14ac:dyDescent="0.3">
      <c r="A1011">
        <f t="shared" ca="1" si="30"/>
        <v>0.78608931200565291</v>
      </c>
      <c r="B1011">
        <f t="shared" ca="1" si="31"/>
        <v>-4.6543408231807923</v>
      </c>
    </row>
    <row r="1012" spans="1:2" x14ac:dyDescent="0.3">
      <c r="A1012">
        <f t="shared" ca="1" si="30"/>
        <v>9.8132028128894988E-2</v>
      </c>
      <c r="B1012">
        <f t="shared" ca="1" si="31"/>
        <v>-1.9951652869645058</v>
      </c>
    </row>
    <row r="1013" spans="1:2" x14ac:dyDescent="0.3">
      <c r="A1013">
        <f t="shared" ca="1" si="30"/>
        <v>0.22886679962824319</v>
      </c>
      <c r="B1013">
        <f t="shared" ca="1" si="31"/>
        <v>-0.33692381712395936</v>
      </c>
    </row>
    <row r="1014" spans="1:2" x14ac:dyDescent="0.3">
      <c r="A1014">
        <f t="shared" ca="1" si="30"/>
        <v>0.82865047686099058</v>
      </c>
      <c r="B1014">
        <f t="shared" ca="1" si="31"/>
        <v>-6.2688059955037154</v>
      </c>
    </row>
    <row r="1015" spans="1:2" x14ac:dyDescent="0.3">
      <c r="A1015">
        <f t="shared" ca="1" si="30"/>
        <v>0.8250252078190331</v>
      </c>
      <c r="B1015">
        <f t="shared" ca="1" si="31"/>
        <v>-6.1306998725386803</v>
      </c>
    </row>
    <row r="1016" spans="1:2" x14ac:dyDescent="0.3">
      <c r="A1016">
        <f t="shared" ca="1" si="30"/>
        <v>0.63497632989597919</v>
      </c>
      <c r="B1016">
        <f t="shared" ca="1" si="31"/>
        <v>0.19024664467646904</v>
      </c>
    </row>
    <row r="1017" spans="1:2" x14ac:dyDescent="0.3">
      <c r="A1017">
        <f t="shared" ca="1" si="30"/>
        <v>0.92234262252209354</v>
      </c>
      <c r="B1017">
        <f t="shared" ca="1" si="31"/>
        <v>-9.6761217517104718</v>
      </c>
    </row>
    <row r="1018" spans="1:2" x14ac:dyDescent="0.3">
      <c r="A1018">
        <f t="shared" ca="1" si="30"/>
        <v>0.19084869367623147</v>
      </c>
      <c r="B1018">
        <f t="shared" ca="1" si="31"/>
        <v>-0.92005297422311483</v>
      </c>
    </row>
    <row r="1019" spans="1:2" x14ac:dyDescent="0.3">
      <c r="A1019">
        <f t="shared" ca="1" si="30"/>
        <v>0.71190286022423166</v>
      </c>
      <c r="B1019">
        <f t="shared" ca="1" si="31"/>
        <v>-2.0197600518780492</v>
      </c>
    </row>
    <row r="1020" spans="1:2" x14ac:dyDescent="0.3">
      <c r="A1020">
        <f t="shared" ca="1" si="30"/>
        <v>0.77713373740574376</v>
      </c>
      <c r="B1020">
        <f t="shared" ca="1" si="31"/>
        <v>-4.3199248740156371</v>
      </c>
    </row>
    <row r="1021" spans="1:2" x14ac:dyDescent="0.3">
      <c r="A1021">
        <f t="shared" ca="1" si="30"/>
        <v>0.17538245860841462</v>
      </c>
      <c r="B1021">
        <f t="shared" ca="1" si="31"/>
        <v>-1.1410961752877791</v>
      </c>
    </row>
    <row r="1022" spans="1:2" x14ac:dyDescent="0.3">
      <c r="A1022">
        <f t="shared" ca="1" si="30"/>
        <v>0.50954776307311711</v>
      </c>
      <c r="B1022">
        <f t="shared" ca="1" si="31"/>
        <v>2.1086884186431134</v>
      </c>
    </row>
    <row r="1023" spans="1:2" x14ac:dyDescent="0.3">
      <c r="A1023">
        <f t="shared" ca="1" si="30"/>
        <v>0.88513373085543401</v>
      </c>
      <c r="B1023">
        <f t="shared" ca="1" si="31"/>
        <v>-8.3811018922694398</v>
      </c>
    </row>
    <row r="1024" spans="1:2" x14ac:dyDescent="0.3">
      <c r="A1024">
        <f t="shared" ca="1" si="30"/>
        <v>0.63485614535697477</v>
      </c>
      <c r="B1024">
        <f t="shared" ca="1" si="31"/>
        <v>0.19314605832864909</v>
      </c>
    </row>
    <row r="1025" spans="1:2" x14ac:dyDescent="0.3">
      <c r="A1025">
        <f t="shared" ca="1" si="30"/>
        <v>0.62944129330696508</v>
      </c>
      <c r="B1025">
        <f t="shared" ca="1" si="31"/>
        <v>0.32180446712514954</v>
      </c>
    </row>
    <row r="1026" spans="1:2" x14ac:dyDescent="0.3">
      <c r="A1026">
        <f t="shared" ref="A1026:A1089" ca="1" si="32">RAND()</f>
        <v>0.71070984003785109</v>
      </c>
      <c r="B1026">
        <f t="shared" ref="B1026:B1089" ca="1" si="33">4*(4*A1026-1)*COS(4*A1026-1)</f>
        <v>-1.9806829683964657</v>
      </c>
    </row>
    <row r="1027" spans="1:2" x14ac:dyDescent="0.3">
      <c r="A1027">
        <f t="shared" ca="1" si="32"/>
        <v>0.96170302855299572</v>
      </c>
      <c r="B1027">
        <f t="shared" ca="1" si="33"/>
        <v>-10.896070030459397</v>
      </c>
    </row>
    <row r="1028" spans="1:2" x14ac:dyDescent="0.3">
      <c r="A1028">
        <f t="shared" ca="1" si="32"/>
        <v>7.0584204583961085E-3</v>
      </c>
      <c r="B1028">
        <f t="shared" ca="1" si="33"/>
        <v>-2.1916892560441683</v>
      </c>
    </row>
    <row r="1029" spans="1:2" x14ac:dyDescent="0.3">
      <c r="A1029">
        <f t="shared" ca="1" si="32"/>
        <v>0.32711081570951961</v>
      </c>
      <c r="B1029">
        <f t="shared" ca="1" si="33"/>
        <v>1.1755479844955441</v>
      </c>
    </row>
    <row r="1030" spans="1:2" x14ac:dyDescent="0.3">
      <c r="A1030">
        <f t="shared" ca="1" si="32"/>
        <v>0.47499169486061432</v>
      </c>
      <c r="B1030">
        <f t="shared" ca="1" si="33"/>
        <v>2.2378069613668163</v>
      </c>
    </row>
    <row r="1031" spans="1:2" x14ac:dyDescent="0.3">
      <c r="A1031">
        <f t="shared" ca="1" si="32"/>
        <v>0.36271360368240668</v>
      </c>
      <c r="B1031">
        <f t="shared" ca="1" si="33"/>
        <v>1.6232113887808355</v>
      </c>
    </row>
    <row r="1032" spans="1:2" x14ac:dyDescent="0.3">
      <c r="A1032">
        <f t="shared" ca="1" si="32"/>
        <v>0.55081662980374901</v>
      </c>
      <c r="B1032">
        <f t="shared" ca="1" si="33"/>
        <v>1.7293890440012938</v>
      </c>
    </row>
    <row r="1033" spans="1:2" x14ac:dyDescent="0.3">
      <c r="A1033">
        <f t="shared" ca="1" si="32"/>
        <v>0.32856555266600085</v>
      </c>
      <c r="B1033">
        <f t="shared" ca="1" si="33"/>
        <v>1.1954844977267813</v>
      </c>
    </row>
    <row r="1034" spans="1:2" x14ac:dyDescent="0.3">
      <c r="A1034">
        <f t="shared" ca="1" si="32"/>
        <v>0.24564641743693916</v>
      </c>
      <c r="B1034">
        <f t="shared" ca="1" si="33"/>
        <v>-6.9646759174683631E-2</v>
      </c>
    </row>
    <row r="1035" spans="1:2" x14ac:dyDescent="0.3">
      <c r="A1035">
        <f t="shared" ca="1" si="32"/>
        <v>0.64382240155312842</v>
      </c>
      <c r="B1035">
        <f t="shared" ca="1" si="33"/>
        <v>-2.8312770186903643E-2</v>
      </c>
    </row>
    <row r="1036" spans="1:2" x14ac:dyDescent="0.3">
      <c r="A1036">
        <f t="shared" ca="1" si="32"/>
        <v>0.67388813312543949</v>
      </c>
      <c r="B1036">
        <f t="shared" ca="1" si="33"/>
        <v>-0.84392965136171849</v>
      </c>
    </row>
    <row r="1037" spans="1:2" x14ac:dyDescent="0.3">
      <c r="A1037">
        <f t="shared" ca="1" si="32"/>
        <v>0.216347238890783</v>
      </c>
      <c r="B1037">
        <f t="shared" ca="1" si="33"/>
        <v>-0.53357319951389759</v>
      </c>
    </row>
    <row r="1038" spans="1:2" x14ac:dyDescent="0.3">
      <c r="A1038">
        <f t="shared" ca="1" si="32"/>
        <v>0.57332804893829803</v>
      </c>
      <c r="B1038">
        <f t="shared" ca="1" si="33"/>
        <v>1.4171436670930364</v>
      </c>
    </row>
    <row r="1039" spans="1:2" x14ac:dyDescent="0.3">
      <c r="A1039">
        <f t="shared" ca="1" si="32"/>
        <v>5.4366057835035009E-2</v>
      </c>
      <c r="B1039">
        <f t="shared" ca="1" si="33"/>
        <v>-2.2196717864197328</v>
      </c>
    </row>
    <row r="1040" spans="1:2" x14ac:dyDescent="0.3">
      <c r="A1040">
        <f t="shared" ca="1" si="32"/>
        <v>0.20462434258776852</v>
      </c>
      <c r="B1040">
        <f t="shared" ca="1" si="33"/>
        <v>-0.7140847554809775</v>
      </c>
    </row>
    <row r="1041" spans="1:2" x14ac:dyDescent="0.3">
      <c r="A1041">
        <f t="shared" ca="1" si="32"/>
        <v>6.5332598718993773E-2</v>
      </c>
      <c r="B1041">
        <f t="shared" ca="1" si="33"/>
        <v>-2.1845857339066006</v>
      </c>
    </row>
    <row r="1042" spans="1:2" x14ac:dyDescent="0.3">
      <c r="A1042">
        <f t="shared" ca="1" si="32"/>
        <v>0.96687085620142621</v>
      </c>
      <c r="B1042">
        <f t="shared" ca="1" si="33"/>
        <v>-11.041723245954861</v>
      </c>
    </row>
    <row r="1043" spans="1:2" x14ac:dyDescent="0.3">
      <c r="A1043">
        <f t="shared" ca="1" si="32"/>
        <v>0.46102796948717795</v>
      </c>
      <c r="B1043">
        <f t="shared" ca="1" si="33"/>
        <v>2.2432958922276378</v>
      </c>
    </row>
    <row r="1044" spans="1:2" x14ac:dyDescent="0.3">
      <c r="A1044">
        <f t="shared" ca="1" si="32"/>
        <v>6.5059891294907302E-2</v>
      </c>
      <c r="B1044">
        <f t="shared" ca="1" si="33"/>
        <v>-2.1856372172028746</v>
      </c>
    </row>
    <row r="1045" spans="1:2" x14ac:dyDescent="0.3">
      <c r="A1045">
        <f t="shared" ca="1" si="32"/>
        <v>0.95475067050369444</v>
      </c>
      <c r="B1045">
        <f t="shared" ca="1" si="33"/>
        <v>-10.694366094470634</v>
      </c>
    </row>
    <row r="1046" spans="1:2" x14ac:dyDescent="0.3">
      <c r="A1046">
        <f t="shared" ca="1" si="32"/>
        <v>0.61053082281280557</v>
      </c>
      <c r="B1046">
        <f t="shared" ca="1" si="33"/>
        <v>0.7402030143186501</v>
      </c>
    </row>
    <row r="1047" spans="1:2" x14ac:dyDescent="0.3">
      <c r="A1047">
        <f t="shared" ca="1" si="32"/>
        <v>0.62877121812708037</v>
      </c>
      <c r="B1047">
        <f t="shared" ca="1" si="33"/>
        <v>0.33745569929996638</v>
      </c>
    </row>
    <row r="1048" spans="1:2" x14ac:dyDescent="0.3">
      <c r="A1048">
        <f t="shared" ca="1" si="32"/>
        <v>0.80440625647044228</v>
      </c>
      <c r="B1048">
        <f t="shared" ca="1" si="33"/>
        <v>-5.3458844640653824</v>
      </c>
    </row>
    <row r="1049" spans="1:2" x14ac:dyDescent="0.3">
      <c r="A1049">
        <f t="shared" ca="1" si="32"/>
        <v>0.24157686407651024</v>
      </c>
      <c r="B1049">
        <f t="shared" ca="1" si="33"/>
        <v>-0.13469368730295453</v>
      </c>
    </row>
    <row r="1050" spans="1:2" x14ac:dyDescent="0.3">
      <c r="A1050">
        <f t="shared" ca="1" si="32"/>
        <v>0.73143139862283924</v>
      </c>
      <c r="B1050">
        <f t="shared" ca="1" si="33"/>
        <v>-2.6769437731444161</v>
      </c>
    </row>
    <row r="1051" spans="1:2" x14ac:dyDescent="0.3">
      <c r="A1051">
        <f t="shared" ca="1" si="32"/>
        <v>0.95017142215231742</v>
      </c>
      <c r="B1051">
        <f t="shared" ca="1" si="33"/>
        <v>-10.558045261027839</v>
      </c>
    </row>
    <row r="1052" spans="1:2" x14ac:dyDescent="0.3">
      <c r="A1052">
        <f t="shared" ca="1" si="32"/>
        <v>3.7998128120519614E-2</v>
      </c>
      <c r="B1052">
        <f t="shared" ca="1" si="33"/>
        <v>-2.2437558004593754</v>
      </c>
    </row>
    <row r="1053" spans="1:2" x14ac:dyDescent="0.3">
      <c r="A1053">
        <f t="shared" ca="1" si="32"/>
        <v>0.2066456923091845</v>
      </c>
      <c r="B1053">
        <f t="shared" ca="1" si="33"/>
        <v>-0.68326449848869586</v>
      </c>
    </row>
    <row r="1054" spans="1:2" x14ac:dyDescent="0.3">
      <c r="A1054">
        <f t="shared" ca="1" si="32"/>
        <v>0.96706754227798608</v>
      </c>
      <c r="B1054">
        <f t="shared" ca="1" si="33"/>
        <v>-11.047192664513432</v>
      </c>
    </row>
    <row r="1055" spans="1:2" x14ac:dyDescent="0.3">
      <c r="A1055">
        <f t="shared" ca="1" si="32"/>
        <v>0.64134827143648931</v>
      </c>
      <c r="B1055">
        <f t="shared" ca="1" si="33"/>
        <v>3.3832620089984326E-2</v>
      </c>
    </row>
    <row r="1056" spans="1:2" x14ac:dyDescent="0.3">
      <c r="A1056">
        <f t="shared" ca="1" si="32"/>
        <v>0.75173376007030546</v>
      </c>
      <c r="B1056">
        <f t="shared" ca="1" si="33"/>
        <v>-3.3912609757559116</v>
      </c>
    </row>
    <row r="1057" spans="1:2" x14ac:dyDescent="0.3">
      <c r="A1057">
        <f t="shared" ca="1" si="32"/>
        <v>0.22393099400730987</v>
      </c>
      <c r="B1057">
        <f t="shared" ca="1" si="33"/>
        <v>-0.41483846150981318</v>
      </c>
    </row>
    <row r="1058" spans="1:2" x14ac:dyDescent="0.3">
      <c r="A1058">
        <f t="shared" ca="1" si="32"/>
        <v>0.89623367772698492</v>
      </c>
      <c r="B1058">
        <f t="shared" ca="1" si="33"/>
        <v>-8.7787032939175589</v>
      </c>
    </row>
    <row r="1059" spans="1:2" x14ac:dyDescent="0.3">
      <c r="A1059">
        <f t="shared" ca="1" si="32"/>
        <v>0.99360238724867012</v>
      </c>
      <c r="B1059">
        <f t="shared" ca="1" si="33"/>
        <v>-11.731754483172914</v>
      </c>
    </row>
    <row r="1060" spans="1:2" x14ac:dyDescent="0.3">
      <c r="A1060">
        <f t="shared" ca="1" si="32"/>
        <v>0.24180759397360185</v>
      </c>
      <c r="B1060">
        <f t="shared" ca="1" si="33"/>
        <v>-0.13100812351227722</v>
      </c>
    </row>
    <row r="1061" spans="1:2" x14ac:dyDescent="0.3">
      <c r="A1061">
        <f t="shared" ca="1" si="32"/>
        <v>0.98307708923888237</v>
      </c>
      <c r="B1061">
        <f t="shared" ca="1" si="33"/>
        <v>-11.473299908514564</v>
      </c>
    </row>
    <row r="1062" spans="1:2" x14ac:dyDescent="0.3">
      <c r="A1062">
        <f t="shared" ca="1" si="32"/>
        <v>0.18687654568026901</v>
      </c>
      <c r="B1062">
        <f t="shared" ca="1" si="33"/>
        <v>-0.9779514067535654</v>
      </c>
    </row>
    <row r="1063" spans="1:2" x14ac:dyDescent="0.3">
      <c r="A1063">
        <f t="shared" ca="1" si="32"/>
        <v>0.15423576084679769</v>
      </c>
      <c r="B1063">
        <f t="shared" ca="1" si="33"/>
        <v>-1.4211817757621057</v>
      </c>
    </row>
    <row r="1064" spans="1:2" x14ac:dyDescent="0.3">
      <c r="A1064">
        <f t="shared" ca="1" si="32"/>
        <v>0.21687123337059544</v>
      </c>
      <c r="B1064">
        <f t="shared" ca="1" si="33"/>
        <v>-0.52541307902352796</v>
      </c>
    </row>
    <row r="1065" spans="1:2" x14ac:dyDescent="0.3">
      <c r="A1065">
        <f t="shared" ca="1" si="32"/>
        <v>0.56400976499816613</v>
      </c>
      <c r="B1065">
        <f t="shared" ca="1" si="33"/>
        <v>1.5554067870769654</v>
      </c>
    </row>
    <row r="1066" spans="1:2" x14ac:dyDescent="0.3">
      <c r="A1066">
        <f t="shared" ca="1" si="32"/>
        <v>0.80766940291035516</v>
      </c>
      <c r="B1066">
        <f t="shared" ca="1" si="33"/>
        <v>-5.469827293607171</v>
      </c>
    </row>
    <row r="1067" spans="1:2" x14ac:dyDescent="0.3">
      <c r="A1067">
        <f t="shared" ca="1" si="32"/>
        <v>0.26226713090600173</v>
      </c>
      <c r="B1067">
        <f t="shared" ca="1" si="33"/>
        <v>0.19603785536909651</v>
      </c>
    </row>
    <row r="1068" spans="1:2" x14ac:dyDescent="0.3">
      <c r="A1068">
        <f t="shared" ca="1" si="32"/>
        <v>0.51955647930854265</v>
      </c>
      <c r="B1068">
        <f t="shared" ca="1" si="33"/>
        <v>2.0395388829620824</v>
      </c>
    </row>
    <row r="1069" spans="1:2" x14ac:dyDescent="0.3">
      <c r="A1069">
        <f t="shared" ca="1" si="32"/>
        <v>0.40119098967809441</v>
      </c>
      <c r="B1069">
        <f t="shared" ca="1" si="33"/>
        <v>1.9900032044926204</v>
      </c>
    </row>
    <row r="1070" spans="1:2" x14ac:dyDescent="0.3">
      <c r="A1070">
        <f t="shared" ca="1" si="32"/>
        <v>0.34156745286448897</v>
      </c>
      <c r="B1070">
        <f t="shared" ca="1" si="33"/>
        <v>1.3679001730132487</v>
      </c>
    </row>
    <row r="1071" spans="1:2" x14ac:dyDescent="0.3">
      <c r="A1071">
        <f t="shared" ca="1" si="32"/>
        <v>8.332709696974816E-2</v>
      </c>
      <c r="B1071">
        <f t="shared" ca="1" si="33"/>
        <v>-2.0957366424312247</v>
      </c>
    </row>
    <row r="1072" spans="1:2" x14ac:dyDescent="0.3">
      <c r="A1072">
        <f t="shared" ca="1" si="32"/>
        <v>0.94885943561091213</v>
      </c>
      <c r="B1072">
        <f t="shared" ca="1" si="33"/>
        <v>-10.518496890158788</v>
      </c>
    </row>
    <row r="1073" spans="1:2" x14ac:dyDescent="0.3">
      <c r="A1073">
        <f t="shared" ca="1" si="32"/>
        <v>3.2333433784536014E-3</v>
      </c>
      <c r="B1073">
        <f t="shared" ca="1" si="33"/>
        <v>-2.1760471001764361</v>
      </c>
    </row>
    <row r="1074" spans="1:2" x14ac:dyDescent="0.3">
      <c r="A1074">
        <f t="shared" ca="1" si="32"/>
        <v>0.52115883328608659</v>
      </c>
      <c r="B1074">
        <f t="shared" ca="1" si="33"/>
        <v>2.0271189973535533</v>
      </c>
    </row>
    <row r="1075" spans="1:2" x14ac:dyDescent="0.3">
      <c r="A1075">
        <f t="shared" ca="1" si="32"/>
        <v>0.48512053861522586</v>
      </c>
      <c r="B1075">
        <f t="shared" ca="1" si="33"/>
        <v>2.2172754183381356</v>
      </c>
    </row>
    <row r="1076" spans="1:2" x14ac:dyDescent="0.3">
      <c r="A1076">
        <f t="shared" ca="1" si="32"/>
        <v>0.52369593004968018</v>
      </c>
      <c r="B1076">
        <f t="shared" ca="1" si="33"/>
        <v>2.0066891459729543</v>
      </c>
    </row>
    <row r="1077" spans="1:2" x14ac:dyDescent="0.3">
      <c r="A1077">
        <f t="shared" ca="1" si="32"/>
        <v>0.84434515657786124</v>
      </c>
      <c r="B1077">
        <f t="shared" ca="1" si="33"/>
        <v>-6.8651889816405953</v>
      </c>
    </row>
    <row r="1078" spans="1:2" x14ac:dyDescent="0.3">
      <c r="A1078">
        <f t="shared" ca="1" si="32"/>
        <v>0.6857449638744253</v>
      </c>
      <c r="B1078">
        <f t="shared" ca="1" si="33"/>
        <v>-1.1945268190382723</v>
      </c>
    </row>
    <row r="1079" spans="1:2" x14ac:dyDescent="0.3">
      <c r="A1079">
        <f t="shared" ca="1" si="32"/>
        <v>0.87733360043505415</v>
      </c>
      <c r="B1079">
        <f t="shared" ca="1" si="33"/>
        <v>-8.0970701798402036</v>
      </c>
    </row>
    <row r="1080" spans="1:2" x14ac:dyDescent="0.3">
      <c r="A1080">
        <f t="shared" ca="1" si="32"/>
        <v>0.72624170969935986</v>
      </c>
      <c r="B1080">
        <f t="shared" ca="1" si="33"/>
        <v>-2.4992073748005117</v>
      </c>
    </row>
    <row r="1081" spans="1:2" x14ac:dyDescent="0.3">
      <c r="A1081">
        <f t="shared" ca="1" si="32"/>
        <v>0.13568370392426177</v>
      </c>
      <c r="B1081">
        <f t="shared" ca="1" si="33"/>
        <v>-1.6411490023333044</v>
      </c>
    </row>
    <row r="1082" spans="1:2" x14ac:dyDescent="0.3">
      <c r="A1082">
        <f t="shared" ca="1" si="32"/>
        <v>0.26003958422772278</v>
      </c>
      <c r="B1082">
        <f t="shared" ca="1" si="33"/>
        <v>0.16050383899054327</v>
      </c>
    </row>
    <row r="1083" spans="1:2" x14ac:dyDescent="0.3">
      <c r="A1083">
        <f t="shared" ca="1" si="32"/>
        <v>3.8288937035101944E-2</v>
      </c>
      <c r="B1083">
        <f t="shared" ca="1" si="33"/>
        <v>-2.2436315570790977</v>
      </c>
    </row>
    <row r="1084" spans="1:2" x14ac:dyDescent="0.3">
      <c r="A1084">
        <f t="shared" ca="1" si="32"/>
        <v>0.47606003637302008</v>
      </c>
      <c r="B1084">
        <f t="shared" ca="1" si="33"/>
        <v>2.2363051319172906</v>
      </c>
    </row>
    <row r="1085" spans="1:2" x14ac:dyDescent="0.3">
      <c r="A1085">
        <f t="shared" ca="1" si="32"/>
        <v>0.57157826992198957</v>
      </c>
      <c r="B1085">
        <f t="shared" ca="1" si="33"/>
        <v>1.4440742637218318</v>
      </c>
    </row>
    <row r="1086" spans="1:2" x14ac:dyDescent="0.3">
      <c r="A1086">
        <f t="shared" ca="1" si="32"/>
        <v>0.48684528714440145</v>
      </c>
      <c r="B1086">
        <f t="shared" ca="1" si="33"/>
        <v>2.2123673050970631</v>
      </c>
    </row>
    <row r="1087" spans="1:2" x14ac:dyDescent="0.3">
      <c r="A1087">
        <f t="shared" ca="1" si="32"/>
        <v>0.29757476834258945</v>
      </c>
      <c r="B1087">
        <f t="shared" ca="1" si="33"/>
        <v>0.74745495612885127</v>
      </c>
    </row>
    <row r="1088" spans="1:2" x14ac:dyDescent="0.3">
      <c r="A1088">
        <f t="shared" ca="1" si="32"/>
        <v>9.9405105090974999E-2</v>
      </c>
      <c r="B1088">
        <f t="shared" ca="1" si="33"/>
        <v>-1.9854181987531125</v>
      </c>
    </row>
    <row r="1089" spans="1:2" x14ac:dyDescent="0.3">
      <c r="A1089">
        <f t="shared" ca="1" si="32"/>
        <v>0.88428724577640638</v>
      </c>
      <c r="B1089">
        <f t="shared" ca="1" si="33"/>
        <v>-8.3504513604299841</v>
      </c>
    </row>
    <row r="1090" spans="1:2" x14ac:dyDescent="0.3">
      <c r="A1090">
        <f t="shared" ref="A1090:A1153" ca="1" si="34">RAND()</f>
        <v>0.47346137393734822</v>
      </c>
      <c r="B1090">
        <f t="shared" ref="B1090:B1153" ca="1" si="35">4*(4*A1090-1)*COS(4*A1090-1)</f>
        <v>2.2396877570906777</v>
      </c>
    </row>
    <row r="1091" spans="1:2" x14ac:dyDescent="0.3">
      <c r="A1091">
        <f t="shared" ca="1" si="34"/>
        <v>0.40956396429408526</v>
      </c>
      <c r="B1091">
        <f t="shared" ca="1" si="35"/>
        <v>2.0504253601555202</v>
      </c>
    </row>
    <row r="1092" spans="1:2" x14ac:dyDescent="0.3">
      <c r="A1092">
        <f t="shared" ca="1" si="34"/>
        <v>0.49024624471467593</v>
      </c>
      <c r="B1092">
        <f t="shared" ca="1" si="35"/>
        <v>2.201473675095555</v>
      </c>
    </row>
    <row r="1093" spans="1:2" x14ac:dyDescent="0.3">
      <c r="A1093">
        <f t="shared" ca="1" si="34"/>
        <v>0.67257189007982809</v>
      </c>
      <c r="B1093">
        <f t="shared" ca="1" si="35"/>
        <v>-0.80597700519996118</v>
      </c>
    </row>
    <row r="1094" spans="1:2" x14ac:dyDescent="0.3">
      <c r="A1094">
        <f t="shared" ca="1" si="34"/>
        <v>0.64464182567989947</v>
      </c>
      <c r="B1094">
        <f t="shared" ca="1" si="35"/>
        <v>-4.9067540167356725E-2</v>
      </c>
    </row>
    <row r="1095" spans="1:2" x14ac:dyDescent="0.3">
      <c r="A1095">
        <f t="shared" ca="1" si="34"/>
        <v>0.51604070409654368</v>
      </c>
      <c r="B1095">
        <f t="shared" ca="1" si="35"/>
        <v>2.0654821396236476</v>
      </c>
    </row>
    <row r="1096" spans="1:2" x14ac:dyDescent="0.3">
      <c r="A1096">
        <f t="shared" ca="1" si="34"/>
        <v>0.410961609996637</v>
      </c>
      <c r="B1096">
        <f t="shared" ca="1" si="35"/>
        <v>2.0597748684953596</v>
      </c>
    </row>
    <row r="1097" spans="1:2" x14ac:dyDescent="0.3">
      <c r="A1097">
        <f t="shared" ca="1" si="34"/>
        <v>0.9513880512142685</v>
      </c>
      <c r="B1097">
        <f t="shared" ca="1" si="35"/>
        <v>-10.594525217530599</v>
      </c>
    </row>
    <row r="1098" spans="1:2" x14ac:dyDescent="0.3">
      <c r="A1098">
        <f t="shared" ca="1" si="34"/>
        <v>0.40968928026138307</v>
      </c>
      <c r="B1098">
        <f t="shared" ca="1" si="35"/>
        <v>2.0512723736090637</v>
      </c>
    </row>
    <row r="1099" spans="1:2" x14ac:dyDescent="0.3">
      <c r="A1099">
        <f t="shared" ca="1" si="34"/>
        <v>0.77733325722721314</v>
      </c>
      <c r="B1099">
        <f t="shared" ca="1" si="35"/>
        <v>-4.3273419190388802</v>
      </c>
    </row>
    <row r="1100" spans="1:2" x14ac:dyDescent="0.3">
      <c r="A1100">
        <f t="shared" ca="1" si="34"/>
        <v>0.69327219365148363</v>
      </c>
      <c r="B1100">
        <f t="shared" ca="1" si="35"/>
        <v>-1.4249644840721702</v>
      </c>
    </row>
    <row r="1101" spans="1:2" x14ac:dyDescent="0.3">
      <c r="A1101">
        <f t="shared" ca="1" si="34"/>
        <v>0.69929529958113812</v>
      </c>
      <c r="B1101">
        <f t="shared" ca="1" si="35"/>
        <v>-1.6135532199441933</v>
      </c>
    </row>
    <row r="1102" spans="1:2" x14ac:dyDescent="0.3">
      <c r="A1102">
        <f t="shared" ca="1" si="34"/>
        <v>0.20642134865893114</v>
      </c>
      <c r="B1102">
        <f t="shared" ca="1" si="35"/>
        <v>-0.68669191659285678</v>
      </c>
    </row>
    <row r="1103" spans="1:2" x14ac:dyDescent="0.3">
      <c r="A1103">
        <f t="shared" ca="1" si="34"/>
        <v>0.63593256420531508</v>
      </c>
      <c r="B1103">
        <f t="shared" ca="1" si="35"/>
        <v>0.16711043945341331</v>
      </c>
    </row>
    <row r="1104" spans="1:2" x14ac:dyDescent="0.3">
      <c r="A1104">
        <f t="shared" ca="1" si="34"/>
        <v>0.43395006102852329</v>
      </c>
      <c r="B1104">
        <f t="shared" ca="1" si="35"/>
        <v>2.1817768788286589</v>
      </c>
    </row>
    <row r="1105" spans="1:2" x14ac:dyDescent="0.3">
      <c r="A1105">
        <f t="shared" ca="1" si="34"/>
        <v>3.2231821703659236E-2</v>
      </c>
      <c r="B1105">
        <f t="shared" ca="1" si="35"/>
        <v>-2.2439051579800955</v>
      </c>
    </row>
    <row r="1106" spans="1:2" x14ac:dyDescent="0.3">
      <c r="A1106">
        <f t="shared" ca="1" si="34"/>
        <v>0.39492791050161313</v>
      </c>
      <c r="B1106">
        <f t="shared" ca="1" si="35"/>
        <v>1.9399949049508229</v>
      </c>
    </row>
    <row r="1107" spans="1:2" x14ac:dyDescent="0.3">
      <c r="A1107">
        <f t="shared" ca="1" si="34"/>
        <v>0.77562727049648239</v>
      </c>
      <c r="B1107">
        <f t="shared" ca="1" si="35"/>
        <v>-4.2639756830977937</v>
      </c>
    </row>
    <row r="1108" spans="1:2" x14ac:dyDescent="0.3">
      <c r="A1108">
        <f t="shared" ca="1" si="34"/>
        <v>0.22442579795516848</v>
      </c>
      <c r="B1108">
        <f t="shared" ca="1" si="35"/>
        <v>-0.40704810120970647</v>
      </c>
    </row>
    <row r="1109" spans="1:2" x14ac:dyDescent="0.3">
      <c r="A1109">
        <f t="shared" ca="1" si="34"/>
        <v>0.81284448115996666</v>
      </c>
      <c r="B1109">
        <f t="shared" ca="1" si="35"/>
        <v>-5.666674579975159</v>
      </c>
    </row>
    <row r="1110" spans="1:2" x14ac:dyDescent="0.3">
      <c r="A1110">
        <f t="shared" ca="1" si="34"/>
        <v>0.43898153967948295</v>
      </c>
      <c r="B1110">
        <f t="shared" ca="1" si="35"/>
        <v>2.2001579931769029</v>
      </c>
    </row>
    <row r="1111" spans="1:2" x14ac:dyDescent="0.3">
      <c r="A1111">
        <f t="shared" ca="1" si="34"/>
        <v>0.39429872100574981</v>
      </c>
      <c r="B1111">
        <f t="shared" ca="1" si="35"/>
        <v>1.9347494652913715</v>
      </c>
    </row>
    <row r="1112" spans="1:2" x14ac:dyDescent="0.3">
      <c r="A1112">
        <f t="shared" ca="1" si="34"/>
        <v>0.32857051258630943</v>
      </c>
      <c r="B1112">
        <f t="shared" ca="1" si="35"/>
        <v>1.1955522599572637</v>
      </c>
    </row>
    <row r="1113" spans="1:2" x14ac:dyDescent="0.3">
      <c r="A1113">
        <f t="shared" ca="1" si="34"/>
        <v>0.20331215821015081</v>
      </c>
      <c r="B1113">
        <f t="shared" ca="1" si="35"/>
        <v>-0.73401697484864226</v>
      </c>
    </row>
    <row r="1114" spans="1:2" x14ac:dyDescent="0.3">
      <c r="A1114">
        <f t="shared" ca="1" si="34"/>
        <v>8.2745768825101873E-2</v>
      </c>
      <c r="B1114">
        <f t="shared" ca="1" si="35"/>
        <v>-2.0991925029056118</v>
      </c>
    </row>
    <row r="1115" spans="1:2" x14ac:dyDescent="0.3">
      <c r="A1115">
        <f t="shared" ca="1" si="34"/>
        <v>0.56618266832881048</v>
      </c>
      <c r="B1115">
        <f t="shared" ca="1" si="35"/>
        <v>1.5243013399215641</v>
      </c>
    </row>
    <row r="1116" spans="1:2" x14ac:dyDescent="0.3">
      <c r="A1116">
        <f t="shared" ca="1" si="34"/>
        <v>0.36400851534955003</v>
      </c>
      <c r="B1116">
        <f t="shared" ca="1" si="35"/>
        <v>1.6377206795297183</v>
      </c>
    </row>
    <row r="1117" spans="1:2" x14ac:dyDescent="0.3">
      <c r="A1117">
        <f t="shared" ca="1" si="34"/>
        <v>0.60595903570538834</v>
      </c>
      <c r="B1117">
        <f t="shared" ca="1" si="35"/>
        <v>0.83397935497230613</v>
      </c>
    </row>
    <row r="1118" spans="1:2" x14ac:dyDescent="0.3">
      <c r="A1118">
        <f t="shared" ca="1" si="34"/>
        <v>0.57380143371163972</v>
      </c>
      <c r="B1118">
        <f t="shared" ca="1" si="35"/>
        <v>1.4097811373048899</v>
      </c>
    </row>
    <row r="1119" spans="1:2" x14ac:dyDescent="0.3">
      <c r="A1119">
        <f t="shared" ca="1" si="34"/>
        <v>1.6955577914714692E-2</v>
      </c>
      <c r="B1119">
        <f t="shared" ca="1" si="35"/>
        <v>-2.2226355881303217</v>
      </c>
    </row>
    <row r="1120" spans="1:2" x14ac:dyDescent="0.3">
      <c r="A1120">
        <f t="shared" ca="1" si="34"/>
        <v>0.76322452089732995</v>
      </c>
      <c r="B1120">
        <f t="shared" ca="1" si="35"/>
        <v>-3.8072423928938575</v>
      </c>
    </row>
    <row r="1121" spans="1:2" x14ac:dyDescent="0.3">
      <c r="A1121">
        <f t="shared" ca="1" si="34"/>
        <v>0.66070143500656009</v>
      </c>
      <c r="B1121">
        <f t="shared" ca="1" si="35"/>
        <v>-0.4727810725913818</v>
      </c>
    </row>
    <row r="1122" spans="1:2" x14ac:dyDescent="0.3">
      <c r="A1122">
        <f t="shared" ca="1" si="34"/>
        <v>0.56839668942444199</v>
      </c>
      <c r="B1122">
        <f t="shared" ca="1" si="35"/>
        <v>1.4918961310809569</v>
      </c>
    </row>
    <row r="1123" spans="1:2" x14ac:dyDescent="0.3">
      <c r="A1123">
        <f t="shared" ca="1" si="34"/>
        <v>0.62755256508882606</v>
      </c>
      <c r="B1123">
        <f t="shared" ca="1" si="35"/>
        <v>0.36576693244926156</v>
      </c>
    </row>
    <row r="1124" spans="1:2" x14ac:dyDescent="0.3">
      <c r="A1124">
        <f t="shared" ca="1" si="34"/>
        <v>0.30320643143272685</v>
      </c>
      <c r="B1124">
        <f t="shared" ca="1" si="35"/>
        <v>0.83209577307659988</v>
      </c>
    </row>
    <row r="1125" spans="1:2" x14ac:dyDescent="0.3">
      <c r="A1125">
        <f t="shared" ca="1" si="34"/>
        <v>0.53150971056890783</v>
      </c>
      <c r="B1125">
        <f t="shared" ca="1" si="35"/>
        <v>1.937863169358458</v>
      </c>
    </row>
    <row r="1126" spans="1:2" x14ac:dyDescent="0.3">
      <c r="A1126">
        <f t="shared" ca="1" si="34"/>
        <v>0.79589228463589323</v>
      </c>
      <c r="B1126">
        <f t="shared" ca="1" si="35"/>
        <v>-5.0234142143226563</v>
      </c>
    </row>
    <row r="1127" spans="1:2" x14ac:dyDescent="0.3">
      <c r="A1127">
        <f t="shared" ca="1" si="34"/>
        <v>0.93474846984442728</v>
      </c>
      <c r="B1127">
        <f t="shared" ca="1" si="35"/>
        <v>-10.080000076520149</v>
      </c>
    </row>
    <row r="1128" spans="1:2" x14ac:dyDescent="0.3">
      <c r="A1128">
        <f t="shared" ca="1" si="34"/>
        <v>0.84642008071270125</v>
      </c>
      <c r="B1128">
        <f t="shared" ca="1" si="35"/>
        <v>-6.9437232656099743</v>
      </c>
    </row>
    <row r="1129" spans="1:2" x14ac:dyDescent="0.3">
      <c r="A1129">
        <f t="shared" ca="1" si="34"/>
        <v>0.99534047698921324</v>
      </c>
      <c r="B1129">
        <f t="shared" ca="1" si="35"/>
        <v>-11.772688552117254</v>
      </c>
    </row>
    <row r="1130" spans="1:2" x14ac:dyDescent="0.3">
      <c r="A1130">
        <f t="shared" ca="1" si="34"/>
        <v>0.34016243134426838</v>
      </c>
      <c r="B1130">
        <f t="shared" ca="1" si="35"/>
        <v>1.3497932605999179</v>
      </c>
    </row>
    <row r="1131" spans="1:2" x14ac:dyDescent="0.3">
      <c r="A1131">
        <f t="shared" ca="1" si="34"/>
        <v>0.66561830861685456</v>
      </c>
      <c r="B1131">
        <f t="shared" ca="1" si="35"/>
        <v>-0.6087880084019176</v>
      </c>
    </row>
    <row r="1132" spans="1:2" x14ac:dyDescent="0.3">
      <c r="A1132">
        <f t="shared" ca="1" si="34"/>
        <v>0.96158431355759222</v>
      </c>
      <c r="B1132">
        <f t="shared" ca="1" si="35"/>
        <v>-10.892680558696627</v>
      </c>
    </row>
    <row r="1133" spans="1:2" x14ac:dyDescent="0.3">
      <c r="A1133">
        <f t="shared" ca="1" si="34"/>
        <v>0.71201295033470102</v>
      </c>
      <c r="B1133">
        <f t="shared" ca="1" si="35"/>
        <v>-2.0233725574739427</v>
      </c>
    </row>
    <row r="1134" spans="1:2" x14ac:dyDescent="0.3">
      <c r="A1134">
        <f t="shared" ca="1" si="34"/>
        <v>0.27377168820840492</v>
      </c>
      <c r="B1134">
        <f t="shared" ca="1" si="35"/>
        <v>0.37862885452104644</v>
      </c>
    </row>
    <row r="1135" spans="1:2" x14ac:dyDescent="0.3">
      <c r="A1135">
        <f t="shared" ca="1" si="34"/>
        <v>0.79176680485275897</v>
      </c>
      <c r="B1135">
        <f t="shared" ca="1" si="35"/>
        <v>-4.8677599133995963</v>
      </c>
    </row>
    <row r="1136" spans="1:2" x14ac:dyDescent="0.3">
      <c r="A1136">
        <f t="shared" ca="1" si="34"/>
        <v>0.43317766408033787</v>
      </c>
      <c r="B1136">
        <f t="shared" ca="1" si="35"/>
        <v>2.1786829340125249</v>
      </c>
    </row>
    <row r="1137" spans="1:2" x14ac:dyDescent="0.3">
      <c r="A1137">
        <f t="shared" ca="1" si="34"/>
        <v>0.45889949306448286</v>
      </c>
      <c r="B1137">
        <f t="shared" ca="1" si="35"/>
        <v>2.241856843708034</v>
      </c>
    </row>
    <row r="1138" spans="1:2" x14ac:dyDescent="0.3">
      <c r="A1138">
        <f t="shared" ca="1" si="34"/>
        <v>0.49752357318370455</v>
      </c>
      <c r="B1138">
        <f t="shared" ca="1" si="35"/>
        <v>2.1727065869239515</v>
      </c>
    </row>
    <row r="1139" spans="1:2" x14ac:dyDescent="0.3">
      <c r="A1139">
        <f t="shared" ca="1" si="34"/>
        <v>0.65036232018581286</v>
      </c>
      <c r="B1139">
        <f t="shared" ca="1" si="35"/>
        <v>-0.19632585609601522</v>
      </c>
    </row>
    <row r="1140" spans="1:2" x14ac:dyDescent="0.3">
      <c r="A1140">
        <f t="shared" ca="1" si="34"/>
        <v>0.55981990258480552</v>
      </c>
      <c r="B1140">
        <f t="shared" ca="1" si="35"/>
        <v>1.6134306816568522</v>
      </c>
    </row>
    <row r="1141" spans="1:2" x14ac:dyDescent="0.3">
      <c r="A1141">
        <f t="shared" ca="1" si="34"/>
        <v>0.48368148785075027</v>
      </c>
      <c r="B1141">
        <f t="shared" ca="1" si="35"/>
        <v>2.2210543163090044</v>
      </c>
    </row>
    <row r="1142" spans="1:2" x14ac:dyDescent="0.3">
      <c r="A1142">
        <f t="shared" ca="1" si="34"/>
        <v>0.30442430875465887</v>
      </c>
      <c r="B1142">
        <f t="shared" ca="1" si="35"/>
        <v>0.85023605090969467</v>
      </c>
    </row>
    <row r="1143" spans="1:2" x14ac:dyDescent="0.3">
      <c r="A1143">
        <f t="shared" ca="1" si="34"/>
        <v>0.62858136015097132</v>
      </c>
      <c r="B1143">
        <f t="shared" ca="1" si="35"/>
        <v>0.3418794241331129</v>
      </c>
    </row>
    <row r="1144" spans="1:2" x14ac:dyDescent="0.3">
      <c r="A1144">
        <f t="shared" ca="1" si="34"/>
        <v>0.52362286555214255</v>
      </c>
      <c r="B1144">
        <f t="shared" ca="1" si="35"/>
        <v>2.0072906174871634</v>
      </c>
    </row>
    <row r="1145" spans="1:2" x14ac:dyDescent="0.3">
      <c r="A1145">
        <f t="shared" ca="1" si="34"/>
        <v>0.15768916712134184</v>
      </c>
      <c r="B1145">
        <f t="shared" ca="1" si="35"/>
        <v>-1.377426360245454</v>
      </c>
    </row>
    <row r="1146" spans="1:2" x14ac:dyDescent="0.3">
      <c r="A1146">
        <f t="shared" ca="1" si="34"/>
        <v>0.41582920641987187</v>
      </c>
      <c r="B1146">
        <f t="shared" ca="1" si="35"/>
        <v>2.0906533484591732</v>
      </c>
    </row>
    <row r="1147" spans="1:2" x14ac:dyDescent="0.3">
      <c r="A1147">
        <f t="shared" ca="1" si="34"/>
        <v>0.38126031317723585</v>
      </c>
      <c r="B1147">
        <f t="shared" ca="1" si="35"/>
        <v>1.8172796398490139</v>
      </c>
    </row>
    <row r="1148" spans="1:2" x14ac:dyDescent="0.3">
      <c r="A1148">
        <f t="shared" ca="1" si="34"/>
        <v>0.52457510739572888</v>
      </c>
      <c r="B1148">
        <f t="shared" ca="1" si="35"/>
        <v>1.9993906281929095</v>
      </c>
    </row>
    <row r="1149" spans="1:2" x14ac:dyDescent="0.3">
      <c r="A1149">
        <f t="shared" ca="1" si="34"/>
        <v>0.37427859267389607</v>
      </c>
      <c r="B1149">
        <f t="shared" ca="1" si="35"/>
        <v>1.7477792631432933</v>
      </c>
    </row>
    <row r="1150" spans="1:2" x14ac:dyDescent="0.3">
      <c r="A1150">
        <f t="shared" ca="1" si="34"/>
        <v>0.62852598276155058</v>
      </c>
      <c r="B1150">
        <f t="shared" ca="1" si="35"/>
        <v>0.34316882241608637</v>
      </c>
    </row>
    <row r="1151" spans="1:2" x14ac:dyDescent="0.3">
      <c r="A1151">
        <f t="shared" ca="1" si="34"/>
        <v>0.1773490558644446</v>
      </c>
      <c r="B1151">
        <f t="shared" ca="1" si="35"/>
        <v>-1.1136762608560657</v>
      </c>
    </row>
    <row r="1152" spans="1:2" x14ac:dyDescent="0.3">
      <c r="A1152">
        <f t="shared" ca="1" si="34"/>
        <v>0.95527741251283549</v>
      </c>
      <c r="B1152">
        <f t="shared" ca="1" si="35"/>
        <v>-10.709873022031761</v>
      </c>
    </row>
    <row r="1153" spans="1:2" x14ac:dyDescent="0.3">
      <c r="A1153">
        <f t="shared" ca="1" si="34"/>
        <v>0.65322149121827122</v>
      </c>
      <c r="B1153">
        <f t="shared" ca="1" si="35"/>
        <v>-0.27146297837585381</v>
      </c>
    </row>
    <row r="1154" spans="1:2" x14ac:dyDescent="0.3">
      <c r="A1154">
        <f t="shared" ref="A1154:A1217" ca="1" si="36">RAND()</f>
        <v>0.38785256692835968</v>
      </c>
      <c r="B1154">
        <f t="shared" ref="B1154:B1217" ca="1" si="37">4*(4*A1154-1)*COS(4*A1154-1)</f>
        <v>1.8787353885913554</v>
      </c>
    </row>
    <row r="1155" spans="1:2" x14ac:dyDescent="0.3">
      <c r="A1155">
        <f t="shared" ca="1" si="36"/>
        <v>0.26695661438271923</v>
      </c>
      <c r="B1155">
        <f t="shared" ca="1" si="37"/>
        <v>0.27068200781766472</v>
      </c>
    </row>
    <row r="1156" spans="1:2" x14ac:dyDescent="0.3">
      <c r="A1156">
        <f t="shared" ca="1" si="36"/>
        <v>0.7464121848841786</v>
      </c>
      <c r="B1156">
        <f t="shared" ca="1" si="37"/>
        <v>-3.2013015504107689</v>
      </c>
    </row>
    <row r="1157" spans="1:2" x14ac:dyDescent="0.3">
      <c r="A1157">
        <f t="shared" ca="1" si="36"/>
        <v>0.28403234126009669</v>
      </c>
      <c r="B1157">
        <f t="shared" ca="1" si="37"/>
        <v>0.53947996453798086</v>
      </c>
    </row>
    <row r="1158" spans="1:2" x14ac:dyDescent="0.3">
      <c r="A1158">
        <f t="shared" ca="1" si="36"/>
        <v>0.90711869135793544</v>
      </c>
      <c r="B1158">
        <f t="shared" ca="1" si="37"/>
        <v>-9.1599000681833527</v>
      </c>
    </row>
    <row r="1159" spans="1:2" x14ac:dyDescent="0.3">
      <c r="A1159">
        <f t="shared" ca="1" si="36"/>
        <v>0.44956289089092993</v>
      </c>
      <c r="B1159">
        <f t="shared" ca="1" si="37"/>
        <v>2.2285903109402696</v>
      </c>
    </row>
    <row r="1160" spans="1:2" x14ac:dyDescent="0.3">
      <c r="A1160">
        <f t="shared" ca="1" si="36"/>
        <v>0.9065761797434172</v>
      </c>
      <c r="B1160">
        <f t="shared" ca="1" si="37"/>
        <v>-9.1411253274967166</v>
      </c>
    </row>
    <row r="1161" spans="1:2" x14ac:dyDescent="0.3">
      <c r="A1161">
        <f t="shared" ca="1" si="36"/>
        <v>0.36191512635327527</v>
      </c>
      <c r="B1161">
        <f t="shared" ca="1" si="37"/>
        <v>1.6141961620731093</v>
      </c>
    </row>
    <row r="1162" spans="1:2" x14ac:dyDescent="0.3">
      <c r="A1162">
        <f t="shared" ca="1" si="36"/>
        <v>0.15454951904418024</v>
      </c>
      <c r="B1162">
        <f t="shared" ca="1" si="37"/>
        <v>-1.4172407353862226</v>
      </c>
    </row>
    <row r="1163" spans="1:2" x14ac:dyDescent="0.3">
      <c r="A1163">
        <f t="shared" ca="1" si="36"/>
        <v>0.29253471863567426</v>
      </c>
      <c r="B1163">
        <f t="shared" ca="1" si="37"/>
        <v>0.67072913583166471</v>
      </c>
    </row>
    <row r="1164" spans="1:2" x14ac:dyDescent="0.3">
      <c r="A1164">
        <f t="shared" ca="1" si="36"/>
        <v>0.45803082206922918</v>
      </c>
      <c r="B1164">
        <f t="shared" ca="1" si="37"/>
        <v>2.2410990672771973</v>
      </c>
    </row>
    <row r="1165" spans="1:2" x14ac:dyDescent="0.3">
      <c r="A1165">
        <f t="shared" ca="1" si="36"/>
        <v>0.70760537448910099</v>
      </c>
      <c r="B1165">
        <f t="shared" ca="1" si="37"/>
        <v>-1.8796108029798184</v>
      </c>
    </row>
    <row r="1166" spans="1:2" x14ac:dyDescent="0.3">
      <c r="A1166">
        <f t="shared" ca="1" si="36"/>
        <v>0.98319467292987439</v>
      </c>
      <c r="B1166">
        <f t="shared" ca="1" si="37"/>
        <v>-11.47628525288952</v>
      </c>
    </row>
    <row r="1167" spans="1:2" x14ac:dyDescent="0.3">
      <c r="A1167">
        <f t="shared" ca="1" si="36"/>
        <v>0.90305895260986635</v>
      </c>
      <c r="B1167">
        <f t="shared" ca="1" si="37"/>
        <v>-9.0188175840178708</v>
      </c>
    </row>
    <row r="1168" spans="1:2" x14ac:dyDescent="0.3">
      <c r="A1168">
        <f t="shared" ca="1" si="36"/>
        <v>0.79518021922303928</v>
      </c>
      <c r="B1168">
        <f t="shared" ca="1" si="37"/>
        <v>-4.9965166617801264</v>
      </c>
    </row>
    <row r="1169" spans="1:2" x14ac:dyDescent="0.3">
      <c r="A1169">
        <f t="shared" ca="1" si="36"/>
        <v>0.27253748926992249</v>
      </c>
      <c r="B1169">
        <f t="shared" ca="1" si="37"/>
        <v>0.3591355203623694</v>
      </c>
    </row>
    <row r="1170" spans="1:2" x14ac:dyDescent="0.3">
      <c r="A1170">
        <f t="shared" ca="1" si="36"/>
        <v>3.5496975594939695E-3</v>
      </c>
      <c r="B1170">
        <f t="shared" ca="1" si="37"/>
        <v>-2.1774192237555869</v>
      </c>
    </row>
    <row r="1171" spans="1:2" x14ac:dyDescent="0.3">
      <c r="A1171">
        <f t="shared" ca="1" si="36"/>
        <v>0.84309277418564565</v>
      </c>
      <c r="B1171">
        <f t="shared" ca="1" si="37"/>
        <v>-6.8177423936798229</v>
      </c>
    </row>
    <row r="1172" spans="1:2" x14ac:dyDescent="0.3">
      <c r="A1172">
        <f t="shared" ca="1" si="36"/>
        <v>6.9784204107192882E-2</v>
      </c>
      <c r="B1172">
        <f t="shared" ca="1" si="37"/>
        <v>-2.1661543031102215</v>
      </c>
    </row>
    <row r="1173" spans="1:2" x14ac:dyDescent="0.3">
      <c r="A1173">
        <f t="shared" ca="1" si="36"/>
        <v>0.80910228770949033</v>
      </c>
      <c r="B1173">
        <f t="shared" ca="1" si="37"/>
        <v>-5.524299684815297</v>
      </c>
    </row>
    <row r="1174" spans="1:2" x14ac:dyDescent="0.3">
      <c r="A1174">
        <f t="shared" ca="1" si="36"/>
        <v>0.72665081714584867</v>
      </c>
      <c r="B1174">
        <f t="shared" ca="1" si="37"/>
        <v>-2.5131406470853639</v>
      </c>
    </row>
    <row r="1175" spans="1:2" x14ac:dyDescent="0.3">
      <c r="A1175">
        <f t="shared" ca="1" si="36"/>
        <v>0.44940757365969075</v>
      </c>
      <c r="B1175">
        <f t="shared" ca="1" si="37"/>
        <v>2.2282749040842202</v>
      </c>
    </row>
    <row r="1176" spans="1:2" x14ac:dyDescent="0.3">
      <c r="A1176">
        <f t="shared" ca="1" si="36"/>
        <v>0.23159432730416929</v>
      </c>
      <c r="B1176">
        <f t="shared" ca="1" si="37"/>
        <v>-0.29369300933996539</v>
      </c>
    </row>
    <row r="1177" spans="1:2" x14ac:dyDescent="0.3">
      <c r="A1177">
        <f t="shared" ca="1" si="36"/>
        <v>0.13280086849255768</v>
      </c>
      <c r="B1177">
        <f t="shared" ca="1" si="37"/>
        <v>-1.672877299472697</v>
      </c>
    </row>
    <row r="1178" spans="1:2" x14ac:dyDescent="0.3">
      <c r="A1178">
        <f t="shared" ca="1" si="36"/>
        <v>0.48221432773572526</v>
      </c>
      <c r="B1178">
        <f t="shared" ca="1" si="37"/>
        <v>2.2246117516713961</v>
      </c>
    </row>
    <row r="1179" spans="1:2" x14ac:dyDescent="0.3">
      <c r="A1179">
        <f t="shared" ca="1" si="36"/>
        <v>0.98748851752376177</v>
      </c>
      <c r="B1179">
        <f t="shared" ca="1" si="37"/>
        <v>-11.583802422904359</v>
      </c>
    </row>
    <row r="1180" spans="1:2" x14ac:dyDescent="0.3">
      <c r="A1180">
        <f t="shared" ca="1" si="36"/>
        <v>0.49923878791841869</v>
      </c>
      <c r="B1180">
        <f t="shared" ca="1" si="37"/>
        <v>2.1648360661431409</v>
      </c>
    </row>
    <row r="1181" spans="1:2" x14ac:dyDescent="0.3">
      <c r="A1181">
        <f t="shared" ca="1" si="36"/>
        <v>0.43200648816214171</v>
      </c>
      <c r="B1181">
        <f t="shared" ca="1" si="37"/>
        <v>2.1738545733248915</v>
      </c>
    </row>
    <row r="1182" spans="1:2" x14ac:dyDescent="0.3">
      <c r="A1182">
        <f t="shared" ca="1" si="36"/>
        <v>0.51972828264482662</v>
      </c>
      <c r="B1182">
        <f t="shared" ca="1" si="37"/>
        <v>2.0382251093104773</v>
      </c>
    </row>
    <row r="1183" spans="1:2" x14ac:dyDescent="0.3">
      <c r="A1183">
        <f t="shared" ca="1" si="36"/>
        <v>0.14285869222318959</v>
      </c>
      <c r="B1183">
        <f t="shared" ca="1" si="37"/>
        <v>-1.5592281843197118</v>
      </c>
    </row>
    <row r="1184" spans="1:2" x14ac:dyDescent="0.3">
      <c r="A1184">
        <f t="shared" ca="1" si="36"/>
        <v>0.1402654995898942</v>
      </c>
      <c r="B1184">
        <f t="shared" ca="1" si="37"/>
        <v>-1.5893128613669718</v>
      </c>
    </row>
    <row r="1185" spans="1:2" x14ac:dyDescent="0.3">
      <c r="A1185">
        <f t="shared" ca="1" si="36"/>
        <v>0.81643247603465086</v>
      </c>
      <c r="B1185">
        <f t="shared" ca="1" si="37"/>
        <v>-5.8032993938588744</v>
      </c>
    </row>
    <row r="1186" spans="1:2" x14ac:dyDescent="0.3">
      <c r="A1186">
        <f t="shared" ca="1" si="36"/>
        <v>6.3071044913503904E-2</v>
      </c>
      <c r="B1186">
        <f t="shared" ca="1" si="37"/>
        <v>-2.1930323887744754</v>
      </c>
    </row>
    <row r="1187" spans="1:2" x14ac:dyDescent="0.3">
      <c r="A1187">
        <f t="shared" ca="1" si="36"/>
        <v>0.55540888053174264</v>
      </c>
      <c r="B1187">
        <f t="shared" ca="1" si="37"/>
        <v>1.6717318334702205</v>
      </c>
    </row>
    <row r="1188" spans="1:2" x14ac:dyDescent="0.3">
      <c r="A1188">
        <f t="shared" ca="1" si="36"/>
        <v>0.94571613963027623</v>
      </c>
      <c r="B1188">
        <f t="shared" ca="1" si="37"/>
        <v>-10.422875529872607</v>
      </c>
    </row>
    <row r="1189" spans="1:2" x14ac:dyDescent="0.3">
      <c r="A1189">
        <f t="shared" ca="1" si="36"/>
        <v>0.29138556828156525</v>
      </c>
      <c r="B1189">
        <f t="shared" ca="1" si="37"/>
        <v>0.65311667200365464</v>
      </c>
    </row>
    <row r="1190" spans="1:2" x14ac:dyDescent="0.3">
      <c r="A1190">
        <f t="shared" ca="1" si="36"/>
        <v>0.16592064602804546</v>
      </c>
      <c r="B1190">
        <f t="shared" ca="1" si="37"/>
        <v>-1.2699027662419791</v>
      </c>
    </row>
    <row r="1191" spans="1:2" x14ac:dyDescent="0.3">
      <c r="A1191">
        <f t="shared" ca="1" si="36"/>
        <v>0.63479420214029247</v>
      </c>
      <c r="B1191">
        <f t="shared" ca="1" si="37"/>
        <v>0.19463967960760764</v>
      </c>
    </row>
    <row r="1192" spans="1:2" x14ac:dyDescent="0.3">
      <c r="A1192">
        <f t="shared" ca="1" si="36"/>
        <v>0.98156458766761556</v>
      </c>
      <c r="B1192">
        <f t="shared" ca="1" si="37"/>
        <v>-11.434705854616782</v>
      </c>
    </row>
    <row r="1193" spans="1:2" x14ac:dyDescent="0.3">
      <c r="A1193">
        <f t="shared" ca="1" si="36"/>
        <v>3.4555709425901915E-3</v>
      </c>
      <c r="B1193">
        <f t="shared" ca="1" si="37"/>
        <v>-2.1770124489919631</v>
      </c>
    </row>
    <row r="1194" spans="1:2" x14ac:dyDescent="0.3">
      <c r="A1194">
        <f t="shared" ca="1" si="36"/>
        <v>0.69791596280012702</v>
      </c>
      <c r="B1194">
        <f t="shared" ca="1" si="37"/>
        <v>-1.5700433153801403</v>
      </c>
    </row>
    <row r="1195" spans="1:2" x14ac:dyDescent="0.3">
      <c r="A1195">
        <f t="shared" ca="1" si="36"/>
        <v>0.71736817288750587</v>
      </c>
      <c r="B1195">
        <f t="shared" ca="1" si="37"/>
        <v>-2.2004099711694014</v>
      </c>
    </row>
    <row r="1196" spans="1:2" x14ac:dyDescent="0.3">
      <c r="A1196">
        <f t="shared" ca="1" si="36"/>
        <v>0.46024498953442361</v>
      </c>
      <c r="B1196">
        <f t="shared" ca="1" si="37"/>
        <v>2.2428356431315586</v>
      </c>
    </row>
    <row r="1197" spans="1:2" x14ac:dyDescent="0.3">
      <c r="A1197">
        <f t="shared" ca="1" si="36"/>
        <v>0.4082314608698322</v>
      </c>
      <c r="B1197">
        <f t="shared" ca="1" si="37"/>
        <v>2.0413132072213771</v>
      </c>
    </row>
    <row r="1198" spans="1:2" x14ac:dyDescent="0.3">
      <c r="A1198">
        <f t="shared" ca="1" si="36"/>
        <v>0.59534726846312414</v>
      </c>
      <c r="B1198">
        <f t="shared" ca="1" si="37"/>
        <v>1.0403339564681171</v>
      </c>
    </row>
    <row r="1199" spans="1:2" x14ac:dyDescent="0.3">
      <c r="A1199">
        <f t="shared" ca="1" si="36"/>
        <v>4.9738568095757385E-3</v>
      </c>
      <c r="B1199">
        <f t="shared" ca="1" si="37"/>
        <v>-2.1834208907784833</v>
      </c>
    </row>
    <row r="1200" spans="1:2" x14ac:dyDescent="0.3">
      <c r="A1200">
        <f t="shared" ca="1" si="36"/>
        <v>0.96335440422639218</v>
      </c>
      <c r="B1200">
        <f t="shared" ca="1" si="37"/>
        <v>-10.943017856917807</v>
      </c>
    </row>
    <row r="1201" spans="1:2" x14ac:dyDescent="0.3">
      <c r="A1201">
        <f t="shared" ca="1" si="36"/>
        <v>0.970585557735687</v>
      </c>
      <c r="B1201">
        <f t="shared" ca="1" si="37"/>
        <v>-11.144085181499213</v>
      </c>
    </row>
    <row r="1202" spans="1:2" x14ac:dyDescent="0.3">
      <c r="A1202">
        <f t="shared" ca="1" si="36"/>
        <v>0.65846971990934533</v>
      </c>
      <c r="B1202">
        <f t="shared" ca="1" si="37"/>
        <v>-0.41200362101918453</v>
      </c>
    </row>
    <row r="1203" spans="1:2" x14ac:dyDescent="0.3">
      <c r="A1203">
        <f t="shared" ca="1" si="36"/>
        <v>0.99257518172807457</v>
      </c>
      <c r="B1203">
        <f t="shared" ca="1" si="37"/>
        <v>-11.707325938029609</v>
      </c>
    </row>
    <row r="1204" spans="1:2" x14ac:dyDescent="0.3">
      <c r="A1204">
        <f t="shared" ca="1" si="36"/>
        <v>9.1449913378537362E-3</v>
      </c>
      <c r="B1204">
        <f t="shared" ca="1" si="37"/>
        <v>-2.1993529595720509</v>
      </c>
    </row>
    <row r="1205" spans="1:2" x14ac:dyDescent="0.3">
      <c r="A1205">
        <f t="shared" ca="1" si="36"/>
        <v>0.41182857350859137</v>
      </c>
      <c r="B1205">
        <f t="shared" ca="1" si="37"/>
        <v>2.065466705419694</v>
      </c>
    </row>
    <row r="1206" spans="1:2" x14ac:dyDescent="0.3">
      <c r="A1206">
        <f t="shared" ca="1" si="36"/>
        <v>0.16907853165883169</v>
      </c>
      <c r="B1206">
        <f t="shared" ca="1" si="37"/>
        <v>-1.2275068426408318</v>
      </c>
    </row>
    <row r="1207" spans="1:2" x14ac:dyDescent="0.3">
      <c r="A1207">
        <f t="shared" ca="1" si="36"/>
        <v>0.45276724624098308</v>
      </c>
      <c r="B1207">
        <f t="shared" ca="1" si="37"/>
        <v>2.2344100115177028</v>
      </c>
    </row>
    <row r="1208" spans="1:2" x14ac:dyDescent="0.3">
      <c r="A1208">
        <f t="shared" ca="1" si="36"/>
        <v>0.54581754879223987</v>
      </c>
      <c r="B1208">
        <f t="shared" ca="1" si="37"/>
        <v>1.7886272077056085</v>
      </c>
    </row>
    <row r="1209" spans="1:2" x14ac:dyDescent="0.3">
      <c r="A1209">
        <f t="shared" ca="1" si="36"/>
        <v>0.70185647001825835</v>
      </c>
      <c r="B1209">
        <f t="shared" ca="1" si="37"/>
        <v>-1.6948408852809149</v>
      </c>
    </row>
    <row r="1210" spans="1:2" x14ac:dyDescent="0.3">
      <c r="A1210">
        <f t="shared" ca="1" si="36"/>
        <v>7.6105236763096773E-2</v>
      </c>
      <c r="B1210">
        <f t="shared" ca="1" si="37"/>
        <v>-2.1359361774510139</v>
      </c>
    </row>
    <row r="1211" spans="1:2" x14ac:dyDescent="0.3">
      <c r="A1211">
        <f t="shared" ca="1" si="36"/>
        <v>0.51087610766562774</v>
      </c>
      <c r="B1211">
        <f t="shared" ca="1" si="37"/>
        <v>2.1003445104811935</v>
      </c>
    </row>
    <row r="1212" spans="1:2" x14ac:dyDescent="0.3">
      <c r="A1212">
        <f t="shared" ca="1" si="36"/>
        <v>0.20198594729229291</v>
      </c>
      <c r="B1212">
        <f t="shared" ca="1" si="37"/>
        <v>-0.75410012747380051</v>
      </c>
    </row>
    <row r="1213" spans="1:2" x14ac:dyDescent="0.3">
      <c r="A1213">
        <f t="shared" ca="1" si="36"/>
        <v>0.28144731348174856</v>
      </c>
      <c r="B1213">
        <f t="shared" ca="1" si="37"/>
        <v>0.49918155108780071</v>
      </c>
    </row>
    <row r="1214" spans="1:2" x14ac:dyDescent="0.3">
      <c r="A1214">
        <f t="shared" ca="1" si="36"/>
        <v>0.93364087317274114</v>
      </c>
      <c r="B1214">
        <f t="shared" ca="1" si="37"/>
        <v>-10.044609319554056</v>
      </c>
    </row>
    <row r="1215" spans="1:2" x14ac:dyDescent="0.3">
      <c r="A1215">
        <f t="shared" ca="1" si="36"/>
        <v>0.61158355790355889</v>
      </c>
      <c r="B1215">
        <f t="shared" ca="1" si="37"/>
        <v>0.71819755458774914</v>
      </c>
    </row>
    <row r="1216" spans="1:2" x14ac:dyDescent="0.3">
      <c r="A1216">
        <f t="shared" ca="1" si="36"/>
        <v>0.4852174677924127</v>
      </c>
      <c r="B1216">
        <f t="shared" ca="1" si="37"/>
        <v>2.2170105559533422</v>
      </c>
    </row>
    <row r="1217" spans="1:2" x14ac:dyDescent="0.3">
      <c r="A1217">
        <f t="shared" ca="1" si="36"/>
        <v>0.48203831004646847</v>
      </c>
      <c r="B1217">
        <f t="shared" ca="1" si="37"/>
        <v>2.2250185533633187</v>
      </c>
    </row>
    <row r="1218" spans="1:2" x14ac:dyDescent="0.3">
      <c r="A1218">
        <f t="shared" ref="A1218:A1281" ca="1" si="38">RAND()</f>
        <v>0.30357369770605391</v>
      </c>
      <c r="B1218">
        <f t="shared" ref="B1218:B1281" ca="1" si="39">4*(4*A1218-1)*COS(4*A1218-1)</f>
        <v>0.83757256641491529</v>
      </c>
    </row>
    <row r="1219" spans="1:2" x14ac:dyDescent="0.3">
      <c r="A1219">
        <f t="shared" ca="1" si="38"/>
        <v>0.93821356507541143</v>
      </c>
      <c r="B1219">
        <f t="shared" ca="1" si="39"/>
        <v>-10.189832883727659</v>
      </c>
    </row>
    <row r="1220" spans="1:2" x14ac:dyDescent="0.3">
      <c r="A1220">
        <f t="shared" ca="1" si="38"/>
        <v>0.44108850712606917</v>
      </c>
      <c r="B1220">
        <f t="shared" ca="1" si="39"/>
        <v>2.2069333468378338</v>
      </c>
    </row>
    <row r="1221" spans="1:2" x14ac:dyDescent="0.3">
      <c r="A1221">
        <f t="shared" ca="1" si="38"/>
        <v>0.4573483617740981</v>
      </c>
      <c r="B1221">
        <f t="shared" ca="1" si="39"/>
        <v>2.2404346475778341</v>
      </c>
    </row>
    <row r="1222" spans="1:2" x14ac:dyDescent="0.3">
      <c r="A1222">
        <f t="shared" ca="1" si="38"/>
        <v>0.33094581093927045</v>
      </c>
      <c r="B1222">
        <f t="shared" ca="1" si="39"/>
        <v>1.2278359822391429</v>
      </c>
    </row>
    <row r="1223" spans="1:2" x14ac:dyDescent="0.3">
      <c r="A1223">
        <f t="shared" ca="1" si="38"/>
        <v>0.19252635234191429</v>
      </c>
      <c r="B1223">
        <f t="shared" ca="1" si="39"/>
        <v>-0.89538464255154315</v>
      </c>
    </row>
    <row r="1224" spans="1:2" x14ac:dyDescent="0.3">
      <c r="A1224">
        <f t="shared" ca="1" si="38"/>
        <v>0.10931549564102239</v>
      </c>
      <c r="B1224">
        <f t="shared" ca="1" si="39"/>
        <v>-1.9038497231020364</v>
      </c>
    </row>
    <row r="1225" spans="1:2" x14ac:dyDescent="0.3">
      <c r="A1225">
        <f t="shared" ca="1" si="38"/>
        <v>0.15084138752106502</v>
      </c>
      <c r="B1225">
        <f t="shared" ca="1" si="39"/>
        <v>-1.4633691302970186</v>
      </c>
    </row>
    <row r="1226" spans="1:2" x14ac:dyDescent="0.3">
      <c r="A1226">
        <f t="shared" ca="1" si="38"/>
        <v>0.76148347006493711</v>
      </c>
      <c r="B1226">
        <f t="shared" ca="1" si="39"/>
        <v>-3.743737937766848</v>
      </c>
    </row>
    <row r="1227" spans="1:2" x14ac:dyDescent="0.3">
      <c r="A1227">
        <f t="shared" ca="1" si="38"/>
        <v>1.4781043303593311E-2</v>
      </c>
      <c r="B1227">
        <f t="shared" ca="1" si="39"/>
        <v>-2.2170064772941838</v>
      </c>
    </row>
    <row r="1228" spans="1:2" x14ac:dyDescent="0.3">
      <c r="A1228">
        <f t="shared" ca="1" si="38"/>
        <v>0.50955758195674394</v>
      </c>
      <c r="B1228">
        <f t="shared" ca="1" si="39"/>
        <v>2.108627674645061</v>
      </c>
    </row>
    <row r="1229" spans="1:2" x14ac:dyDescent="0.3">
      <c r="A1229">
        <f t="shared" ca="1" si="38"/>
        <v>0.12978222436811826</v>
      </c>
      <c r="B1229">
        <f t="shared" ca="1" si="39"/>
        <v>-1.705346523509893</v>
      </c>
    </row>
    <row r="1230" spans="1:2" x14ac:dyDescent="0.3">
      <c r="A1230">
        <f t="shared" ca="1" si="38"/>
        <v>6.9278102432096422E-2</v>
      </c>
      <c r="B1230">
        <f t="shared" ca="1" si="39"/>
        <v>-2.1683694654793242</v>
      </c>
    </row>
    <row r="1231" spans="1:2" x14ac:dyDescent="0.3">
      <c r="A1231">
        <f t="shared" ca="1" si="38"/>
        <v>7.3767810413513657E-2</v>
      </c>
      <c r="B1231">
        <f t="shared" ca="1" si="39"/>
        <v>-2.1476577144416757</v>
      </c>
    </row>
    <row r="1232" spans="1:2" x14ac:dyDescent="0.3">
      <c r="A1232">
        <f t="shared" ca="1" si="38"/>
        <v>0.76570973704983392</v>
      </c>
      <c r="B1232">
        <f t="shared" ca="1" si="39"/>
        <v>-3.8981647244748849</v>
      </c>
    </row>
    <row r="1233" spans="1:2" x14ac:dyDescent="0.3">
      <c r="A1233">
        <f t="shared" ca="1" si="38"/>
        <v>4.3485757276316761E-2</v>
      </c>
      <c r="B1233">
        <f t="shared" ca="1" si="39"/>
        <v>-2.2395402063837651</v>
      </c>
    </row>
    <row r="1234" spans="1:2" x14ac:dyDescent="0.3">
      <c r="A1234">
        <f t="shared" ca="1" si="38"/>
        <v>0.32397367145266442</v>
      </c>
      <c r="B1234">
        <f t="shared" ca="1" si="39"/>
        <v>1.1321423504675534</v>
      </c>
    </row>
    <row r="1235" spans="1:2" x14ac:dyDescent="0.3">
      <c r="A1235">
        <f t="shared" ca="1" si="38"/>
        <v>0.94713004289456304</v>
      </c>
      <c r="B1235">
        <f t="shared" ca="1" si="39"/>
        <v>-10.466038243889519</v>
      </c>
    </row>
    <row r="1236" spans="1:2" x14ac:dyDescent="0.3">
      <c r="A1236">
        <f t="shared" ca="1" si="38"/>
        <v>0.7526214492513299</v>
      </c>
      <c r="B1236">
        <f t="shared" ca="1" si="39"/>
        <v>-3.4231214116948867</v>
      </c>
    </row>
    <row r="1237" spans="1:2" x14ac:dyDescent="0.3">
      <c r="A1237">
        <f t="shared" ca="1" si="38"/>
        <v>0.79947483332572744</v>
      </c>
      <c r="B1237">
        <f t="shared" ca="1" si="39"/>
        <v>-5.1589219624187104</v>
      </c>
    </row>
    <row r="1238" spans="1:2" x14ac:dyDescent="0.3">
      <c r="A1238">
        <f t="shared" ca="1" si="38"/>
        <v>0.36366605998264756</v>
      </c>
      <c r="B1238">
        <f t="shared" ca="1" si="39"/>
        <v>1.6338969283775309</v>
      </c>
    </row>
    <row r="1239" spans="1:2" x14ac:dyDescent="0.3">
      <c r="A1239">
        <f t="shared" ca="1" si="38"/>
        <v>0.6592174064173868</v>
      </c>
      <c r="B1239">
        <f t="shared" ca="1" si="39"/>
        <v>-0.43229879727301007</v>
      </c>
    </row>
    <row r="1240" spans="1:2" x14ac:dyDescent="0.3">
      <c r="A1240">
        <f t="shared" ca="1" si="38"/>
        <v>0.18168111067318482</v>
      </c>
      <c r="B1240">
        <f t="shared" ca="1" si="39"/>
        <v>-1.0525394283744061</v>
      </c>
    </row>
    <row r="1241" spans="1:2" x14ac:dyDescent="0.3">
      <c r="A1241">
        <f t="shared" ca="1" si="38"/>
        <v>0.12129863153371878</v>
      </c>
      <c r="B1241">
        <f t="shared" ca="1" si="39"/>
        <v>-1.7923230912115422</v>
      </c>
    </row>
    <row r="1242" spans="1:2" x14ac:dyDescent="0.3">
      <c r="A1242">
        <f t="shared" ca="1" si="38"/>
        <v>3.031670948448062E-2</v>
      </c>
      <c r="B1242">
        <f t="shared" ca="1" si="39"/>
        <v>-2.2429735452357926</v>
      </c>
    </row>
    <row r="1243" spans="1:2" x14ac:dyDescent="0.3">
      <c r="A1243">
        <f t="shared" ca="1" si="38"/>
        <v>0.48711267363214117</v>
      </c>
      <c r="B1243">
        <f t="shared" ca="1" si="39"/>
        <v>2.2115693309762694</v>
      </c>
    </row>
    <row r="1244" spans="1:2" x14ac:dyDescent="0.3">
      <c r="A1244">
        <f t="shared" ca="1" si="38"/>
        <v>0.83184226167027242</v>
      </c>
      <c r="B1244">
        <f t="shared" ca="1" si="39"/>
        <v>-6.3903334157045872</v>
      </c>
    </row>
    <row r="1245" spans="1:2" x14ac:dyDescent="0.3">
      <c r="A1245">
        <f t="shared" ca="1" si="38"/>
        <v>7.4369509059148298E-2</v>
      </c>
      <c r="B1245">
        <f t="shared" ca="1" si="39"/>
        <v>-2.1447013794194385</v>
      </c>
    </row>
    <row r="1246" spans="1:2" x14ac:dyDescent="0.3">
      <c r="A1246">
        <f t="shared" ca="1" si="38"/>
        <v>0.1476836855510123</v>
      </c>
      <c r="B1246">
        <f t="shared" ca="1" si="39"/>
        <v>-1.5018618090263405</v>
      </c>
    </row>
    <row r="1247" spans="1:2" x14ac:dyDescent="0.3">
      <c r="A1247">
        <f t="shared" ca="1" si="38"/>
        <v>5.3453136698975889E-2</v>
      </c>
      <c r="B1247">
        <f t="shared" ca="1" si="39"/>
        <v>-2.2219181021528427</v>
      </c>
    </row>
    <row r="1248" spans="1:2" x14ac:dyDescent="0.3">
      <c r="A1248">
        <f t="shared" ca="1" si="38"/>
        <v>0.83891222902981921</v>
      </c>
      <c r="B1248">
        <f t="shared" ca="1" si="39"/>
        <v>-6.6591452585923454</v>
      </c>
    </row>
    <row r="1249" spans="1:2" x14ac:dyDescent="0.3">
      <c r="A1249">
        <f t="shared" ca="1" si="38"/>
        <v>0.43379151071313005</v>
      </c>
      <c r="B1249">
        <f t="shared" ca="1" si="39"/>
        <v>2.1811476559167229</v>
      </c>
    </row>
    <row r="1250" spans="1:2" x14ac:dyDescent="0.3">
      <c r="A1250">
        <f t="shared" ca="1" si="38"/>
        <v>0.89086131660361556</v>
      </c>
      <c r="B1250">
        <f t="shared" ca="1" si="39"/>
        <v>-8.5873005767678379</v>
      </c>
    </row>
    <row r="1251" spans="1:2" x14ac:dyDescent="0.3">
      <c r="A1251">
        <f t="shared" ca="1" si="38"/>
        <v>0.26430407082425122</v>
      </c>
      <c r="B1251">
        <f t="shared" ca="1" si="39"/>
        <v>0.22849061713088151</v>
      </c>
    </row>
    <row r="1252" spans="1:2" x14ac:dyDescent="0.3">
      <c r="A1252">
        <f t="shared" ca="1" si="38"/>
        <v>0.2837829433694623</v>
      </c>
      <c r="B1252">
        <f t="shared" ca="1" si="39"/>
        <v>0.53559942577647557</v>
      </c>
    </row>
    <row r="1253" spans="1:2" x14ac:dyDescent="0.3">
      <c r="A1253">
        <f t="shared" ca="1" si="38"/>
        <v>2.2835722926631052E-2</v>
      </c>
      <c r="B1253">
        <f t="shared" ca="1" si="39"/>
        <v>-2.2345892378407037</v>
      </c>
    </row>
    <row r="1254" spans="1:2" x14ac:dyDescent="0.3">
      <c r="A1254">
        <f t="shared" ca="1" si="38"/>
        <v>0.42000091481871216</v>
      </c>
      <c r="B1254">
        <f t="shared" ca="1" si="39"/>
        <v>2.1150029178437815</v>
      </c>
    </row>
    <row r="1255" spans="1:2" x14ac:dyDescent="0.3">
      <c r="A1255">
        <f t="shared" ca="1" si="38"/>
        <v>0.33632969734100682</v>
      </c>
      <c r="B1255">
        <f t="shared" ca="1" si="39"/>
        <v>1.299735157813984</v>
      </c>
    </row>
    <row r="1256" spans="1:2" x14ac:dyDescent="0.3">
      <c r="A1256">
        <f t="shared" ca="1" si="38"/>
        <v>0.72201345506018433</v>
      </c>
      <c r="B1256">
        <f t="shared" ca="1" si="39"/>
        <v>-2.3560049125956901</v>
      </c>
    </row>
    <row r="1257" spans="1:2" x14ac:dyDescent="0.3">
      <c r="A1257">
        <f t="shared" ca="1" si="38"/>
        <v>0.15289002467428592</v>
      </c>
      <c r="B1257">
        <f t="shared" ca="1" si="39"/>
        <v>-1.4380061701482614</v>
      </c>
    </row>
    <row r="1258" spans="1:2" x14ac:dyDescent="0.3">
      <c r="A1258">
        <f t="shared" ca="1" si="38"/>
        <v>0.57572243632880449</v>
      </c>
      <c r="B1258">
        <f t="shared" ca="1" si="39"/>
        <v>1.3795688606736733</v>
      </c>
    </row>
    <row r="1259" spans="1:2" x14ac:dyDescent="0.3">
      <c r="A1259">
        <f t="shared" ca="1" si="38"/>
        <v>0.2891340026784408</v>
      </c>
      <c r="B1259">
        <f t="shared" ca="1" si="39"/>
        <v>0.61848832732485026</v>
      </c>
    </row>
    <row r="1260" spans="1:2" x14ac:dyDescent="0.3">
      <c r="A1260">
        <f t="shared" ca="1" si="38"/>
        <v>0.6683079077978491</v>
      </c>
      <c r="B1260">
        <f t="shared" ca="1" si="39"/>
        <v>-0.68439360963603757</v>
      </c>
    </row>
    <row r="1261" spans="1:2" x14ac:dyDescent="0.3">
      <c r="A1261">
        <f t="shared" ca="1" si="38"/>
        <v>6.8542563071824603E-2</v>
      </c>
      <c r="B1261">
        <f t="shared" ca="1" si="39"/>
        <v>-2.1715343304741066</v>
      </c>
    </row>
    <row r="1262" spans="1:2" x14ac:dyDescent="0.3">
      <c r="A1262">
        <f t="shared" ca="1" si="38"/>
        <v>0.22547958617733854</v>
      </c>
      <c r="B1262">
        <f t="shared" ca="1" si="39"/>
        <v>-0.3904410402729393</v>
      </c>
    </row>
    <row r="1263" spans="1:2" x14ac:dyDescent="0.3">
      <c r="A1263">
        <f t="shared" ca="1" si="38"/>
        <v>5.9422525940180382E-2</v>
      </c>
      <c r="B1263">
        <f t="shared" ca="1" si="39"/>
        <v>-2.20534039653869</v>
      </c>
    </row>
    <row r="1264" spans="1:2" x14ac:dyDescent="0.3">
      <c r="A1264">
        <f t="shared" ca="1" si="38"/>
        <v>0.60417842336566518</v>
      </c>
      <c r="B1264">
        <f t="shared" ca="1" si="39"/>
        <v>0.8697129746359562</v>
      </c>
    </row>
    <row r="1265" spans="1:2" x14ac:dyDescent="0.3">
      <c r="A1265">
        <f t="shared" ca="1" si="38"/>
        <v>0.85936373671251298</v>
      </c>
      <c r="B1265">
        <f t="shared" ca="1" si="39"/>
        <v>-7.4310207688987262</v>
      </c>
    </row>
    <row r="1266" spans="1:2" x14ac:dyDescent="0.3">
      <c r="A1266">
        <f t="shared" ca="1" si="38"/>
        <v>0.73264820990525781</v>
      </c>
      <c r="B1266">
        <f t="shared" ca="1" si="39"/>
        <v>-2.7189217214978227</v>
      </c>
    </row>
    <row r="1267" spans="1:2" x14ac:dyDescent="0.3">
      <c r="A1267">
        <f t="shared" ca="1" si="38"/>
        <v>0.38900547061905721</v>
      </c>
      <c r="B1267">
        <f t="shared" ca="1" si="39"/>
        <v>1.8890543705455285</v>
      </c>
    </row>
    <row r="1268" spans="1:2" x14ac:dyDescent="0.3">
      <c r="A1268">
        <f t="shared" ca="1" si="38"/>
        <v>0.77445105439419948</v>
      </c>
      <c r="B1268">
        <f t="shared" ca="1" si="39"/>
        <v>-4.2203580701990662</v>
      </c>
    </row>
    <row r="1269" spans="1:2" x14ac:dyDescent="0.3">
      <c r="A1269">
        <f t="shared" ca="1" si="38"/>
        <v>9.0045283702705037E-2</v>
      </c>
      <c r="B1269">
        <f t="shared" ca="1" si="39"/>
        <v>-2.053060800858816</v>
      </c>
    </row>
    <row r="1270" spans="1:2" x14ac:dyDescent="0.3">
      <c r="A1270">
        <f t="shared" ca="1" si="38"/>
        <v>0.6858827727003648</v>
      </c>
      <c r="B1270">
        <f t="shared" ca="1" si="39"/>
        <v>-1.1986919553693847</v>
      </c>
    </row>
    <row r="1271" spans="1:2" x14ac:dyDescent="0.3">
      <c r="A1271">
        <f t="shared" ca="1" si="38"/>
        <v>0.8887175073111121</v>
      </c>
      <c r="B1271">
        <f t="shared" ca="1" si="39"/>
        <v>-8.5103703508642639</v>
      </c>
    </row>
    <row r="1272" spans="1:2" x14ac:dyDescent="0.3">
      <c r="A1272">
        <f t="shared" ca="1" si="38"/>
        <v>0.23244255472868347</v>
      </c>
      <c r="B1272">
        <f t="shared" ca="1" si="39"/>
        <v>-0.28022663127484337</v>
      </c>
    </row>
    <row r="1273" spans="1:2" x14ac:dyDescent="0.3">
      <c r="A1273">
        <f t="shared" ca="1" si="38"/>
        <v>0.60408299798029674</v>
      </c>
      <c r="B1273">
        <f t="shared" ca="1" si="39"/>
        <v>0.87161543184137003</v>
      </c>
    </row>
    <row r="1274" spans="1:2" x14ac:dyDescent="0.3">
      <c r="A1274">
        <f t="shared" ca="1" si="38"/>
        <v>0.71990591103088375</v>
      </c>
      <c r="B1274">
        <f t="shared" ca="1" si="39"/>
        <v>-2.2851835859605014</v>
      </c>
    </row>
    <row r="1275" spans="1:2" x14ac:dyDescent="0.3">
      <c r="A1275">
        <f t="shared" ca="1" si="38"/>
        <v>0.3741746400928827</v>
      </c>
      <c r="B1275">
        <f t="shared" ca="1" si="39"/>
        <v>1.7467111595746436</v>
      </c>
    </row>
    <row r="1276" spans="1:2" x14ac:dyDescent="0.3">
      <c r="A1276">
        <f t="shared" ca="1" si="38"/>
        <v>0.54846395557833649</v>
      </c>
      <c r="B1276">
        <f t="shared" ca="1" si="39"/>
        <v>1.7577258301891399</v>
      </c>
    </row>
    <row r="1277" spans="1:2" x14ac:dyDescent="0.3">
      <c r="A1277">
        <f t="shared" ca="1" si="38"/>
        <v>0.67388610607521138</v>
      </c>
      <c r="B1277">
        <f t="shared" ca="1" si="39"/>
        <v>-0.84387105175906507</v>
      </c>
    </row>
    <row r="1278" spans="1:2" x14ac:dyDescent="0.3">
      <c r="A1278">
        <f t="shared" ca="1" si="38"/>
        <v>0.72936084698393033</v>
      </c>
      <c r="B1278">
        <f t="shared" ca="1" si="39"/>
        <v>-2.6057766232646018</v>
      </c>
    </row>
    <row r="1279" spans="1:2" x14ac:dyDescent="0.3">
      <c r="A1279">
        <f t="shared" ca="1" si="38"/>
        <v>0.90110218130757902</v>
      </c>
      <c r="B1279">
        <f t="shared" ca="1" si="39"/>
        <v>-8.9503435522299117</v>
      </c>
    </row>
    <row r="1280" spans="1:2" x14ac:dyDescent="0.3">
      <c r="A1280">
        <f t="shared" ca="1" si="38"/>
        <v>0.84625435040370622</v>
      </c>
      <c r="B1280">
        <f t="shared" ca="1" si="39"/>
        <v>-6.9374540711183332</v>
      </c>
    </row>
    <row r="1281" spans="1:2" x14ac:dyDescent="0.3">
      <c r="A1281">
        <f t="shared" ca="1" si="38"/>
        <v>0.89950274372848427</v>
      </c>
      <c r="B1281">
        <f t="shared" ca="1" si="39"/>
        <v>-8.8941525025153574</v>
      </c>
    </row>
    <row r="1282" spans="1:2" x14ac:dyDescent="0.3">
      <c r="A1282">
        <f t="shared" ref="A1282:A1345" ca="1" si="40">RAND()</f>
        <v>0.47059399660286494</v>
      </c>
      <c r="B1282">
        <f t="shared" ref="B1282:B1345" ca="1" si="41">4*(4*A1282-1)*COS(4*A1282-1)</f>
        <v>2.2423576784335473</v>
      </c>
    </row>
    <row r="1283" spans="1:2" x14ac:dyDescent="0.3">
      <c r="A1283">
        <f t="shared" ca="1" si="40"/>
        <v>0.50435947588065533</v>
      </c>
      <c r="B1283">
        <f t="shared" ca="1" si="41"/>
        <v>2.1388474366104675</v>
      </c>
    </row>
    <row r="1284" spans="1:2" x14ac:dyDescent="0.3">
      <c r="A1284">
        <f t="shared" ca="1" si="40"/>
        <v>0.42413449159372874</v>
      </c>
      <c r="B1284">
        <f t="shared" ca="1" si="41"/>
        <v>2.1371676676636215</v>
      </c>
    </row>
    <row r="1285" spans="1:2" x14ac:dyDescent="0.3">
      <c r="A1285">
        <f t="shared" ca="1" si="40"/>
        <v>0.69605194271988102</v>
      </c>
      <c r="B1285">
        <f t="shared" ca="1" si="41"/>
        <v>-1.5115464106260648</v>
      </c>
    </row>
    <row r="1286" spans="1:2" x14ac:dyDescent="0.3">
      <c r="A1286">
        <f t="shared" ca="1" si="40"/>
        <v>0.42768327525905325</v>
      </c>
      <c r="B1286">
        <f t="shared" ca="1" si="41"/>
        <v>2.1546124483780971</v>
      </c>
    </row>
    <row r="1287" spans="1:2" x14ac:dyDescent="0.3">
      <c r="A1287">
        <f t="shared" ca="1" si="40"/>
        <v>0.50584725261969188</v>
      </c>
      <c r="B1287">
        <f t="shared" ca="1" si="41"/>
        <v>2.1305941877259023</v>
      </c>
    </row>
    <row r="1288" spans="1:2" x14ac:dyDescent="0.3">
      <c r="A1288">
        <f t="shared" ca="1" si="40"/>
        <v>0.18101231789535077</v>
      </c>
      <c r="B1288">
        <f t="shared" ca="1" si="41"/>
        <v>-1.062042291350622</v>
      </c>
    </row>
    <row r="1289" spans="1:2" x14ac:dyDescent="0.3">
      <c r="A1289">
        <f t="shared" ca="1" si="40"/>
        <v>0.78029319335170499</v>
      </c>
      <c r="B1289">
        <f t="shared" ca="1" si="41"/>
        <v>-4.4375623534016739</v>
      </c>
    </row>
    <row r="1290" spans="1:2" x14ac:dyDescent="0.3">
      <c r="A1290">
        <f t="shared" ca="1" si="40"/>
        <v>0.97388347169303868</v>
      </c>
      <c r="B1290">
        <f t="shared" ca="1" si="41"/>
        <v>-11.233281284785296</v>
      </c>
    </row>
    <row r="1291" spans="1:2" x14ac:dyDescent="0.3">
      <c r="A1291">
        <f t="shared" ca="1" si="40"/>
        <v>0.20818549742723358</v>
      </c>
      <c r="B1291">
        <f t="shared" ca="1" si="41"/>
        <v>-0.65969567061428092</v>
      </c>
    </row>
    <row r="1292" spans="1:2" x14ac:dyDescent="0.3">
      <c r="A1292">
        <f t="shared" ca="1" si="40"/>
        <v>1.380381028659361E-2</v>
      </c>
      <c r="B1292">
        <f t="shared" ca="1" si="41"/>
        <v>-2.2142630069877955</v>
      </c>
    </row>
    <row r="1293" spans="1:2" x14ac:dyDescent="0.3">
      <c r="A1293">
        <f t="shared" ca="1" si="40"/>
        <v>0.3250111772391433</v>
      </c>
      <c r="B1293">
        <f t="shared" ca="1" si="41"/>
        <v>1.1465587769522603</v>
      </c>
    </row>
    <row r="1294" spans="1:2" x14ac:dyDescent="0.3">
      <c r="A1294">
        <f t="shared" ca="1" si="40"/>
        <v>0.74262968894512271</v>
      </c>
      <c r="B1294">
        <f t="shared" ca="1" si="41"/>
        <v>-3.0674093412441006</v>
      </c>
    </row>
    <row r="1295" spans="1:2" x14ac:dyDescent="0.3">
      <c r="A1295">
        <f t="shared" ca="1" si="40"/>
        <v>0.1757105665991634</v>
      </c>
      <c r="B1295">
        <f t="shared" ca="1" si="41"/>
        <v>-1.1365363028489388</v>
      </c>
    </row>
    <row r="1296" spans="1:2" x14ac:dyDescent="0.3">
      <c r="A1296">
        <f t="shared" ca="1" si="40"/>
        <v>0.23458018463905872</v>
      </c>
      <c r="B1296">
        <f t="shared" ca="1" si="41"/>
        <v>-0.2462478978474148</v>
      </c>
    </row>
    <row r="1297" spans="1:2" x14ac:dyDescent="0.3">
      <c r="A1297">
        <f t="shared" ca="1" si="40"/>
        <v>0.44656159633431169</v>
      </c>
      <c r="B1297">
        <f t="shared" ca="1" si="41"/>
        <v>2.2219534928527294</v>
      </c>
    </row>
    <row r="1298" spans="1:2" x14ac:dyDescent="0.3">
      <c r="A1298">
        <f t="shared" ca="1" si="40"/>
        <v>9.4722130208041544E-2</v>
      </c>
      <c r="B1298">
        <f t="shared" ca="1" si="41"/>
        <v>-2.0204312834215123</v>
      </c>
    </row>
    <row r="1299" spans="1:2" x14ac:dyDescent="0.3">
      <c r="A1299">
        <f t="shared" ca="1" si="40"/>
        <v>0.56697549160002114</v>
      </c>
      <c r="B1299">
        <f t="shared" ca="1" si="41"/>
        <v>1.5127797497096243</v>
      </c>
    </row>
    <row r="1300" spans="1:2" x14ac:dyDescent="0.3">
      <c r="A1300">
        <f t="shared" ca="1" si="40"/>
        <v>0.25849052936056405</v>
      </c>
      <c r="B1300">
        <f t="shared" ca="1" si="41"/>
        <v>0.13577013175998454</v>
      </c>
    </row>
    <row r="1301" spans="1:2" x14ac:dyDescent="0.3">
      <c r="A1301">
        <f t="shared" ca="1" si="40"/>
        <v>0.90740156442065367</v>
      </c>
      <c r="B1301">
        <f t="shared" ca="1" si="41"/>
        <v>-9.1696797139992778</v>
      </c>
    </row>
    <row r="1302" spans="1:2" x14ac:dyDescent="0.3">
      <c r="A1302">
        <f t="shared" ca="1" si="40"/>
        <v>0.4606792950819486</v>
      </c>
      <c r="B1302">
        <f t="shared" ca="1" si="41"/>
        <v>2.2431008863859372</v>
      </c>
    </row>
    <row r="1303" spans="1:2" x14ac:dyDescent="0.3">
      <c r="A1303">
        <f t="shared" ca="1" si="40"/>
        <v>0.48795288712047302</v>
      </c>
      <c r="B1303">
        <f t="shared" ca="1" si="41"/>
        <v>2.2089969619149157</v>
      </c>
    </row>
    <row r="1304" spans="1:2" x14ac:dyDescent="0.3">
      <c r="A1304">
        <f t="shared" ca="1" si="40"/>
        <v>0.3306254502048106</v>
      </c>
      <c r="B1304">
        <f t="shared" ca="1" si="41"/>
        <v>1.2235014822686912</v>
      </c>
    </row>
    <row r="1305" spans="1:2" x14ac:dyDescent="0.3">
      <c r="A1305">
        <f t="shared" ca="1" si="40"/>
        <v>0.82208573055765621</v>
      </c>
      <c r="B1305">
        <f t="shared" ca="1" si="41"/>
        <v>-6.018691596745148</v>
      </c>
    </row>
    <row r="1306" spans="1:2" x14ac:dyDescent="0.3">
      <c r="A1306">
        <f t="shared" ca="1" si="40"/>
        <v>0.66822388845478942</v>
      </c>
      <c r="B1306">
        <f t="shared" ca="1" si="41"/>
        <v>-0.68201900608804888</v>
      </c>
    </row>
    <row r="1307" spans="1:2" x14ac:dyDescent="0.3">
      <c r="A1307">
        <f t="shared" ca="1" si="40"/>
        <v>0.91707274379233417</v>
      </c>
      <c r="B1307">
        <f t="shared" ca="1" si="41"/>
        <v>-9.4998432104978363</v>
      </c>
    </row>
    <row r="1308" spans="1:2" x14ac:dyDescent="0.3">
      <c r="A1308">
        <f t="shared" ca="1" si="40"/>
        <v>0.87332069867543816</v>
      </c>
      <c r="B1308">
        <f t="shared" ca="1" si="41"/>
        <v>-7.9496378290384992</v>
      </c>
    </row>
    <row r="1309" spans="1:2" x14ac:dyDescent="0.3">
      <c r="A1309">
        <f t="shared" ca="1" si="40"/>
        <v>0.36643748026104672</v>
      </c>
      <c r="B1309">
        <f t="shared" ca="1" si="41"/>
        <v>1.6645623335660369</v>
      </c>
    </row>
    <row r="1310" spans="1:2" x14ac:dyDescent="0.3">
      <c r="A1310">
        <f t="shared" ca="1" si="40"/>
        <v>0.77184246759892561</v>
      </c>
      <c r="B1310">
        <f t="shared" ca="1" si="41"/>
        <v>-4.1238386608015265</v>
      </c>
    </row>
    <row r="1311" spans="1:2" x14ac:dyDescent="0.3">
      <c r="A1311">
        <f t="shared" ca="1" si="40"/>
        <v>0.44820157300147434</v>
      </c>
      <c r="B1311">
        <f t="shared" ca="1" si="41"/>
        <v>2.2257214922520245</v>
      </c>
    </row>
    <row r="1312" spans="1:2" x14ac:dyDescent="0.3">
      <c r="A1312">
        <f t="shared" ca="1" si="40"/>
        <v>0.41118836805996306</v>
      </c>
      <c r="B1312">
        <f t="shared" ca="1" si="41"/>
        <v>2.061271576055876</v>
      </c>
    </row>
    <row r="1313" spans="1:2" x14ac:dyDescent="0.3">
      <c r="A1313">
        <f t="shared" ca="1" si="40"/>
        <v>0.69173806053050058</v>
      </c>
      <c r="B1313">
        <f t="shared" ca="1" si="41"/>
        <v>-1.3775188890705083</v>
      </c>
    </row>
    <row r="1314" spans="1:2" x14ac:dyDescent="0.3">
      <c r="A1314">
        <f t="shared" ca="1" si="40"/>
        <v>0.35965251517584029</v>
      </c>
      <c r="B1314">
        <f t="shared" ca="1" si="41"/>
        <v>1.5883698753202578</v>
      </c>
    </row>
    <row r="1315" spans="1:2" x14ac:dyDescent="0.3">
      <c r="A1315">
        <f t="shared" ca="1" si="40"/>
        <v>5.8933689159584524E-2</v>
      </c>
      <c r="B1315">
        <f t="shared" ca="1" si="41"/>
        <v>-2.2068648301531115</v>
      </c>
    </row>
    <row r="1316" spans="1:2" x14ac:dyDescent="0.3">
      <c r="A1316">
        <f t="shared" ca="1" si="40"/>
        <v>0.59455027659099913</v>
      </c>
      <c r="B1316">
        <f t="shared" ca="1" si="41"/>
        <v>1.0551881084099028</v>
      </c>
    </row>
    <row r="1317" spans="1:2" x14ac:dyDescent="0.3">
      <c r="A1317">
        <f t="shared" ca="1" si="40"/>
        <v>0.98323419944478974</v>
      </c>
      <c r="B1317">
        <f t="shared" ca="1" si="41"/>
        <v>-11.477288307944658</v>
      </c>
    </row>
    <row r="1318" spans="1:2" x14ac:dyDescent="0.3">
      <c r="A1318">
        <f t="shared" ca="1" si="40"/>
        <v>0.52536470601771645</v>
      </c>
      <c r="B1318">
        <f t="shared" ca="1" si="41"/>
        <v>1.9927395860764572</v>
      </c>
    </row>
    <row r="1319" spans="1:2" x14ac:dyDescent="0.3">
      <c r="A1319">
        <f t="shared" ca="1" si="40"/>
        <v>0.44828760219330888</v>
      </c>
      <c r="B1319">
        <f t="shared" ca="1" si="41"/>
        <v>2.2259097543017661</v>
      </c>
    </row>
    <row r="1320" spans="1:2" x14ac:dyDescent="0.3">
      <c r="A1320">
        <f t="shared" ca="1" si="40"/>
        <v>0.58457959272723403</v>
      </c>
      <c r="B1320">
        <f t="shared" ca="1" si="41"/>
        <v>1.2333381271652726</v>
      </c>
    </row>
    <row r="1321" spans="1:2" x14ac:dyDescent="0.3">
      <c r="A1321">
        <f t="shared" ca="1" si="40"/>
        <v>0.8963802072829431</v>
      </c>
      <c r="B1321">
        <f t="shared" ca="1" si="41"/>
        <v>-8.7838950036283467</v>
      </c>
    </row>
    <row r="1322" spans="1:2" x14ac:dyDescent="0.3">
      <c r="A1322">
        <f t="shared" ca="1" si="40"/>
        <v>0.17145810069947354</v>
      </c>
      <c r="B1322">
        <f t="shared" ca="1" si="41"/>
        <v>-1.1951613265444065</v>
      </c>
    </row>
    <row r="1323" spans="1:2" x14ac:dyDescent="0.3">
      <c r="A1323">
        <f t="shared" ca="1" si="40"/>
        <v>0.47692997915100721</v>
      </c>
      <c r="B1323">
        <f t="shared" ca="1" si="41"/>
        <v>2.2349672352037211</v>
      </c>
    </row>
    <row r="1324" spans="1:2" x14ac:dyDescent="0.3">
      <c r="A1324">
        <f t="shared" ca="1" si="40"/>
        <v>0.61342896816574533</v>
      </c>
      <c r="B1324">
        <f t="shared" ca="1" si="41"/>
        <v>0.67925252615265319</v>
      </c>
    </row>
    <row r="1325" spans="1:2" x14ac:dyDescent="0.3">
      <c r="A1325">
        <f t="shared" ca="1" si="40"/>
        <v>0.27877367738717684</v>
      </c>
      <c r="B1325">
        <f t="shared" ca="1" si="41"/>
        <v>0.45733293140393355</v>
      </c>
    </row>
    <row r="1326" spans="1:2" x14ac:dyDescent="0.3">
      <c r="A1326">
        <f t="shared" ca="1" si="40"/>
        <v>0.13884457153803109</v>
      </c>
      <c r="B1326">
        <f t="shared" ca="1" si="41"/>
        <v>-1.6055706912175292</v>
      </c>
    </row>
    <row r="1327" spans="1:2" x14ac:dyDescent="0.3">
      <c r="A1327">
        <f t="shared" ca="1" si="40"/>
        <v>0.55743822193296322</v>
      </c>
      <c r="B1327">
        <f t="shared" ca="1" si="41"/>
        <v>1.6452648307446265</v>
      </c>
    </row>
    <row r="1328" spans="1:2" x14ac:dyDescent="0.3">
      <c r="A1328">
        <f t="shared" ca="1" si="40"/>
        <v>0.36653384215474438</v>
      </c>
      <c r="B1328">
        <f t="shared" ca="1" si="41"/>
        <v>1.6656170208966923</v>
      </c>
    </row>
    <row r="1329" spans="1:2" x14ac:dyDescent="0.3">
      <c r="A1329">
        <f t="shared" ca="1" si="40"/>
        <v>0.30603755181802617</v>
      </c>
      <c r="B1329">
        <f t="shared" ca="1" si="41"/>
        <v>0.87417087927381787</v>
      </c>
    </row>
    <row r="1330" spans="1:2" x14ac:dyDescent="0.3">
      <c r="A1330">
        <f t="shared" ca="1" si="40"/>
        <v>0.98975959483015974</v>
      </c>
      <c r="B1330">
        <f t="shared" ca="1" si="41"/>
        <v>-11.639474441033249</v>
      </c>
    </row>
    <row r="1331" spans="1:2" x14ac:dyDescent="0.3">
      <c r="A1331">
        <f t="shared" ca="1" si="40"/>
        <v>0.48755782852316221</v>
      </c>
      <c r="B1331">
        <f t="shared" ca="1" si="41"/>
        <v>2.2102187257290002</v>
      </c>
    </row>
    <row r="1332" spans="1:2" x14ac:dyDescent="0.3">
      <c r="A1332">
        <f t="shared" ca="1" si="40"/>
        <v>0.7854305424534056</v>
      </c>
      <c r="B1332">
        <f t="shared" ca="1" si="41"/>
        <v>-4.629643323725217</v>
      </c>
    </row>
    <row r="1333" spans="1:2" x14ac:dyDescent="0.3">
      <c r="A1333">
        <f t="shared" ca="1" si="40"/>
        <v>0.51665207582453432</v>
      </c>
      <c r="B1333">
        <f t="shared" ca="1" si="41"/>
        <v>2.0610996345703771</v>
      </c>
    </row>
    <row r="1334" spans="1:2" x14ac:dyDescent="0.3">
      <c r="A1334">
        <f t="shared" ca="1" si="40"/>
        <v>0.64718494573057672</v>
      </c>
      <c r="B1334">
        <f t="shared" ca="1" si="41"/>
        <v>-0.11402381147861615</v>
      </c>
    </row>
    <row r="1335" spans="1:2" x14ac:dyDescent="0.3">
      <c r="A1335">
        <f t="shared" ca="1" si="40"/>
        <v>0.59860154070896177</v>
      </c>
      <c r="B1335">
        <f t="shared" ca="1" si="41"/>
        <v>0.97874428463014662</v>
      </c>
    </row>
    <row r="1336" spans="1:2" x14ac:dyDescent="0.3">
      <c r="A1336">
        <f t="shared" ca="1" si="40"/>
        <v>0.30752225870796113</v>
      </c>
      <c r="B1336">
        <f t="shared" ca="1" si="41"/>
        <v>0.89610115941398671</v>
      </c>
    </row>
    <row r="1337" spans="1:2" x14ac:dyDescent="0.3">
      <c r="A1337">
        <f t="shared" ca="1" si="40"/>
        <v>0.79750502679772128</v>
      </c>
      <c r="B1337">
        <f t="shared" ca="1" si="41"/>
        <v>-5.0843790385107477</v>
      </c>
    </row>
    <row r="1338" spans="1:2" x14ac:dyDescent="0.3">
      <c r="A1338">
        <f t="shared" ca="1" si="40"/>
        <v>0.47398977166232648</v>
      </c>
      <c r="B1338">
        <f t="shared" ca="1" si="41"/>
        <v>2.2390742968985204</v>
      </c>
    </row>
    <row r="1339" spans="1:2" x14ac:dyDescent="0.3">
      <c r="A1339">
        <f t="shared" ca="1" si="40"/>
        <v>0.77663465566693535</v>
      </c>
      <c r="B1339">
        <f t="shared" ca="1" si="41"/>
        <v>-4.3013789018012512</v>
      </c>
    </row>
    <row r="1340" spans="1:2" x14ac:dyDescent="0.3">
      <c r="A1340">
        <f t="shared" ca="1" si="40"/>
        <v>7.2428614393660884E-2</v>
      </c>
      <c r="B1340">
        <f t="shared" ca="1" si="41"/>
        <v>-2.1540850069559672</v>
      </c>
    </row>
    <row r="1341" spans="1:2" x14ac:dyDescent="0.3">
      <c r="A1341">
        <f t="shared" ca="1" si="40"/>
        <v>6.5911483755781708E-2</v>
      </c>
      <c r="B1341">
        <f t="shared" ca="1" si="41"/>
        <v>-2.182323868204</v>
      </c>
    </row>
    <row r="1342" spans="1:2" x14ac:dyDescent="0.3">
      <c r="A1342">
        <f t="shared" ca="1" si="40"/>
        <v>3.6592163217408435E-2</v>
      </c>
      <c r="B1342">
        <f t="shared" ca="1" si="41"/>
        <v>-2.2441989984331259</v>
      </c>
    </row>
    <row r="1343" spans="1:2" x14ac:dyDescent="0.3">
      <c r="A1343">
        <f t="shared" ca="1" si="40"/>
        <v>0.93218102598676023</v>
      </c>
      <c r="B1343">
        <f t="shared" ca="1" si="41"/>
        <v>-9.997757186721735</v>
      </c>
    </row>
    <row r="1344" spans="1:2" x14ac:dyDescent="0.3">
      <c r="A1344">
        <f t="shared" ca="1" si="40"/>
        <v>0.65651734223249203</v>
      </c>
      <c r="B1344">
        <f t="shared" ca="1" si="41"/>
        <v>-0.35932817327152017</v>
      </c>
    </row>
    <row r="1345" spans="1:2" x14ac:dyDescent="0.3">
      <c r="A1345">
        <f t="shared" ca="1" si="40"/>
        <v>0.59150961299703442</v>
      </c>
      <c r="B1345">
        <f t="shared" ca="1" si="41"/>
        <v>1.1110269325911994</v>
      </c>
    </row>
    <row r="1346" spans="1:2" x14ac:dyDescent="0.3">
      <c r="A1346">
        <f t="shared" ref="A1346:A1409" ca="1" si="42">RAND()</f>
        <v>0.52970483672810209</v>
      </c>
      <c r="B1346">
        <f t="shared" ref="B1346:B1409" ca="1" si="43">4*(4*A1346-1)*COS(4*A1346-1)</f>
        <v>1.9545543457300165</v>
      </c>
    </row>
    <row r="1347" spans="1:2" x14ac:dyDescent="0.3">
      <c r="A1347">
        <f t="shared" ca="1" si="42"/>
        <v>0.58499569254923889</v>
      </c>
      <c r="B1347">
        <f t="shared" ca="1" si="43"/>
        <v>1.2261891860475611</v>
      </c>
    </row>
    <row r="1348" spans="1:2" x14ac:dyDescent="0.3">
      <c r="A1348">
        <f t="shared" ca="1" si="42"/>
        <v>0.54456413112739155</v>
      </c>
      <c r="B1348">
        <f t="shared" ca="1" si="43"/>
        <v>1.8029034358396403</v>
      </c>
    </row>
    <row r="1349" spans="1:2" x14ac:dyDescent="0.3">
      <c r="A1349">
        <f t="shared" ca="1" si="42"/>
        <v>0.79916169425588635</v>
      </c>
      <c r="B1349">
        <f t="shared" ca="1" si="43"/>
        <v>-5.1470662620379297</v>
      </c>
    </row>
    <row r="1350" spans="1:2" x14ac:dyDescent="0.3">
      <c r="A1350">
        <f t="shared" ca="1" si="42"/>
        <v>0.13773939449271821</v>
      </c>
      <c r="B1350">
        <f t="shared" ca="1" si="43"/>
        <v>-1.6181031781303632</v>
      </c>
    </row>
    <row r="1351" spans="1:2" x14ac:dyDescent="0.3">
      <c r="A1351">
        <f t="shared" ca="1" si="42"/>
        <v>0.65425897321044801</v>
      </c>
      <c r="B1351">
        <f t="shared" ca="1" si="43"/>
        <v>-0.2989775847509013</v>
      </c>
    </row>
    <row r="1352" spans="1:2" x14ac:dyDescent="0.3">
      <c r="A1352">
        <f t="shared" ca="1" si="42"/>
        <v>0.97057197102596982</v>
      </c>
      <c r="B1352">
        <f t="shared" ca="1" si="43"/>
        <v>-11.143714416455746</v>
      </c>
    </row>
    <row r="1353" spans="1:2" x14ac:dyDescent="0.3">
      <c r="A1353">
        <f t="shared" ca="1" si="42"/>
        <v>0.88191671651256753</v>
      </c>
      <c r="B1353">
        <f t="shared" ca="1" si="43"/>
        <v>-8.2643862987201491</v>
      </c>
    </row>
    <row r="1354" spans="1:2" x14ac:dyDescent="0.3">
      <c r="A1354">
        <f t="shared" ca="1" si="42"/>
        <v>0.4362161685948176</v>
      </c>
      <c r="B1354">
        <f t="shared" ca="1" si="43"/>
        <v>2.1904373804008621</v>
      </c>
    </row>
    <row r="1355" spans="1:2" x14ac:dyDescent="0.3">
      <c r="A1355">
        <f t="shared" ca="1" si="42"/>
        <v>5.8088184185549174E-2</v>
      </c>
      <c r="B1355">
        <f t="shared" ca="1" si="43"/>
        <v>-2.2094316186476033</v>
      </c>
    </row>
    <row r="1356" spans="1:2" x14ac:dyDescent="0.3">
      <c r="A1356">
        <f t="shared" ca="1" si="42"/>
        <v>0.62291100288451062</v>
      </c>
      <c r="B1356">
        <f t="shared" ca="1" si="43"/>
        <v>0.47177532883106088</v>
      </c>
    </row>
    <row r="1357" spans="1:2" x14ac:dyDescent="0.3">
      <c r="A1357">
        <f t="shared" ca="1" si="42"/>
        <v>0.63562330061491223</v>
      </c>
      <c r="B1357">
        <f t="shared" ca="1" si="43"/>
        <v>0.17460619353094192</v>
      </c>
    </row>
    <row r="1358" spans="1:2" x14ac:dyDescent="0.3">
      <c r="A1358">
        <f t="shared" ca="1" si="42"/>
        <v>0.91873172822958216</v>
      </c>
      <c r="B1358">
        <f t="shared" ca="1" si="43"/>
        <v>-9.5556239685076214</v>
      </c>
    </row>
    <row r="1359" spans="1:2" x14ac:dyDescent="0.3">
      <c r="A1359">
        <f t="shared" ca="1" si="42"/>
        <v>0.66948198443085949</v>
      </c>
      <c r="B1359">
        <f t="shared" ca="1" si="43"/>
        <v>-0.71766186225451856</v>
      </c>
    </row>
    <row r="1360" spans="1:2" x14ac:dyDescent="0.3">
      <c r="A1360">
        <f t="shared" ca="1" si="42"/>
        <v>0.45903250184803535</v>
      </c>
      <c r="B1360">
        <f t="shared" ca="1" si="43"/>
        <v>2.2419641645686843</v>
      </c>
    </row>
    <row r="1361" spans="1:2" x14ac:dyDescent="0.3">
      <c r="A1361">
        <f t="shared" ca="1" si="42"/>
        <v>5.2807340599814179E-4</v>
      </c>
      <c r="B1361">
        <f t="shared" ca="1" si="43"/>
        <v>-2.1637340158308001</v>
      </c>
    </row>
    <row r="1362" spans="1:2" x14ac:dyDescent="0.3">
      <c r="A1362">
        <f t="shared" ca="1" si="42"/>
        <v>0.89741825749913939</v>
      </c>
      <c r="B1362">
        <f t="shared" ca="1" si="43"/>
        <v>-8.8206292584790358</v>
      </c>
    </row>
    <row r="1363" spans="1:2" x14ac:dyDescent="0.3">
      <c r="A1363">
        <f t="shared" ca="1" si="42"/>
        <v>0.71290209294191953</v>
      </c>
      <c r="B1363">
        <f t="shared" ca="1" si="43"/>
        <v>-2.0525891849596931</v>
      </c>
    </row>
    <row r="1364" spans="1:2" x14ac:dyDescent="0.3">
      <c r="A1364">
        <f t="shared" ca="1" si="42"/>
        <v>0.71781158575436355</v>
      </c>
      <c r="B1364">
        <f t="shared" ca="1" si="43"/>
        <v>-2.215182121768263</v>
      </c>
    </row>
    <row r="1365" spans="1:2" x14ac:dyDescent="0.3">
      <c r="A1365">
        <f t="shared" ca="1" si="42"/>
        <v>0.97102891947210956</v>
      </c>
      <c r="B1365">
        <f t="shared" ca="1" si="43"/>
        <v>-11.156169241179635</v>
      </c>
    </row>
    <row r="1366" spans="1:2" x14ac:dyDescent="0.3">
      <c r="A1366">
        <f t="shared" ca="1" si="42"/>
        <v>0.37725416194934513</v>
      </c>
      <c r="B1366">
        <f t="shared" ca="1" si="43"/>
        <v>1.7779424894728171</v>
      </c>
    </row>
    <row r="1367" spans="1:2" x14ac:dyDescent="0.3">
      <c r="A1367">
        <f t="shared" ca="1" si="42"/>
        <v>0.86131349412489011</v>
      </c>
      <c r="B1367">
        <f t="shared" ca="1" si="43"/>
        <v>-7.503953780297703</v>
      </c>
    </row>
    <row r="1368" spans="1:2" x14ac:dyDescent="0.3">
      <c r="A1368">
        <f t="shared" ca="1" si="42"/>
        <v>0.63975980947513511</v>
      </c>
      <c r="B1368">
        <f t="shared" ca="1" si="43"/>
        <v>7.3317362512584847E-2</v>
      </c>
    </row>
    <row r="1369" spans="1:2" x14ac:dyDescent="0.3">
      <c r="A1369">
        <f t="shared" ca="1" si="42"/>
        <v>0.87056556108525507</v>
      </c>
      <c r="B1369">
        <f t="shared" ca="1" si="43"/>
        <v>-7.8479460452516321</v>
      </c>
    </row>
    <row r="1370" spans="1:2" x14ac:dyDescent="0.3">
      <c r="A1370">
        <f t="shared" ca="1" si="42"/>
        <v>0.22029513925906308</v>
      </c>
      <c r="B1370">
        <f t="shared" ca="1" si="43"/>
        <v>-0.47192671711617185</v>
      </c>
    </row>
    <row r="1371" spans="1:2" x14ac:dyDescent="0.3">
      <c r="A1371">
        <f t="shared" ca="1" si="42"/>
        <v>0.24851327069707485</v>
      </c>
      <c r="B1371">
        <f t="shared" ca="1" si="43"/>
        <v>-2.3787248212783323E-2</v>
      </c>
    </row>
    <row r="1372" spans="1:2" x14ac:dyDescent="0.3">
      <c r="A1372">
        <f t="shared" ca="1" si="42"/>
        <v>0.76782854685258373</v>
      </c>
      <c r="B1372">
        <f t="shared" ca="1" si="43"/>
        <v>-3.9759285097765766</v>
      </c>
    </row>
    <row r="1373" spans="1:2" x14ac:dyDescent="0.3">
      <c r="A1373">
        <f t="shared" ca="1" si="42"/>
        <v>5.3863935738846624E-2</v>
      </c>
      <c r="B1373">
        <f t="shared" ca="1" si="43"/>
        <v>-2.2209202885685091</v>
      </c>
    </row>
    <row r="1374" spans="1:2" x14ac:dyDescent="0.3">
      <c r="A1374">
        <f t="shared" ca="1" si="42"/>
        <v>0.83444975338565897</v>
      </c>
      <c r="B1374">
        <f t="shared" ca="1" si="43"/>
        <v>-6.4895459523250452</v>
      </c>
    </row>
    <row r="1375" spans="1:2" x14ac:dyDescent="0.3">
      <c r="A1375">
        <f t="shared" ca="1" si="42"/>
        <v>0.15911847971295345</v>
      </c>
      <c r="B1375">
        <f t="shared" ca="1" si="43"/>
        <v>-1.359076950183197</v>
      </c>
    </row>
    <row r="1376" spans="1:2" x14ac:dyDescent="0.3">
      <c r="A1376">
        <f t="shared" ca="1" si="42"/>
        <v>0.58855698161842351</v>
      </c>
      <c r="B1376">
        <f t="shared" ca="1" si="43"/>
        <v>1.1639830370884001</v>
      </c>
    </row>
    <row r="1377" spans="1:2" x14ac:dyDescent="0.3">
      <c r="A1377">
        <f t="shared" ca="1" si="42"/>
        <v>0.58976860869167946</v>
      </c>
      <c r="B1377">
        <f t="shared" ca="1" si="43"/>
        <v>1.1424034690358424</v>
      </c>
    </row>
    <row r="1378" spans="1:2" x14ac:dyDescent="0.3">
      <c r="A1378">
        <f t="shared" ca="1" si="42"/>
        <v>0.46968396077302077</v>
      </c>
      <c r="B1378">
        <f t="shared" ca="1" si="43"/>
        <v>2.2429731330031255</v>
      </c>
    </row>
    <row r="1379" spans="1:2" x14ac:dyDescent="0.3">
      <c r="A1379">
        <f t="shared" ca="1" si="42"/>
        <v>9.085349501277018E-2</v>
      </c>
      <c r="B1379">
        <f t="shared" ca="1" si="43"/>
        <v>-2.0475913922606037</v>
      </c>
    </row>
    <row r="1380" spans="1:2" x14ac:dyDescent="0.3">
      <c r="A1380">
        <f t="shared" ca="1" si="42"/>
        <v>9.1598439064599413E-2</v>
      </c>
      <c r="B1380">
        <f t="shared" ca="1" si="43"/>
        <v>-2.0424871545667109</v>
      </c>
    </row>
    <row r="1381" spans="1:2" x14ac:dyDescent="0.3">
      <c r="A1381">
        <f t="shared" ca="1" si="42"/>
        <v>0.57698721826775012</v>
      </c>
      <c r="B1381">
        <f t="shared" ca="1" si="43"/>
        <v>1.3593839976239199</v>
      </c>
    </row>
    <row r="1382" spans="1:2" x14ac:dyDescent="0.3">
      <c r="A1382">
        <f t="shared" ca="1" si="42"/>
        <v>0.20544659989177649</v>
      </c>
      <c r="B1382">
        <f t="shared" ca="1" si="43"/>
        <v>-0.70156417175719388</v>
      </c>
    </row>
    <row r="1383" spans="1:2" x14ac:dyDescent="0.3">
      <c r="A1383">
        <f t="shared" ca="1" si="42"/>
        <v>0.31833281744415709</v>
      </c>
      <c r="B1383">
        <f t="shared" ca="1" si="43"/>
        <v>1.0527375678054278</v>
      </c>
    </row>
    <row r="1384" spans="1:2" x14ac:dyDescent="0.3">
      <c r="A1384">
        <f t="shared" ca="1" si="42"/>
        <v>0.26220465575925989</v>
      </c>
      <c r="B1384">
        <f t="shared" ca="1" si="43"/>
        <v>0.19504184361535379</v>
      </c>
    </row>
    <row r="1385" spans="1:2" x14ac:dyDescent="0.3">
      <c r="A1385">
        <f t="shared" ca="1" si="42"/>
        <v>0.83993586505370776</v>
      </c>
      <c r="B1385">
        <f t="shared" ca="1" si="43"/>
        <v>-6.6980074403222778</v>
      </c>
    </row>
    <row r="1386" spans="1:2" x14ac:dyDescent="0.3">
      <c r="A1386">
        <f t="shared" ca="1" si="42"/>
        <v>0.99136026540893174</v>
      </c>
      <c r="B1386">
        <f t="shared" ca="1" si="43"/>
        <v>-11.678208005254616</v>
      </c>
    </row>
    <row r="1387" spans="1:2" x14ac:dyDescent="0.3">
      <c r="A1387">
        <f t="shared" ca="1" si="42"/>
        <v>0.51723200529655855</v>
      </c>
      <c r="B1387">
        <f t="shared" ca="1" si="43"/>
        <v>2.0568924125724117</v>
      </c>
    </row>
    <row r="1388" spans="1:2" x14ac:dyDescent="0.3">
      <c r="A1388">
        <f t="shared" ca="1" si="42"/>
        <v>0.36712305710186333</v>
      </c>
      <c r="B1388">
        <f t="shared" ca="1" si="43"/>
        <v>1.6720489947674078</v>
      </c>
    </row>
    <row r="1389" spans="1:2" x14ac:dyDescent="0.3">
      <c r="A1389">
        <f t="shared" ca="1" si="42"/>
        <v>4.8724233400025296E-2</v>
      </c>
      <c r="B1389">
        <f t="shared" ca="1" si="43"/>
        <v>-2.2318646553953871</v>
      </c>
    </row>
    <row r="1390" spans="1:2" x14ac:dyDescent="0.3">
      <c r="A1390">
        <f t="shared" ca="1" si="42"/>
        <v>0.46761776154531731</v>
      </c>
      <c r="B1390">
        <f t="shared" ca="1" si="43"/>
        <v>2.2439575102023777</v>
      </c>
    </row>
    <row r="1391" spans="1:2" x14ac:dyDescent="0.3">
      <c r="A1391">
        <f t="shared" ca="1" si="42"/>
        <v>0.36226022438123473</v>
      </c>
      <c r="B1391">
        <f t="shared" ca="1" si="43"/>
        <v>1.6180988733362269</v>
      </c>
    </row>
    <row r="1392" spans="1:2" x14ac:dyDescent="0.3">
      <c r="A1392">
        <f t="shared" ca="1" si="42"/>
        <v>0.4437048107022018</v>
      </c>
      <c r="B1392">
        <f t="shared" ca="1" si="43"/>
        <v>2.2145806150019305</v>
      </c>
    </row>
    <row r="1393" spans="1:2" x14ac:dyDescent="0.3">
      <c r="A1393">
        <f t="shared" ca="1" si="42"/>
        <v>0.29750365091701247</v>
      </c>
      <c r="B1393">
        <f t="shared" ca="1" si="43"/>
        <v>0.74637848579913579</v>
      </c>
    </row>
    <row r="1394" spans="1:2" x14ac:dyDescent="0.3">
      <c r="A1394">
        <f t="shared" ca="1" si="42"/>
        <v>0.28821272285826016</v>
      </c>
      <c r="B1394">
        <f t="shared" ca="1" si="43"/>
        <v>0.60427522896303887</v>
      </c>
    </row>
    <row r="1395" spans="1:2" x14ac:dyDescent="0.3">
      <c r="A1395">
        <f t="shared" ca="1" si="42"/>
        <v>0.89781288624591049</v>
      </c>
      <c r="B1395">
        <f t="shared" ca="1" si="43"/>
        <v>-8.8345734164381913</v>
      </c>
    </row>
    <row r="1396" spans="1:2" x14ac:dyDescent="0.3">
      <c r="A1396">
        <f t="shared" ca="1" si="42"/>
        <v>0.1825551029532716</v>
      </c>
      <c r="B1396">
        <f t="shared" ca="1" si="43"/>
        <v>-1.0400862790367318</v>
      </c>
    </row>
    <row r="1397" spans="1:2" x14ac:dyDescent="0.3">
      <c r="A1397">
        <f t="shared" ca="1" si="42"/>
        <v>0.70005944080050631</v>
      </c>
      <c r="B1397">
        <f t="shared" ca="1" si="43"/>
        <v>-1.6377384618748974</v>
      </c>
    </row>
    <row r="1398" spans="1:2" x14ac:dyDescent="0.3">
      <c r="A1398">
        <f t="shared" ca="1" si="42"/>
        <v>0.54203305116781231</v>
      </c>
      <c r="B1398">
        <f t="shared" ca="1" si="43"/>
        <v>1.8310274960262094</v>
      </c>
    </row>
    <row r="1399" spans="1:2" x14ac:dyDescent="0.3">
      <c r="A1399">
        <f t="shared" ca="1" si="42"/>
        <v>0.73730382340690681</v>
      </c>
      <c r="B1399">
        <f t="shared" ca="1" si="43"/>
        <v>-2.8805640588075194</v>
      </c>
    </row>
    <row r="1400" spans="1:2" x14ac:dyDescent="0.3">
      <c r="A1400">
        <f t="shared" ca="1" si="42"/>
        <v>0.26370560698322509</v>
      </c>
      <c r="B1400">
        <f t="shared" ca="1" si="43"/>
        <v>0.2189602567974076</v>
      </c>
    </row>
    <row r="1401" spans="1:2" x14ac:dyDescent="0.3">
      <c r="A1401">
        <f t="shared" ca="1" si="42"/>
        <v>0.99550236182068252</v>
      </c>
      <c r="B1401">
        <f t="shared" ca="1" si="43"/>
        <v>-11.776475375114687</v>
      </c>
    </row>
    <row r="1402" spans="1:2" x14ac:dyDescent="0.3">
      <c r="A1402">
        <f t="shared" ca="1" si="42"/>
        <v>0.83324301274670021</v>
      </c>
      <c r="B1402">
        <f t="shared" ca="1" si="43"/>
        <v>-6.4436394701365112</v>
      </c>
    </row>
    <row r="1403" spans="1:2" x14ac:dyDescent="0.3">
      <c r="A1403">
        <f t="shared" ca="1" si="42"/>
        <v>0.24531495791828473</v>
      </c>
      <c r="B1403">
        <f t="shared" ca="1" si="43"/>
        <v>-7.4947510826729374E-2</v>
      </c>
    </row>
    <row r="1404" spans="1:2" x14ac:dyDescent="0.3">
      <c r="A1404">
        <f t="shared" ca="1" si="42"/>
        <v>0.51729236310429316</v>
      </c>
      <c r="B1404">
        <f t="shared" ca="1" si="43"/>
        <v>2.0564517301291785</v>
      </c>
    </row>
    <row r="1405" spans="1:2" x14ac:dyDescent="0.3">
      <c r="A1405">
        <f t="shared" ca="1" si="42"/>
        <v>0.85875781088430991</v>
      </c>
      <c r="B1405">
        <f t="shared" ca="1" si="43"/>
        <v>-7.4083271454301087</v>
      </c>
    </row>
    <row r="1406" spans="1:2" x14ac:dyDescent="0.3">
      <c r="A1406">
        <f t="shared" ca="1" si="42"/>
        <v>0.25807147978055534</v>
      </c>
      <c r="B1406">
        <f t="shared" ca="1" si="43"/>
        <v>0.12907637390564669</v>
      </c>
    </row>
    <row r="1407" spans="1:2" x14ac:dyDescent="0.3">
      <c r="A1407">
        <f t="shared" ca="1" si="42"/>
        <v>0.92436069428884771</v>
      </c>
      <c r="B1407">
        <f t="shared" ca="1" si="43"/>
        <v>-9.7429073947322316</v>
      </c>
    </row>
    <row r="1408" spans="1:2" x14ac:dyDescent="0.3">
      <c r="A1408">
        <f t="shared" ca="1" si="42"/>
        <v>0.19789399561029097</v>
      </c>
      <c r="B1408">
        <f t="shared" ca="1" si="43"/>
        <v>-0.8156534109268132</v>
      </c>
    </row>
    <row r="1409" spans="1:2" x14ac:dyDescent="0.3">
      <c r="A1409">
        <f t="shared" ca="1" si="42"/>
        <v>0.67635875030306891</v>
      </c>
      <c r="B1409">
        <f t="shared" ca="1" si="43"/>
        <v>-0.91569760682919388</v>
      </c>
    </row>
    <row r="1410" spans="1:2" x14ac:dyDescent="0.3">
      <c r="A1410">
        <f t="shared" ref="A1410:A1473" ca="1" si="44">RAND()</f>
        <v>0.84884867085889126</v>
      </c>
      <c r="B1410">
        <f t="shared" ref="B1410:B1473" ca="1" si="45">4*(4*A1410-1)*COS(4*A1410-1)</f>
        <v>-7.0355154983365731</v>
      </c>
    </row>
    <row r="1411" spans="1:2" x14ac:dyDescent="0.3">
      <c r="A1411">
        <f t="shared" ca="1" si="44"/>
        <v>0.14958426023823146</v>
      </c>
      <c r="B1411">
        <f t="shared" ca="1" si="45"/>
        <v>-1.4787818451090806</v>
      </c>
    </row>
    <row r="1412" spans="1:2" x14ac:dyDescent="0.3">
      <c r="A1412">
        <f t="shared" ca="1" si="44"/>
        <v>0.59933462693426787</v>
      </c>
      <c r="B1412">
        <f t="shared" ca="1" si="45"/>
        <v>0.96466272565206357</v>
      </c>
    </row>
    <row r="1413" spans="1:2" x14ac:dyDescent="0.3">
      <c r="A1413">
        <f t="shared" ca="1" si="44"/>
        <v>0.93569068483408513</v>
      </c>
      <c r="B1413">
        <f t="shared" ca="1" si="45"/>
        <v>-10.109999172158741</v>
      </c>
    </row>
    <row r="1414" spans="1:2" x14ac:dyDescent="0.3">
      <c r="A1414">
        <f t="shared" ca="1" si="44"/>
        <v>0.31260376389837552</v>
      </c>
      <c r="B1414">
        <f t="shared" ca="1" si="45"/>
        <v>0.97041809131879553</v>
      </c>
    </row>
    <row r="1415" spans="1:2" x14ac:dyDescent="0.3">
      <c r="A1415">
        <f t="shared" ca="1" si="44"/>
        <v>0.98969292796761754</v>
      </c>
      <c r="B1415">
        <f t="shared" ca="1" si="45"/>
        <v>-11.637852129653597</v>
      </c>
    </row>
    <row r="1416" spans="1:2" x14ac:dyDescent="0.3">
      <c r="A1416">
        <f t="shared" ca="1" si="44"/>
        <v>0.50743776974670685</v>
      </c>
      <c r="B1416">
        <f t="shared" ca="1" si="45"/>
        <v>2.1214199730782144</v>
      </c>
    </row>
    <row r="1417" spans="1:2" x14ac:dyDescent="0.3">
      <c r="A1417">
        <f t="shared" ca="1" si="44"/>
        <v>0.13134376013448279</v>
      </c>
      <c r="B1417">
        <f t="shared" ca="1" si="45"/>
        <v>-1.6886476006180609</v>
      </c>
    </row>
    <row r="1418" spans="1:2" x14ac:dyDescent="0.3">
      <c r="A1418">
        <f t="shared" ca="1" si="44"/>
        <v>0.45889798855530128</v>
      </c>
      <c r="B1418">
        <f t="shared" ca="1" si="45"/>
        <v>2.2418556165262804</v>
      </c>
    </row>
    <row r="1419" spans="1:2" x14ac:dyDescent="0.3">
      <c r="A1419">
        <f t="shared" ca="1" si="44"/>
        <v>4.4804827132794656E-2</v>
      </c>
      <c r="B1419">
        <f t="shared" ca="1" si="45"/>
        <v>-2.2379412904235978</v>
      </c>
    </row>
    <row r="1420" spans="1:2" x14ac:dyDescent="0.3">
      <c r="A1420">
        <f t="shared" ca="1" si="44"/>
        <v>0.72543350859069344</v>
      </c>
      <c r="B1420">
        <f t="shared" ca="1" si="45"/>
        <v>-2.4717217352953544</v>
      </c>
    </row>
    <row r="1421" spans="1:2" x14ac:dyDescent="0.3">
      <c r="A1421">
        <f t="shared" ca="1" si="44"/>
        <v>0.74582946551632545</v>
      </c>
      <c r="B1421">
        <f t="shared" ca="1" si="45"/>
        <v>-3.1806120349129658</v>
      </c>
    </row>
    <row r="1422" spans="1:2" x14ac:dyDescent="0.3">
      <c r="A1422">
        <f t="shared" ca="1" si="44"/>
        <v>0.12115688839796368</v>
      </c>
      <c r="B1422">
        <f t="shared" ca="1" si="45"/>
        <v>-1.7937212675696836</v>
      </c>
    </row>
    <row r="1423" spans="1:2" x14ac:dyDescent="0.3">
      <c r="A1423">
        <f t="shared" ca="1" si="44"/>
        <v>0.28566725320454045</v>
      </c>
      <c r="B1423">
        <f t="shared" ca="1" si="45"/>
        <v>0.5648779981879205</v>
      </c>
    </row>
    <row r="1424" spans="1:2" x14ac:dyDescent="0.3">
      <c r="A1424">
        <f t="shared" ca="1" si="44"/>
        <v>0.85077134543478827</v>
      </c>
      <c r="B1424">
        <f t="shared" ca="1" si="45"/>
        <v>-7.1080791775085386</v>
      </c>
    </row>
    <row r="1425" spans="1:2" x14ac:dyDescent="0.3">
      <c r="A1425">
        <f t="shared" ca="1" si="44"/>
        <v>0.95303367232514058</v>
      </c>
      <c r="B1425">
        <f t="shared" ca="1" si="45"/>
        <v>-10.643568129663981</v>
      </c>
    </row>
    <row r="1426" spans="1:2" x14ac:dyDescent="0.3">
      <c r="A1426">
        <f t="shared" ca="1" si="44"/>
        <v>0.36220955254409604</v>
      </c>
      <c r="B1426">
        <f t="shared" ca="1" si="45"/>
        <v>1.6175264328562771</v>
      </c>
    </row>
    <row r="1427" spans="1:2" x14ac:dyDescent="0.3">
      <c r="A1427">
        <f t="shared" ca="1" si="44"/>
        <v>0.58754394149338529</v>
      </c>
      <c r="B1427">
        <f t="shared" ca="1" si="45"/>
        <v>1.1818638527405363</v>
      </c>
    </row>
    <row r="1428" spans="1:2" x14ac:dyDescent="0.3">
      <c r="A1428">
        <f t="shared" ca="1" si="44"/>
        <v>6.5797181232735813E-2</v>
      </c>
      <c r="B1428">
        <f t="shared" ca="1" si="45"/>
        <v>-2.1827736923979537</v>
      </c>
    </row>
    <row r="1429" spans="1:2" x14ac:dyDescent="0.3">
      <c r="A1429">
        <f t="shared" ca="1" si="44"/>
        <v>0.18812743479735983</v>
      </c>
      <c r="B1429">
        <f t="shared" ca="1" si="45"/>
        <v>-0.9597972163377978</v>
      </c>
    </row>
    <row r="1430" spans="1:2" x14ac:dyDescent="0.3">
      <c r="A1430">
        <f t="shared" ca="1" si="44"/>
        <v>0.96932651600989328</v>
      </c>
      <c r="B1430">
        <f t="shared" ca="1" si="45"/>
        <v>-11.109613678642722</v>
      </c>
    </row>
    <row r="1431" spans="1:2" x14ac:dyDescent="0.3">
      <c r="A1431">
        <f t="shared" ca="1" si="44"/>
        <v>0.94786598925426546</v>
      </c>
      <c r="B1431">
        <f t="shared" ca="1" si="45"/>
        <v>-10.488407446934964</v>
      </c>
    </row>
    <row r="1432" spans="1:2" x14ac:dyDescent="0.3">
      <c r="A1432">
        <f t="shared" ca="1" si="44"/>
        <v>0.88298778458719351</v>
      </c>
      <c r="B1432">
        <f t="shared" ca="1" si="45"/>
        <v>-8.3033142828911348</v>
      </c>
    </row>
    <row r="1433" spans="1:2" x14ac:dyDescent="0.3">
      <c r="A1433">
        <f t="shared" ca="1" si="44"/>
        <v>0.13344973713376562</v>
      </c>
      <c r="B1433">
        <f t="shared" ca="1" si="45"/>
        <v>-1.6657966687434111</v>
      </c>
    </row>
    <row r="1434" spans="1:2" x14ac:dyDescent="0.3">
      <c r="A1434">
        <f t="shared" ca="1" si="44"/>
        <v>0.96912319533926128</v>
      </c>
      <c r="B1434">
        <f t="shared" ca="1" si="45"/>
        <v>-11.104025426110059</v>
      </c>
    </row>
    <row r="1435" spans="1:2" x14ac:dyDescent="0.3">
      <c r="A1435">
        <f t="shared" ca="1" si="44"/>
        <v>0.88129494071057202</v>
      </c>
      <c r="B1435">
        <f t="shared" ca="1" si="45"/>
        <v>-8.2417569862618247</v>
      </c>
    </row>
    <row r="1436" spans="1:2" x14ac:dyDescent="0.3">
      <c r="A1436">
        <f t="shared" ca="1" si="44"/>
        <v>0.14553575867322577</v>
      </c>
      <c r="B1436">
        <f t="shared" ca="1" si="45"/>
        <v>-1.52761935751675</v>
      </c>
    </row>
    <row r="1437" spans="1:2" x14ac:dyDescent="0.3">
      <c r="A1437">
        <f t="shared" ca="1" si="44"/>
        <v>5.4220524850942975E-2</v>
      </c>
      <c r="B1437">
        <f t="shared" ca="1" si="45"/>
        <v>-2.2200369126736765</v>
      </c>
    </row>
    <row r="1438" spans="1:2" x14ac:dyDescent="0.3">
      <c r="A1438">
        <f t="shared" ca="1" si="44"/>
        <v>2.3164925749087351E-2</v>
      </c>
      <c r="B1438">
        <f t="shared" ca="1" si="45"/>
        <v>-2.2351182124363831</v>
      </c>
    </row>
    <row r="1439" spans="1:2" x14ac:dyDescent="0.3">
      <c r="A1439">
        <f t="shared" ca="1" si="44"/>
        <v>0.18787265968308142</v>
      </c>
      <c r="B1439">
        <f t="shared" ca="1" si="45"/>
        <v>-0.96350074898788041</v>
      </c>
    </row>
    <row r="1440" spans="1:2" x14ac:dyDescent="0.3">
      <c r="A1440">
        <f t="shared" ca="1" si="44"/>
        <v>4.4608292825702667E-2</v>
      </c>
      <c r="B1440">
        <f t="shared" ca="1" si="45"/>
        <v>-2.2381938215614152</v>
      </c>
    </row>
    <row r="1441" spans="1:2" x14ac:dyDescent="0.3">
      <c r="A1441">
        <f t="shared" ca="1" si="44"/>
        <v>0.46621487058257649</v>
      </c>
      <c r="B1441">
        <f t="shared" ca="1" si="45"/>
        <v>2.244300174190542</v>
      </c>
    </row>
    <row r="1442" spans="1:2" x14ac:dyDescent="0.3">
      <c r="A1442">
        <f t="shared" ca="1" si="44"/>
        <v>0.47502881907914829</v>
      </c>
      <c r="B1442">
        <f t="shared" ca="1" si="45"/>
        <v>2.2377573803502355</v>
      </c>
    </row>
    <row r="1443" spans="1:2" x14ac:dyDescent="0.3">
      <c r="A1443">
        <f t="shared" ca="1" si="44"/>
        <v>0.86263364554882194</v>
      </c>
      <c r="B1443">
        <f t="shared" ca="1" si="45"/>
        <v>-7.5532541364144388</v>
      </c>
    </row>
    <row r="1444" spans="1:2" x14ac:dyDescent="0.3">
      <c r="A1444">
        <f t="shared" ca="1" si="44"/>
        <v>0.28733949787113799</v>
      </c>
      <c r="B1444">
        <f t="shared" ca="1" si="45"/>
        <v>0.59078064516307705</v>
      </c>
    </row>
    <row r="1445" spans="1:2" x14ac:dyDescent="0.3">
      <c r="A1445">
        <f t="shared" ca="1" si="44"/>
        <v>5.1045659231559681E-2</v>
      </c>
      <c r="B1445">
        <f t="shared" ca="1" si="45"/>
        <v>-2.2273369668448582</v>
      </c>
    </row>
    <row r="1446" spans="1:2" x14ac:dyDescent="0.3">
      <c r="A1446">
        <f t="shared" ca="1" si="44"/>
        <v>0.57504869286368188</v>
      </c>
      <c r="B1446">
        <f t="shared" ca="1" si="45"/>
        <v>1.3902262379225103</v>
      </c>
    </row>
    <row r="1447" spans="1:2" x14ac:dyDescent="0.3">
      <c r="A1447">
        <f t="shared" ca="1" si="44"/>
        <v>0.70890060148740341</v>
      </c>
      <c r="B1447">
        <f t="shared" ca="1" si="45"/>
        <v>-1.9216709515054782</v>
      </c>
    </row>
    <row r="1448" spans="1:2" x14ac:dyDescent="0.3">
      <c r="A1448">
        <f t="shared" ca="1" si="44"/>
        <v>0.19233058565665551</v>
      </c>
      <c r="B1448">
        <f t="shared" ca="1" si="45"/>
        <v>-0.8982695758140512</v>
      </c>
    </row>
    <row r="1449" spans="1:2" x14ac:dyDescent="0.3">
      <c r="A1449">
        <f t="shared" ca="1" si="44"/>
        <v>0.79454848191395688</v>
      </c>
      <c r="B1449">
        <f t="shared" ca="1" si="45"/>
        <v>-4.9726640136091431</v>
      </c>
    </row>
    <row r="1450" spans="1:2" x14ac:dyDescent="0.3">
      <c r="A1450">
        <f t="shared" ca="1" si="44"/>
        <v>0.21138194256365905</v>
      </c>
      <c r="B1450">
        <f t="shared" ca="1" si="45"/>
        <v>-0.610531635540844</v>
      </c>
    </row>
    <row r="1451" spans="1:2" x14ac:dyDescent="0.3">
      <c r="A1451">
        <f t="shared" ca="1" si="44"/>
        <v>0.82246768250808888</v>
      </c>
      <c r="B1451">
        <f t="shared" ca="1" si="45"/>
        <v>-6.033246254714518</v>
      </c>
    </row>
    <row r="1452" spans="1:2" x14ac:dyDescent="0.3">
      <c r="A1452">
        <f t="shared" ca="1" si="44"/>
        <v>0.33926023567778862</v>
      </c>
      <c r="B1452">
        <f t="shared" ca="1" si="45"/>
        <v>1.3380968003451299</v>
      </c>
    </row>
    <row r="1453" spans="1:2" x14ac:dyDescent="0.3">
      <c r="A1453">
        <f t="shared" ca="1" si="44"/>
        <v>0.77255321618697448</v>
      </c>
      <c r="B1453">
        <f t="shared" ca="1" si="45"/>
        <v>-4.1501068887408827</v>
      </c>
    </row>
    <row r="1454" spans="1:2" x14ac:dyDescent="0.3">
      <c r="A1454">
        <f t="shared" ca="1" si="44"/>
        <v>0.10953231095806382</v>
      </c>
      <c r="B1454">
        <f t="shared" ca="1" si="45"/>
        <v>-1.901954780287723</v>
      </c>
    </row>
    <row r="1455" spans="1:2" x14ac:dyDescent="0.3">
      <c r="A1455">
        <f t="shared" ca="1" si="44"/>
        <v>0.39195134892885697</v>
      </c>
      <c r="B1455">
        <f t="shared" ca="1" si="45"/>
        <v>1.9148288181312105</v>
      </c>
    </row>
    <row r="1456" spans="1:2" x14ac:dyDescent="0.3">
      <c r="A1456">
        <f t="shared" ca="1" si="44"/>
        <v>0.40496646781617451</v>
      </c>
      <c r="B1456">
        <f t="shared" ca="1" si="45"/>
        <v>2.0181751297133124</v>
      </c>
    </row>
    <row r="1457" spans="1:2" x14ac:dyDescent="0.3">
      <c r="A1457">
        <f t="shared" ca="1" si="44"/>
        <v>0.9616274394987131</v>
      </c>
      <c r="B1457">
        <f t="shared" ca="1" si="45"/>
        <v>-10.893912085389765</v>
      </c>
    </row>
    <row r="1458" spans="1:2" x14ac:dyDescent="0.3">
      <c r="A1458">
        <f t="shared" ca="1" si="44"/>
        <v>0.30663204708497394</v>
      </c>
      <c r="B1458">
        <f t="shared" ca="1" si="45"/>
        <v>0.88296340323351807</v>
      </c>
    </row>
    <row r="1459" spans="1:2" x14ac:dyDescent="0.3">
      <c r="A1459">
        <f t="shared" ca="1" si="44"/>
        <v>0.23562238030208926</v>
      </c>
      <c r="B1459">
        <f t="shared" ca="1" si="45"/>
        <v>-0.2296615933477755</v>
      </c>
    </row>
    <row r="1460" spans="1:2" x14ac:dyDescent="0.3">
      <c r="A1460">
        <f t="shared" ca="1" si="44"/>
        <v>0.29905822444216779</v>
      </c>
      <c r="B1460">
        <f t="shared" ca="1" si="45"/>
        <v>0.76986720726555014</v>
      </c>
    </row>
    <row r="1461" spans="1:2" x14ac:dyDescent="0.3">
      <c r="A1461">
        <f t="shared" ca="1" si="44"/>
        <v>0.27186998479950886</v>
      </c>
      <c r="B1461">
        <f t="shared" ca="1" si="45"/>
        <v>0.34858168802492023</v>
      </c>
    </row>
    <row r="1462" spans="1:2" x14ac:dyDescent="0.3">
      <c r="A1462">
        <f t="shared" ca="1" si="44"/>
        <v>0.76757828663540228</v>
      </c>
      <c r="B1462">
        <f t="shared" ca="1" si="45"/>
        <v>-3.9667320139149207</v>
      </c>
    </row>
    <row r="1463" spans="1:2" x14ac:dyDescent="0.3">
      <c r="A1463">
        <f t="shared" ca="1" si="44"/>
        <v>0.10721497687788739</v>
      </c>
      <c r="B1463">
        <f t="shared" ca="1" si="45"/>
        <v>-1.9219668224811364</v>
      </c>
    </row>
    <row r="1464" spans="1:2" x14ac:dyDescent="0.3">
      <c r="A1464">
        <f t="shared" ca="1" si="44"/>
        <v>0.28727316974598605</v>
      </c>
      <c r="B1464">
        <f t="shared" ca="1" si="45"/>
        <v>0.58975473384134613</v>
      </c>
    </row>
    <row r="1465" spans="1:2" x14ac:dyDescent="0.3">
      <c r="A1465">
        <f t="shared" ca="1" si="44"/>
        <v>0.2615882583703566</v>
      </c>
      <c r="B1465">
        <f t="shared" ca="1" si="45"/>
        <v>0.18521298098824421</v>
      </c>
    </row>
    <row r="1466" spans="1:2" x14ac:dyDescent="0.3">
      <c r="A1466">
        <f t="shared" ca="1" si="44"/>
        <v>0.97695013806146669</v>
      </c>
      <c r="B1466">
        <f t="shared" ca="1" si="45"/>
        <v>-11.314773986629879</v>
      </c>
    </row>
    <row r="1467" spans="1:2" x14ac:dyDescent="0.3">
      <c r="A1467">
        <f t="shared" ca="1" si="44"/>
        <v>0.92301316668239519</v>
      </c>
      <c r="B1467">
        <f t="shared" ca="1" si="45"/>
        <v>-9.6983576763328756</v>
      </c>
    </row>
    <row r="1468" spans="1:2" x14ac:dyDescent="0.3">
      <c r="A1468">
        <f t="shared" ca="1" si="44"/>
        <v>0.32862114290153388</v>
      </c>
      <c r="B1468">
        <f t="shared" ca="1" si="45"/>
        <v>1.1962438866550702</v>
      </c>
    </row>
    <row r="1469" spans="1:2" x14ac:dyDescent="0.3">
      <c r="A1469">
        <f t="shared" ca="1" si="44"/>
        <v>0.94815928301239316</v>
      </c>
      <c r="B1469">
        <f t="shared" ca="1" si="45"/>
        <v>-10.497303475400251</v>
      </c>
    </row>
    <row r="1470" spans="1:2" x14ac:dyDescent="0.3">
      <c r="A1470">
        <f t="shared" ca="1" si="44"/>
        <v>0.78757213049989327</v>
      </c>
      <c r="B1470">
        <f t="shared" ca="1" si="45"/>
        <v>-4.70998429265767</v>
      </c>
    </row>
    <row r="1471" spans="1:2" x14ac:dyDescent="0.3">
      <c r="A1471">
        <f t="shared" ca="1" si="44"/>
        <v>0.63395642722630363</v>
      </c>
      <c r="B1471">
        <f t="shared" ca="1" si="45"/>
        <v>0.21479131016981223</v>
      </c>
    </row>
    <row r="1472" spans="1:2" x14ac:dyDescent="0.3">
      <c r="A1472">
        <f t="shared" ca="1" si="44"/>
        <v>7.0054764352285082E-2</v>
      </c>
      <c r="B1472">
        <f t="shared" ca="1" si="45"/>
        <v>-2.1649575630841706</v>
      </c>
    </row>
    <row r="1473" spans="1:2" x14ac:dyDescent="0.3">
      <c r="A1473">
        <f t="shared" ca="1" si="44"/>
        <v>0.74950537740255763</v>
      </c>
      <c r="B1473">
        <f t="shared" ca="1" si="45"/>
        <v>-3.3114967699771474</v>
      </c>
    </row>
    <row r="1474" spans="1:2" x14ac:dyDescent="0.3">
      <c r="A1474">
        <f t="shared" ref="A1474:A1537" ca="1" si="46">RAND()</f>
        <v>9.7379946701030229E-2</v>
      </c>
      <c r="B1474">
        <f t="shared" ref="B1474:B1537" ca="1" si="47">4*(4*A1474-1)*COS(4*A1474-1)</f>
        <v>-2.0008435871684203</v>
      </c>
    </row>
    <row r="1475" spans="1:2" x14ac:dyDescent="0.3">
      <c r="A1475">
        <f t="shared" ca="1" si="46"/>
        <v>0.48178810360819424</v>
      </c>
      <c r="B1475">
        <f t="shared" ca="1" si="47"/>
        <v>2.225589454104111</v>
      </c>
    </row>
    <row r="1476" spans="1:2" x14ac:dyDescent="0.3">
      <c r="A1476">
        <f t="shared" ca="1" si="46"/>
        <v>0.32730383422447729</v>
      </c>
      <c r="B1476">
        <f t="shared" ca="1" si="47"/>
        <v>1.178200285303233</v>
      </c>
    </row>
    <row r="1477" spans="1:2" x14ac:dyDescent="0.3">
      <c r="A1477">
        <f t="shared" ca="1" si="46"/>
        <v>0.77099728540895807</v>
      </c>
      <c r="B1477">
        <f t="shared" ca="1" si="47"/>
        <v>-4.0926317851580123</v>
      </c>
    </row>
    <row r="1478" spans="1:2" x14ac:dyDescent="0.3">
      <c r="A1478">
        <f t="shared" ca="1" si="46"/>
        <v>0.29362344871260848</v>
      </c>
      <c r="B1478">
        <f t="shared" ca="1" si="47"/>
        <v>0.68737611023984402</v>
      </c>
    </row>
    <row r="1479" spans="1:2" x14ac:dyDescent="0.3">
      <c r="A1479">
        <f t="shared" ca="1" si="46"/>
        <v>0.54650344589922928</v>
      </c>
      <c r="B1479">
        <f t="shared" ca="1" si="47"/>
        <v>1.7807170984947365</v>
      </c>
    </row>
    <row r="1480" spans="1:2" x14ac:dyDescent="0.3">
      <c r="A1480">
        <f t="shared" ca="1" si="46"/>
        <v>0.98400651668384231</v>
      </c>
      <c r="B1480">
        <f t="shared" ca="1" si="47"/>
        <v>-11.49683789328752</v>
      </c>
    </row>
    <row r="1481" spans="1:2" x14ac:dyDescent="0.3">
      <c r="A1481">
        <f t="shared" ca="1" si="46"/>
        <v>0.74519879781910714</v>
      </c>
      <c r="B1481">
        <f t="shared" ca="1" si="47"/>
        <v>-3.1582455090149417</v>
      </c>
    </row>
    <row r="1482" spans="1:2" x14ac:dyDescent="0.3">
      <c r="A1482">
        <f t="shared" ca="1" si="46"/>
        <v>1.6679885170142406E-2</v>
      </c>
      <c r="B1482">
        <f t="shared" ca="1" si="47"/>
        <v>-2.221958181542413</v>
      </c>
    </row>
    <row r="1483" spans="1:2" x14ac:dyDescent="0.3">
      <c r="A1483">
        <f t="shared" ca="1" si="46"/>
        <v>0.45513749937128345</v>
      </c>
      <c r="B1483">
        <f t="shared" ca="1" si="47"/>
        <v>2.2378662353651806</v>
      </c>
    </row>
    <row r="1484" spans="1:2" x14ac:dyDescent="0.3">
      <c r="A1484">
        <f t="shared" ca="1" si="46"/>
        <v>0.56781672299373342</v>
      </c>
      <c r="B1484">
        <f t="shared" ca="1" si="47"/>
        <v>1.500454069862474</v>
      </c>
    </row>
    <row r="1485" spans="1:2" x14ac:dyDescent="0.3">
      <c r="A1485">
        <f t="shared" ca="1" si="46"/>
        <v>0.43266132283118264</v>
      </c>
      <c r="B1485">
        <f t="shared" ca="1" si="47"/>
        <v>2.1765745595217458</v>
      </c>
    </row>
    <row r="1486" spans="1:2" x14ac:dyDescent="0.3">
      <c r="A1486">
        <f t="shared" ca="1" si="46"/>
        <v>0.17598106799899338</v>
      </c>
      <c r="B1486">
        <f t="shared" ca="1" si="47"/>
        <v>-1.1327725087896354</v>
      </c>
    </row>
    <row r="1487" spans="1:2" x14ac:dyDescent="0.3">
      <c r="A1487">
        <f t="shared" ca="1" si="46"/>
        <v>0.72098448280923699</v>
      </c>
      <c r="B1487">
        <f t="shared" ca="1" si="47"/>
        <v>-2.3213806435667332</v>
      </c>
    </row>
    <row r="1488" spans="1:2" x14ac:dyDescent="0.3">
      <c r="A1488">
        <f t="shared" ca="1" si="46"/>
        <v>0.3603586865452213</v>
      </c>
      <c r="B1488">
        <f t="shared" ca="1" si="47"/>
        <v>1.596474569714021</v>
      </c>
    </row>
    <row r="1489" spans="1:2" x14ac:dyDescent="0.3">
      <c r="A1489">
        <f t="shared" ca="1" si="46"/>
        <v>0.19089370480173895</v>
      </c>
      <c r="B1489">
        <f t="shared" ca="1" si="47"/>
        <v>-0.91939275747571048</v>
      </c>
    </row>
    <row r="1490" spans="1:2" x14ac:dyDescent="0.3">
      <c r="A1490">
        <f t="shared" ca="1" si="46"/>
        <v>0.1894870746527233</v>
      </c>
      <c r="B1490">
        <f t="shared" ca="1" si="47"/>
        <v>-0.93998186923137927</v>
      </c>
    </row>
    <row r="1491" spans="1:2" x14ac:dyDescent="0.3">
      <c r="A1491">
        <f t="shared" ca="1" si="46"/>
        <v>0.79947809786991975</v>
      </c>
      <c r="B1491">
        <f t="shared" ca="1" si="47"/>
        <v>-5.159045571669334</v>
      </c>
    </row>
    <row r="1492" spans="1:2" x14ac:dyDescent="0.3">
      <c r="A1492">
        <f t="shared" ca="1" si="46"/>
        <v>0.81579128986607108</v>
      </c>
      <c r="B1492">
        <f t="shared" ca="1" si="47"/>
        <v>-5.7788776945308573</v>
      </c>
    </row>
    <row r="1493" spans="1:2" x14ac:dyDescent="0.3">
      <c r="A1493">
        <f t="shared" ca="1" si="46"/>
        <v>5.0010364428666354E-2</v>
      </c>
      <c r="B1493">
        <f t="shared" ca="1" si="47"/>
        <v>-2.229441095412636</v>
      </c>
    </row>
    <row r="1494" spans="1:2" x14ac:dyDescent="0.3">
      <c r="A1494">
        <f t="shared" ca="1" si="46"/>
        <v>0.30043540053566453</v>
      </c>
      <c r="B1494">
        <f t="shared" ca="1" si="47"/>
        <v>0.79060039443742303</v>
      </c>
    </row>
    <row r="1495" spans="1:2" x14ac:dyDescent="0.3">
      <c r="A1495">
        <f t="shared" ca="1" si="46"/>
        <v>0.31450318704709479</v>
      </c>
      <c r="B1495">
        <f t="shared" ca="1" si="47"/>
        <v>0.9978890247202391</v>
      </c>
    </row>
    <row r="1496" spans="1:2" x14ac:dyDescent="0.3">
      <c r="A1496">
        <f t="shared" ca="1" si="46"/>
        <v>0.22995859373212713</v>
      </c>
      <c r="B1496">
        <f t="shared" ca="1" si="47"/>
        <v>-0.31963267879886725</v>
      </c>
    </row>
    <row r="1497" spans="1:2" x14ac:dyDescent="0.3">
      <c r="A1497">
        <f t="shared" ca="1" si="46"/>
        <v>0.48522987494187586</v>
      </c>
      <c r="B1497">
        <f t="shared" ca="1" si="47"/>
        <v>2.2169765587700163</v>
      </c>
    </row>
    <row r="1498" spans="1:2" x14ac:dyDescent="0.3">
      <c r="A1498">
        <f t="shared" ca="1" si="46"/>
        <v>0.31151249965798544</v>
      </c>
      <c r="B1498">
        <f t="shared" ca="1" si="47"/>
        <v>0.95455796383456715</v>
      </c>
    </row>
    <row r="1499" spans="1:2" x14ac:dyDescent="0.3">
      <c r="A1499">
        <f t="shared" ca="1" si="46"/>
        <v>0.39817821046863577</v>
      </c>
      <c r="B1499">
        <f t="shared" ca="1" si="47"/>
        <v>1.9664512283402409</v>
      </c>
    </row>
    <row r="1500" spans="1:2" x14ac:dyDescent="0.3">
      <c r="A1500">
        <f t="shared" ca="1" si="46"/>
        <v>0.11376952396773177</v>
      </c>
      <c r="B1500">
        <f t="shared" ca="1" si="47"/>
        <v>-1.8639986080889175</v>
      </c>
    </row>
    <row r="1501" spans="1:2" x14ac:dyDescent="0.3">
      <c r="A1501">
        <f t="shared" ca="1" si="46"/>
        <v>0.26205350566483154</v>
      </c>
      <c r="B1501">
        <f t="shared" ca="1" si="47"/>
        <v>0.19263197819562589</v>
      </c>
    </row>
    <row r="1502" spans="1:2" x14ac:dyDescent="0.3">
      <c r="A1502">
        <f t="shared" ca="1" si="46"/>
        <v>0.26349359237929559</v>
      </c>
      <c r="B1502">
        <f t="shared" ca="1" si="47"/>
        <v>0.21558307462549631</v>
      </c>
    </row>
    <row r="1503" spans="1:2" x14ac:dyDescent="0.3">
      <c r="A1503">
        <f t="shared" ca="1" si="46"/>
        <v>0.7737182156751069</v>
      </c>
      <c r="B1503">
        <f t="shared" ca="1" si="47"/>
        <v>-4.1932122831682124</v>
      </c>
    </row>
    <row r="1504" spans="1:2" x14ac:dyDescent="0.3">
      <c r="A1504">
        <f t="shared" ca="1" si="46"/>
        <v>0.94119053957484844</v>
      </c>
      <c r="B1504">
        <f t="shared" ca="1" si="47"/>
        <v>-10.283097156840789</v>
      </c>
    </row>
    <row r="1505" spans="1:2" x14ac:dyDescent="0.3">
      <c r="A1505">
        <f t="shared" ca="1" si="46"/>
        <v>0.4216684306509314</v>
      </c>
      <c r="B1505">
        <f t="shared" ca="1" si="47"/>
        <v>2.1241813339464608</v>
      </c>
    </row>
    <row r="1506" spans="1:2" x14ac:dyDescent="0.3">
      <c r="A1506">
        <f t="shared" ca="1" si="46"/>
        <v>0.40831321693429201</v>
      </c>
      <c r="B1506">
        <f t="shared" ca="1" si="47"/>
        <v>2.0418778390700894</v>
      </c>
    </row>
    <row r="1507" spans="1:2" x14ac:dyDescent="0.3">
      <c r="A1507">
        <f t="shared" ca="1" si="46"/>
        <v>0.86484952421699879</v>
      </c>
      <c r="B1507">
        <f t="shared" ca="1" si="47"/>
        <v>-7.635849939686886</v>
      </c>
    </row>
    <row r="1508" spans="1:2" x14ac:dyDescent="0.3">
      <c r="A1508">
        <f t="shared" ca="1" si="46"/>
        <v>8.9625840174936577E-2</v>
      </c>
      <c r="B1508">
        <f t="shared" ca="1" si="47"/>
        <v>-2.0558711848108229</v>
      </c>
    </row>
    <row r="1509" spans="1:2" x14ac:dyDescent="0.3">
      <c r="A1509">
        <f t="shared" ca="1" si="46"/>
        <v>0.16195878619781967</v>
      </c>
      <c r="B1509">
        <f t="shared" ca="1" si="47"/>
        <v>-1.3222074398174883</v>
      </c>
    </row>
    <row r="1510" spans="1:2" x14ac:dyDescent="0.3">
      <c r="A1510">
        <f t="shared" ca="1" si="46"/>
        <v>0.10233464486521859</v>
      </c>
      <c r="B1510">
        <f t="shared" ca="1" si="47"/>
        <v>-1.9623485515409036</v>
      </c>
    </row>
    <row r="1511" spans="1:2" x14ac:dyDescent="0.3">
      <c r="A1511">
        <f t="shared" ca="1" si="46"/>
        <v>0.76544742000108756</v>
      </c>
      <c r="B1511">
        <f t="shared" ca="1" si="47"/>
        <v>-3.8885528535255123</v>
      </c>
    </row>
    <row r="1512" spans="1:2" x14ac:dyDescent="0.3">
      <c r="A1512">
        <f t="shared" ca="1" si="46"/>
        <v>0.55288482290141661</v>
      </c>
      <c r="B1512">
        <f t="shared" ca="1" si="47"/>
        <v>1.7038061100625426</v>
      </c>
    </row>
    <row r="1513" spans="1:2" x14ac:dyDescent="0.3">
      <c r="A1513">
        <f t="shared" ca="1" si="46"/>
        <v>4.5055581853862492E-2</v>
      </c>
      <c r="B1513">
        <f t="shared" ca="1" si="47"/>
        <v>-2.237611830479862</v>
      </c>
    </row>
    <row r="1514" spans="1:2" x14ac:dyDescent="0.3">
      <c r="A1514">
        <f t="shared" ca="1" si="46"/>
        <v>0.69824318963487353</v>
      </c>
      <c r="B1514">
        <f t="shared" ca="1" si="47"/>
        <v>-1.5803482697027373</v>
      </c>
    </row>
    <row r="1515" spans="1:2" x14ac:dyDescent="0.3">
      <c r="A1515">
        <f t="shared" ca="1" si="46"/>
        <v>0.56554669975253891</v>
      </c>
      <c r="B1515">
        <f t="shared" ca="1" si="47"/>
        <v>1.5334769310832321</v>
      </c>
    </row>
    <row r="1516" spans="1:2" x14ac:dyDescent="0.3">
      <c r="A1516">
        <f t="shared" ca="1" si="46"/>
        <v>0.56630762226739673</v>
      </c>
      <c r="B1516">
        <f t="shared" ca="1" si="47"/>
        <v>1.5224915742044369</v>
      </c>
    </row>
    <row r="1517" spans="1:2" x14ac:dyDescent="0.3">
      <c r="A1517">
        <f t="shared" ca="1" si="46"/>
        <v>0.5641520611367471</v>
      </c>
      <c r="B1517">
        <f t="shared" ca="1" si="47"/>
        <v>1.5533909675869455</v>
      </c>
    </row>
    <row r="1518" spans="1:2" x14ac:dyDescent="0.3">
      <c r="A1518">
        <f t="shared" ca="1" si="46"/>
        <v>0.75777343813396103</v>
      </c>
      <c r="B1518">
        <f t="shared" ca="1" si="47"/>
        <v>-3.6089659661599809</v>
      </c>
    </row>
    <row r="1519" spans="1:2" x14ac:dyDescent="0.3">
      <c r="A1519">
        <f t="shared" ca="1" si="46"/>
        <v>0.11678319611030463</v>
      </c>
      <c r="B1519">
        <f t="shared" ca="1" si="47"/>
        <v>-1.835949343128467</v>
      </c>
    </row>
    <row r="1520" spans="1:2" x14ac:dyDescent="0.3">
      <c r="A1520">
        <f t="shared" ca="1" si="46"/>
        <v>0.93651335071761932</v>
      </c>
      <c r="B1520">
        <f t="shared" ca="1" si="47"/>
        <v>-10.136110638445311</v>
      </c>
    </row>
    <row r="1521" spans="1:2" x14ac:dyDescent="0.3">
      <c r="A1521">
        <f t="shared" ca="1" si="46"/>
        <v>0.44506844020001823</v>
      </c>
      <c r="B1521">
        <f t="shared" ca="1" si="47"/>
        <v>2.2182277310177367</v>
      </c>
    </row>
    <row r="1522" spans="1:2" x14ac:dyDescent="0.3">
      <c r="A1522">
        <f t="shared" ca="1" si="46"/>
        <v>0.6013680306234338</v>
      </c>
      <c r="B1522">
        <f t="shared" ca="1" si="47"/>
        <v>0.92520612646090716</v>
      </c>
    </row>
    <row r="1523" spans="1:2" x14ac:dyDescent="0.3">
      <c r="A1523">
        <f t="shared" ca="1" si="46"/>
        <v>0.48083487237027345</v>
      </c>
      <c r="B1523">
        <f t="shared" ca="1" si="47"/>
        <v>2.2276853435592039</v>
      </c>
    </row>
    <row r="1524" spans="1:2" x14ac:dyDescent="0.3">
      <c r="A1524">
        <f t="shared" ca="1" si="46"/>
        <v>0.83072258298847013</v>
      </c>
      <c r="B1524">
        <f t="shared" ca="1" si="47"/>
        <v>-6.3477106071291987</v>
      </c>
    </row>
    <row r="1525" spans="1:2" x14ac:dyDescent="0.3">
      <c r="A1525">
        <f t="shared" ca="1" si="46"/>
        <v>0.33865341414648931</v>
      </c>
      <c r="B1525">
        <f t="shared" ca="1" si="47"/>
        <v>1.3301993838823758</v>
      </c>
    </row>
    <row r="1526" spans="1:2" x14ac:dyDescent="0.3">
      <c r="A1526">
        <f t="shared" ca="1" si="46"/>
        <v>0.95849907847812754</v>
      </c>
      <c r="B1526">
        <f t="shared" ca="1" si="47"/>
        <v>-10.803920306745932</v>
      </c>
    </row>
    <row r="1527" spans="1:2" x14ac:dyDescent="0.3">
      <c r="A1527">
        <f t="shared" ca="1" si="46"/>
        <v>0.43599738190466342</v>
      </c>
      <c r="B1527">
        <f t="shared" ca="1" si="47"/>
        <v>2.1896284327811326</v>
      </c>
    </row>
    <row r="1528" spans="1:2" x14ac:dyDescent="0.3">
      <c r="A1528">
        <f t="shared" ca="1" si="46"/>
        <v>0.33871177388677387</v>
      </c>
      <c r="B1528">
        <f t="shared" ca="1" si="47"/>
        <v>1.3309599550881734</v>
      </c>
    </row>
    <row r="1529" spans="1:2" x14ac:dyDescent="0.3">
      <c r="A1529">
        <f t="shared" ca="1" si="46"/>
        <v>0.43372695977247533</v>
      </c>
      <c r="B1529">
        <f t="shared" ca="1" si="47"/>
        <v>2.1808906094214784</v>
      </c>
    </row>
    <row r="1530" spans="1:2" x14ac:dyDescent="0.3">
      <c r="A1530">
        <f t="shared" ca="1" si="46"/>
        <v>0.93745540493264745</v>
      </c>
      <c r="B1530">
        <f t="shared" ca="1" si="47"/>
        <v>-10.165917653863211</v>
      </c>
    </row>
    <row r="1531" spans="1:2" x14ac:dyDescent="0.3">
      <c r="A1531">
        <f t="shared" ca="1" si="46"/>
        <v>0.84557282350967822</v>
      </c>
      <c r="B1531">
        <f t="shared" ca="1" si="47"/>
        <v>-6.9116668530609733</v>
      </c>
    </row>
    <row r="1532" spans="1:2" x14ac:dyDescent="0.3">
      <c r="A1532">
        <f t="shared" ca="1" si="46"/>
        <v>0.72084879673538216</v>
      </c>
      <c r="B1532">
        <f t="shared" ca="1" si="47"/>
        <v>-2.3168215633599423</v>
      </c>
    </row>
    <row r="1533" spans="1:2" x14ac:dyDescent="0.3">
      <c r="A1533">
        <f t="shared" ca="1" si="46"/>
        <v>0.51610859269340037</v>
      </c>
      <c r="B1533">
        <f t="shared" ca="1" si="47"/>
        <v>2.0649981677493399</v>
      </c>
    </row>
    <row r="1534" spans="1:2" x14ac:dyDescent="0.3">
      <c r="A1534">
        <f t="shared" ca="1" si="46"/>
        <v>0.44933328142598994</v>
      </c>
      <c r="B1534">
        <f t="shared" ca="1" si="47"/>
        <v>2.2281229513344725</v>
      </c>
    </row>
    <row r="1535" spans="1:2" x14ac:dyDescent="0.3">
      <c r="A1535">
        <f t="shared" ca="1" si="46"/>
        <v>0.72918725839054266</v>
      </c>
      <c r="B1535">
        <f t="shared" ca="1" si="47"/>
        <v>-2.5998254299785404</v>
      </c>
    </row>
    <row r="1536" spans="1:2" x14ac:dyDescent="0.3">
      <c r="A1536">
        <f t="shared" ca="1" si="46"/>
        <v>0.4455963450323186</v>
      </c>
      <c r="B1536">
        <f t="shared" ca="1" si="47"/>
        <v>2.2195770263418124</v>
      </c>
    </row>
    <row r="1537" spans="1:2" x14ac:dyDescent="0.3">
      <c r="A1537">
        <f t="shared" ca="1" si="46"/>
        <v>3.5622734051030891E-2</v>
      </c>
      <c r="B1537">
        <f t="shared" ca="1" si="47"/>
        <v>-2.2443522285659787</v>
      </c>
    </row>
    <row r="1538" spans="1:2" x14ac:dyDescent="0.3">
      <c r="A1538">
        <f t="shared" ref="A1538:A1601" ca="1" si="48">RAND()</f>
        <v>0.7122226540015667</v>
      </c>
      <c r="B1538">
        <f t="shared" ref="B1538:B1601" ca="1" si="49">4*(4*A1538-1)*COS(4*A1538-1)</f>
        <v>-2.0302568319748184</v>
      </c>
    </row>
    <row r="1539" spans="1:2" x14ac:dyDescent="0.3">
      <c r="A1539">
        <f t="shared" ca="1" si="48"/>
        <v>0.20326018664073242</v>
      </c>
      <c r="B1539">
        <f t="shared" ca="1" si="49"/>
        <v>-0.73480518081745683</v>
      </c>
    </row>
    <row r="1540" spans="1:2" x14ac:dyDescent="0.3">
      <c r="A1540">
        <f t="shared" ca="1" si="48"/>
        <v>0.99710069229646281</v>
      </c>
      <c r="B1540">
        <f t="shared" ca="1" si="49"/>
        <v>-11.813626614766539</v>
      </c>
    </row>
    <row r="1541" spans="1:2" x14ac:dyDescent="0.3">
      <c r="A1541">
        <f t="shared" ca="1" si="48"/>
        <v>0.2218306954166398</v>
      </c>
      <c r="B1541">
        <f t="shared" ca="1" si="49"/>
        <v>-0.44785076419324577</v>
      </c>
    </row>
    <row r="1542" spans="1:2" x14ac:dyDescent="0.3">
      <c r="A1542">
        <f t="shared" ca="1" si="48"/>
        <v>0.1420060965991089</v>
      </c>
      <c r="B1542">
        <f t="shared" ca="1" si="49"/>
        <v>-1.5691780273464961</v>
      </c>
    </row>
    <row r="1543" spans="1:2" x14ac:dyDescent="0.3">
      <c r="A1543">
        <f t="shared" ca="1" si="48"/>
        <v>0.47257304721332904</v>
      </c>
      <c r="B1543">
        <f t="shared" ca="1" si="49"/>
        <v>2.2406337782162118</v>
      </c>
    </row>
    <row r="1544" spans="1:2" x14ac:dyDescent="0.3">
      <c r="A1544">
        <f t="shared" ca="1" si="48"/>
        <v>0.75622809517470024</v>
      </c>
      <c r="B1544">
        <f t="shared" ca="1" si="49"/>
        <v>-3.5530580927365265</v>
      </c>
    </row>
    <row r="1545" spans="1:2" x14ac:dyDescent="0.3">
      <c r="A1545">
        <f t="shared" ca="1" si="48"/>
        <v>5.3160738223048121E-3</v>
      </c>
      <c r="B1545">
        <f t="shared" ca="1" si="49"/>
        <v>-2.1848203415606369</v>
      </c>
    </row>
    <row r="1546" spans="1:2" x14ac:dyDescent="0.3">
      <c r="A1546">
        <f t="shared" ca="1" si="48"/>
        <v>0.85382640150273481</v>
      </c>
      <c r="B1546">
        <f t="shared" ca="1" si="49"/>
        <v>-7.22316768632058</v>
      </c>
    </row>
    <row r="1547" spans="1:2" x14ac:dyDescent="0.3">
      <c r="A1547">
        <f t="shared" ca="1" si="48"/>
        <v>0.67544006120987488</v>
      </c>
      <c r="B1547">
        <f t="shared" ca="1" si="49"/>
        <v>-0.88893057377121765</v>
      </c>
    </row>
    <row r="1548" spans="1:2" x14ac:dyDescent="0.3">
      <c r="A1548">
        <f t="shared" ca="1" si="48"/>
        <v>0.33288168674857666</v>
      </c>
      <c r="B1548">
        <f t="shared" ca="1" si="49"/>
        <v>1.2538958335853494</v>
      </c>
    </row>
    <row r="1549" spans="1:2" x14ac:dyDescent="0.3">
      <c r="A1549">
        <f t="shared" ca="1" si="48"/>
        <v>0.4875553847516213</v>
      </c>
      <c r="B1549">
        <f t="shared" ca="1" si="49"/>
        <v>2.2102262156012218</v>
      </c>
    </row>
    <row r="1550" spans="1:2" x14ac:dyDescent="0.3">
      <c r="A1550">
        <f t="shared" ca="1" si="48"/>
        <v>0.11299224586219025</v>
      </c>
      <c r="B1550">
        <f t="shared" ca="1" si="49"/>
        <v>-1.871091949621958</v>
      </c>
    </row>
    <row r="1551" spans="1:2" x14ac:dyDescent="0.3">
      <c r="A1551">
        <f t="shared" ca="1" si="48"/>
        <v>0.26960232484406732</v>
      </c>
      <c r="B1551">
        <f t="shared" ca="1" si="49"/>
        <v>0.3126735677542582</v>
      </c>
    </row>
    <row r="1552" spans="1:2" x14ac:dyDescent="0.3">
      <c r="A1552">
        <f t="shared" ca="1" si="48"/>
        <v>0.68481006079888052</v>
      </c>
      <c r="B1552">
        <f t="shared" ca="1" si="49"/>
        <v>-1.1663240199249054</v>
      </c>
    </row>
    <row r="1553" spans="1:2" x14ac:dyDescent="0.3">
      <c r="A1553">
        <f t="shared" ca="1" si="48"/>
        <v>0.61407699998008514</v>
      </c>
      <c r="B1553">
        <f t="shared" ca="1" si="49"/>
        <v>0.66546506665634386</v>
      </c>
    </row>
    <row r="1554" spans="1:2" x14ac:dyDescent="0.3">
      <c r="A1554">
        <f t="shared" ca="1" si="48"/>
        <v>0.46644639153184586</v>
      </c>
      <c r="B1554">
        <f t="shared" ca="1" si="49"/>
        <v>2.244261725771505</v>
      </c>
    </row>
    <row r="1555" spans="1:2" x14ac:dyDescent="0.3">
      <c r="A1555">
        <f t="shared" ca="1" si="48"/>
        <v>0.76548235157091082</v>
      </c>
      <c r="B1555">
        <f t="shared" ca="1" si="49"/>
        <v>-3.8898326218423924</v>
      </c>
    </row>
    <row r="1556" spans="1:2" x14ac:dyDescent="0.3">
      <c r="A1556">
        <f t="shared" ca="1" si="48"/>
        <v>0.70604009540856194</v>
      </c>
      <c r="B1556">
        <f t="shared" ca="1" si="49"/>
        <v>-1.8289909605189252</v>
      </c>
    </row>
    <row r="1557" spans="1:2" x14ac:dyDescent="0.3">
      <c r="A1557">
        <f t="shared" ca="1" si="48"/>
        <v>9.9055136198072047E-2</v>
      </c>
      <c r="B1557">
        <f t="shared" ca="1" si="49"/>
        <v>-1.9881145674193683</v>
      </c>
    </row>
    <row r="1558" spans="1:2" x14ac:dyDescent="0.3">
      <c r="A1558">
        <f t="shared" ca="1" si="48"/>
        <v>0.36219909482549728</v>
      </c>
      <c r="B1558">
        <f t="shared" ca="1" si="49"/>
        <v>1.6174082658290869</v>
      </c>
    </row>
    <row r="1559" spans="1:2" x14ac:dyDescent="0.3">
      <c r="A1559">
        <f t="shared" ca="1" si="48"/>
        <v>0.60820026293089979</v>
      </c>
      <c r="B1559">
        <f t="shared" ca="1" si="49"/>
        <v>0.78837141149522827</v>
      </c>
    </row>
    <row r="1560" spans="1:2" x14ac:dyDescent="0.3">
      <c r="A1560">
        <f t="shared" ca="1" si="48"/>
        <v>0.1028808253432254</v>
      </c>
      <c r="B1560">
        <f t="shared" ca="1" si="49"/>
        <v>-1.9579495892274077</v>
      </c>
    </row>
    <row r="1561" spans="1:2" x14ac:dyDescent="0.3">
      <c r="A1561">
        <f t="shared" ca="1" si="48"/>
        <v>0.14954171183200871</v>
      </c>
      <c r="B1561">
        <f t="shared" ca="1" si="49"/>
        <v>-1.4793014695252678</v>
      </c>
    </row>
    <row r="1562" spans="1:2" x14ac:dyDescent="0.3">
      <c r="A1562">
        <f t="shared" ca="1" si="48"/>
        <v>0.81551191958320934</v>
      </c>
      <c r="B1562">
        <f t="shared" ca="1" si="49"/>
        <v>-5.7682377170749328</v>
      </c>
    </row>
    <row r="1563" spans="1:2" x14ac:dyDescent="0.3">
      <c r="A1563">
        <f t="shared" ca="1" si="48"/>
        <v>0.15127312773680623</v>
      </c>
      <c r="B1563">
        <f t="shared" ca="1" si="49"/>
        <v>-1.4580492495083697</v>
      </c>
    </row>
    <row r="1564" spans="1:2" x14ac:dyDescent="0.3">
      <c r="A1564">
        <f t="shared" ca="1" si="48"/>
        <v>0.72120190028458242</v>
      </c>
      <c r="B1564">
        <f t="shared" ca="1" si="49"/>
        <v>-2.3286891637652616</v>
      </c>
    </row>
    <row r="1565" spans="1:2" x14ac:dyDescent="0.3">
      <c r="A1565">
        <f t="shared" ca="1" si="48"/>
        <v>0.17152663189532313</v>
      </c>
      <c r="B1565">
        <f t="shared" ca="1" si="49"/>
        <v>-1.1942248132624413</v>
      </c>
    </row>
    <row r="1566" spans="1:2" x14ac:dyDescent="0.3">
      <c r="A1566">
        <f t="shared" ca="1" si="48"/>
        <v>0.70840926122969905</v>
      </c>
      <c r="B1566">
        <f t="shared" ca="1" si="49"/>
        <v>-1.9056971650981323</v>
      </c>
    </row>
    <row r="1567" spans="1:2" x14ac:dyDescent="0.3">
      <c r="A1567">
        <f t="shared" ca="1" si="48"/>
        <v>5.385560956159674E-2</v>
      </c>
      <c r="B1567">
        <f t="shared" ca="1" si="49"/>
        <v>-2.2209407236583081</v>
      </c>
    </row>
    <row r="1568" spans="1:2" x14ac:dyDescent="0.3">
      <c r="A1568">
        <f t="shared" ca="1" si="48"/>
        <v>0.14269195456360773</v>
      </c>
      <c r="B1568">
        <f t="shared" ca="1" si="49"/>
        <v>-1.5611785036594807</v>
      </c>
    </row>
    <row r="1569" spans="1:2" x14ac:dyDescent="0.3">
      <c r="A1569">
        <f t="shared" ca="1" si="48"/>
        <v>0.74058588898272648</v>
      </c>
      <c r="B1569">
        <f t="shared" ca="1" si="49"/>
        <v>-2.9954703868436909</v>
      </c>
    </row>
    <row r="1570" spans="1:2" x14ac:dyDescent="0.3">
      <c r="A1570">
        <f t="shared" ca="1" si="48"/>
        <v>0.12844117471839311</v>
      </c>
      <c r="B1570">
        <f t="shared" ca="1" si="49"/>
        <v>-1.7195193419398505</v>
      </c>
    </row>
    <row r="1571" spans="1:2" x14ac:dyDescent="0.3">
      <c r="A1571">
        <f t="shared" ca="1" si="48"/>
        <v>0.31165499620638981</v>
      </c>
      <c r="B1571">
        <f t="shared" ca="1" si="49"/>
        <v>0.95663212881845094</v>
      </c>
    </row>
    <row r="1572" spans="1:2" x14ac:dyDescent="0.3">
      <c r="A1572">
        <f t="shared" ca="1" si="48"/>
        <v>0.46602217750880803</v>
      </c>
      <c r="B1572">
        <f t="shared" ca="1" si="49"/>
        <v>2.2443267254487416</v>
      </c>
    </row>
    <row r="1573" spans="1:2" x14ac:dyDescent="0.3">
      <c r="A1573">
        <f t="shared" ca="1" si="48"/>
        <v>0.99968794146053441</v>
      </c>
      <c r="B1573">
        <f t="shared" ca="1" si="49"/>
        <v>-11.872844808566107</v>
      </c>
    </row>
    <row r="1574" spans="1:2" x14ac:dyDescent="0.3">
      <c r="A1574">
        <f t="shared" ca="1" si="48"/>
        <v>0.3315341851341741</v>
      </c>
      <c r="B1574">
        <f t="shared" ca="1" si="49"/>
        <v>1.2357805646621007</v>
      </c>
    </row>
    <row r="1575" spans="1:2" x14ac:dyDescent="0.3">
      <c r="A1575">
        <f t="shared" ca="1" si="48"/>
        <v>0.39071396635459488</v>
      </c>
      <c r="B1575">
        <f t="shared" ca="1" si="49"/>
        <v>1.9041068596839097</v>
      </c>
    </row>
    <row r="1576" spans="1:2" x14ac:dyDescent="0.3">
      <c r="A1576">
        <f t="shared" ca="1" si="48"/>
        <v>0.94219837317340727</v>
      </c>
      <c r="B1576">
        <f t="shared" ca="1" si="49"/>
        <v>-10.314436602401985</v>
      </c>
    </row>
    <row r="1577" spans="1:2" x14ac:dyDescent="0.3">
      <c r="A1577">
        <f t="shared" ca="1" si="48"/>
        <v>0.98115651415441019</v>
      </c>
      <c r="B1577">
        <f t="shared" ca="1" si="49"/>
        <v>-11.424232056021213</v>
      </c>
    </row>
    <row r="1578" spans="1:2" x14ac:dyDescent="0.3">
      <c r="A1578">
        <f t="shared" ca="1" si="48"/>
        <v>0.2495411095307426</v>
      </c>
      <c r="B1578">
        <f t="shared" ca="1" si="49"/>
        <v>-7.3422351390508523E-3</v>
      </c>
    </row>
    <row r="1579" spans="1:2" x14ac:dyDescent="0.3">
      <c r="A1579">
        <f t="shared" ca="1" si="48"/>
        <v>0.6340084136196793</v>
      </c>
      <c r="B1579">
        <f t="shared" ca="1" si="49"/>
        <v>0.21354352311493141</v>
      </c>
    </row>
    <row r="1580" spans="1:2" x14ac:dyDescent="0.3">
      <c r="A1580">
        <f t="shared" ca="1" si="48"/>
        <v>5.61852347296109E-2</v>
      </c>
      <c r="B1580">
        <f t="shared" ca="1" si="49"/>
        <v>-2.2148833236112542</v>
      </c>
    </row>
    <row r="1581" spans="1:2" x14ac:dyDescent="0.3">
      <c r="A1581">
        <f t="shared" ca="1" si="48"/>
        <v>0.15398566379650191</v>
      </c>
      <c r="B1581">
        <f t="shared" ca="1" si="49"/>
        <v>-1.4243182084350487</v>
      </c>
    </row>
    <row r="1582" spans="1:2" x14ac:dyDescent="0.3">
      <c r="A1582">
        <f t="shared" ca="1" si="48"/>
        <v>0.57242509108301953</v>
      </c>
      <c r="B1582">
        <f t="shared" ca="1" si="49"/>
        <v>1.4310967311924283</v>
      </c>
    </row>
    <row r="1583" spans="1:2" x14ac:dyDescent="0.3">
      <c r="A1583">
        <f t="shared" ca="1" si="48"/>
        <v>0.96146097023521382</v>
      </c>
      <c r="B1583">
        <f t="shared" ca="1" si="49"/>
        <v>-10.889156896329537</v>
      </c>
    </row>
    <row r="1584" spans="1:2" x14ac:dyDescent="0.3">
      <c r="A1584">
        <f t="shared" ca="1" si="48"/>
        <v>0.43132414849945622</v>
      </c>
      <c r="B1584">
        <f t="shared" ca="1" si="49"/>
        <v>2.1709656188254085</v>
      </c>
    </row>
    <row r="1585" spans="1:2" x14ac:dyDescent="0.3">
      <c r="A1585">
        <f t="shared" ca="1" si="48"/>
        <v>0.50032624947468407</v>
      </c>
      <c r="B1585">
        <f t="shared" ca="1" si="49"/>
        <v>2.1596295518901107</v>
      </c>
    </row>
    <row r="1586" spans="1:2" x14ac:dyDescent="0.3">
      <c r="A1586">
        <f t="shared" ca="1" si="48"/>
        <v>0.21789059560851376</v>
      </c>
      <c r="B1586">
        <f t="shared" ca="1" si="49"/>
        <v>-0.50951882144588945</v>
      </c>
    </row>
    <row r="1587" spans="1:2" x14ac:dyDescent="0.3">
      <c r="A1587">
        <f t="shared" ca="1" si="48"/>
        <v>0.52056375658822962</v>
      </c>
      <c r="B1587">
        <f t="shared" ca="1" si="49"/>
        <v>2.031775064112844</v>
      </c>
    </row>
    <row r="1588" spans="1:2" x14ac:dyDescent="0.3">
      <c r="A1588">
        <f t="shared" ca="1" si="48"/>
        <v>0.84491395539715397</v>
      </c>
      <c r="B1588">
        <f t="shared" ca="1" si="49"/>
        <v>-6.8867270595926753</v>
      </c>
    </row>
    <row r="1589" spans="1:2" x14ac:dyDescent="0.3">
      <c r="A1589">
        <f t="shared" ca="1" si="48"/>
        <v>0.86718439786505541</v>
      </c>
      <c r="B1589">
        <f t="shared" ca="1" si="49"/>
        <v>-7.7226606948460619</v>
      </c>
    </row>
    <row r="1590" spans="1:2" x14ac:dyDescent="0.3">
      <c r="A1590">
        <f t="shared" ca="1" si="48"/>
        <v>0.42491887985490517</v>
      </c>
      <c r="B1590">
        <f t="shared" ca="1" si="49"/>
        <v>2.1411503358001092</v>
      </c>
    </row>
    <row r="1591" spans="1:2" x14ac:dyDescent="0.3">
      <c r="A1591">
        <f t="shared" ca="1" si="48"/>
        <v>0.80149373675888713</v>
      </c>
      <c r="B1591">
        <f t="shared" ca="1" si="49"/>
        <v>-5.2354077550713143</v>
      </c>
    </row>
    <row r="1592" spans="1:2" x14ac:dyDescent="0.3">
      <c r="A1592">
        <f t="shared" ca="1" si="48"/>
        <v>0.53564844379549525</v>
      </c>
      <c r="B1592">
        <f t="shared" ca="1" si="49"/>
        <v>1.8977856961232893</v>
      </c>
    </row>
    <row r="1593" spans="1:2" x14ac:dyDescent="0.3">
      <c r="A1593">
        <f t="shared" ca="1" si="48"/>
        <v>7.7464913895011644E-2</v>
      </c>
      <c r="B1593">
        <f t="shared" ca="1" si="49"/>
        <v>-2.1288253275143689</v>
      </c>
    </row>
    <row r="1594" spans="1:2" x14ac:dyDescent="0.3">
      <c r="A1594">
        <f t="shared" ca="1" si="48"/>
        <v>0.92285934061595509</v>
      </c>
      <c r="B1594">
        <f t="shared" ca="1" si="49"/>
        <v>-9.6932605934851122</v>
      </c>
    </row>
    <row r="1595" spans="1:2" x14ac:dyDescent="0.3">
      <c r="A1595">
        <f t="shared" ca="1" si="48"/>
        <v>0.63197442776102652</v>
      </c>
      <c r="B1595">
        <f t="shared" ca="1" si="49"/>
        <v>0.26209838042870515</v>
      </c>
    </row>
    <row r="1596" spans="1:2" x14ac:dyDescent="0.3">
      <c r="A1596">
        <f t="shared" ca="1" si="48"/>
        <v>0.6550159982110727</v>
      </c>
      <c r="B1596">
        <f t="shared" ca="1" si="49"/>
        <v>-0.31913794313161803</v>
      </c>
    </row>
    <row r="1597" spans="1:2" x14ac:dyDescent="0.3">
      <c r="A1597">
        <f t="shared" ca="1" si="48"/>
        <v>0.40614516327252848</v>
      </c>
      <c r="B1597">
        <f t="shared" ca="1" si="49"/>
        <v>2.0266603063619857</v>
      </c>
    </row>
    <row r="1598" spans="1:2" x14ac:dyDescent="0.3">
      <c r="A1598">
        <f t="shared" ca="1" si="48"/>
        <v>0.51899764888059841</v>
      </c>
      <c r="B1598">
        <f t="shared" ca="1" si="49"/>
        <v>2.0437825546990398</v>
      </c>
    </row>
    <row r="1599" spans="1:2" x14ac:dyDescent="0.3">
      <c r="A1599">
        <f t="shared" ca="1" si="48"/>
        <v>8.2465181402221255E-2</v>
      </c>
      <c r="B1599">
        <f t="shared" ca="1" si="49"/>
        <v>-2.1008468747895965</v>
      </c>
    </row>
    <row r="1600" spans="1:2" x14ac:dyDescent="0.3">
      <c r="A1600">
        <f t="shared" ca="1" si="48"/>
        <v>0.12350313481597497</v>
      </c>
      <c r="B1600">
        <f t="shared" ca="1" si="49"/>
        <v>-1.7703414531174468</v>
      </c>
    </row>
    <row r="1601" spans="1:2" x14ac:dyDescent="0.3">
      <c r="A1601">
        <f t="shared" ca="1" si="48"/>
        <v>8.3134054850230732E-2</v>
      </c>
      <c r="B1601">
        <f t="shared" ca="1" si="49"/>
        <v>-2.0968884609075555</v>
      </c>
    </row>
    <row r="1602" spans="1:2" x14ac:dyDescent="0.3">
      <c r="A1602">
        <f t="shared" ref="A1602:A1665" ca="1" si="50">RAND()</f>
        <v>0.50817938661813311</v>
      </c>
      <c r="B1602">
        <f t="shared" ref="B1602:B1665" ca="1" si="51">4*(4*A1602-1)*COS(4*A1602-1)</f>
        <v>2.1170180827830465</v>
      </c>
    </row>
    <row r="1603" spans="1:2" x14ac:dyDescent="0.3">
      <c r="A1603">
        <f t="shared" ca="1" si="50"/>
        <v>0.57798398776092796</v>
      </c>
      <c r="B1603">
        <f t="shared" ca="1" si="51"/>
        <v>1.3433125457234245</v>
      </c>
    </row>
    <row r="1604" spans="1:2" x14ac:dyDescent="0.3">
      <c r="A1604">
        <f t="shared" ca="1" si="50"/>
        <v>0.66109232248011773</v>
      </c>
      <c r="B1604">
        <f t="shared" ca="1" si="51"/>
        <v>-0.48348802367416355</v>
      </c>
    </row>
    <row r="1605" spans="1:2" x14ac:dyDescent="0.3">
      <c r="A1605">
        <f t="shared" ca="1" si="50"/>
        <v>0.50051446169938996</v>
      </c>
      <c r="B1605">
        <f t="shared" ca="1" si="51"/>
        <v>2.1587113532563147</v>
      </c>
    </row>
    <row r="1606" spans="1:2" x14ac:dyDescent="0.3">
      <c r="A1606">
        <f t="shared" ca="1" si="50"/>
        <v>0.46118856172875644</v>
      </c>
      <c r="B1606">
        <f t="shared" ca="1" si="51"/>
        <v>2.243380329123545</v>
      </c>
    </row>
    <row r="1607" spans="1:2" x14ac:dyDescent="0.3">
      <c r="A1607">
        <f t="shared" ca="1" si="50"/>
        <v>0.32588629844334649</v>
      </c>
      <c r="B1607">
        <f t="shared" ca="1" si="51"/>
        <v>1.1586718436100407</v>
      </c>
    </row>
    <row r="1608" spans="1:2" x14ac:dyDescent="0.3">
      <c r="A1608">
        <f t="shared" ca="1" si="50"/>
        <v>0.64750647681790552</v>
      </c>
      <c r="B1608">
        <f t="shared" ca="1" si="51"/>
        <v>-0.12229458730118634</v>
      </c>
    </row>
    <row r="1609" spans="1:2" x14ac:dyDescent="0.3">
      <c r="A1609">
        <f t="shared" ca="1" si="50"/>
        <v>4.0248282231739041E-2</v>
      </c>
      <c r="B1609">
        <f t="shared" ca="1" si="51"/>
        <v>-2.2425043548567096</v>
      </c>
    </row>
    <row r="1610" spans="1:2" x14ac:dyDescent="0.3">
      <c r="A1610">
        <f t="shared" ca="1" si="50"/>
        <v>0.66820589171744349</v>
      </c>
      <c r="B1610">
        <f t="shared" ca="1" si="51"/>
        <v>-0.68151047869026882</v>
      </c>
    </row>
    <row r="1611" spans="1:2" x14ac:dyDescent="0.3">
      <c r="A1611">
        <f t="shared" ca="1" si="50"/>
        <v>0.15236976975199001</v>
      </c>
      <c r="B1611">
        <f t="shared" ca="1" si="51"/>
        <v>-1.444475787797072</v>
      </c>
    </row>
    <row r="1612" spans="1:2" x14ac:dyDescent="0.3">
      <c r="A1612">
        <f t="shared" ca="1" si="50"/>
        <v>0.36296402457893351</v>
      </c>
      <c r="B1612">
        <f t="shared" ca="1" si="51"/>
        <v>1.6260280512078418</v>
      </c>
    </row>
    <row r="1613" spans="1:2" x14ac:dyDescent="0.3">
      <c r="A1613">
        <f t="shared" ca="1" si="50"/>
        <v>0.1813223506303463</v>
      </c>
      <c r="B1613">
        <f t="shared" ca="1" si="51"/>
        <v>-1.0576399140201069</v>
      </c>
    </row>
    <row r="1614" spans="1:2" x14ac:dyDescent="0.3">
      <c r="A1614">
        <f t="shared" ca="1" si="50"/>
        <v>0.83446292472330652</v>
      </c>
      <c r="B1614">
        <f t="shared" ca="1" si="51"/>
        <v>-6.4900469218794941</v>
      </c>
    </row>
    <row r="1615" spans="1:2" x14ac:dyDescent="0.3">
      <c r="A1615">
        <f t="shared" ca="1" si="50"/>
        <v>0.98055495728054853</v>
      </c>
      <c r="B1615">
        <f t="shared" ca="1" si="51"/>
        <v>-11.408745103701639</v>
      </c>
    </row>
    <row r="1616" spans="1:2" x14ac:dyDescent="0.3">
      <c r="A1616">
        <f t="shared" ca="1" si="50"/>
        <v>0.4318864019812827</v>
      </c>
      <c r="B1616">
        <f t="shared" ca="1" si="51"/>
        <v>2.1733501865095119</v>
      </c>
    </row>
    <row r="1617" spans="1:2" x14ac:dyDescent="0.3">
      <c r="A1617">
        <f t="shared" ca="1" si="50"/>
        <v>0.15214189735468708</v>
      </c>
      <c r="B1617">
        <f t="shared" ca="1" si="51"/>
        <v>-1.4473033718004933</v>
      </c>
    </row>
    <row r="1618" spans="1:2" x14ac:dyDescent="0.3">
      <c r="A1618">
        <f t="shared" ca="1" si="50"/>
        <v>0.50167982779464115</v>
      </c>
      <c r="B1618">
        <f t="shared" ca="1" si="51"/>
        <v>2.1529137277312858</v>
      </c>
    </row>
    <row r="1619" spans="1:2" x14ac:dyDescent="0.3">
      <c r="A1619">
        <f t="shared" ca="1" si="50"/>
        <v>0.27608740332554083</v>
      </c>
      <c r="B1619">
        <f t="shared" ca="1" si="51"/>
        <v>0.41512802166677837</v>
      </c>
    </row>
    <row r="1620" spans="1:2" x14ac:dyDescent="0.3">
      <c r="A1620">
        <f t="shared" ca="1" si="50"/>
        <v>0.61727848492599136</v>
      </c>
      <c r="B1620">
        <f t="shared" ca="1" si="51"/>
        <v>0.5965029034002417</v>
      </c>
    </row>
    <row r="1621" spans="1:2" x14ac:dyDescent="0.3">
      <c r="A1621">
        <f t="shared" ca="1" si="50"/>
        <v>0.88523523535165605</v>
      </c>
      <c r="B1621">
        <f t="shared" ca="1" si="51"/>
        <v>-8.384774329844717</v>
      </c>
    </row>
    <row r="1622" spans="1:2" x14ac:dyDescent="0.3">
      <c r="A1622">
        <f t="shared" ca="1" si="50"/>
        <v>6.2867421531460188E-2</v>
      </c>
      <c r="B1622">
        <f t="shared" ca="1" si="51"/>
        <v>-2.1937623234127708</v>
      </c>
    </row>
    <row r="1623" spans="1:2" x14ac:dyDescent="0.3">
      <c r="A1623">
        <f t="shared" ca="1" si="50"/>
        <v>0.70670363369215683</v>
      </c>
      <c r="B1623">
        <f t="shared" ca="1" si="51"/>
        <v>-1.8504210720129832</v>
      </c>
    </row>
    <row r="1624" spans="1:2" x14ac:dyDescent="0.3">
      <c r="A1624">
        <f t="shared" ca="1" si="50"/>
        <v>0.8727411220564012</v>
      </c>
      <c r="B1624">
        <f t="shared" ca="1" si="51"/>
        <v>-7.9282764909027676</v>
      </c>
    </row>
    <row r="1625" spans="1:2" x14ac:dyDescent="0.3">
      <c r="A1625">
        <f t="shared" ca="1" si="50"/>
        <v>0.31302698077734992</v>
      </c>
      <c r="B1625">
        <f t="shared" ca="1" si="51"/>
        <v>0.97655391716353335</v>
      </c>
    </row>
    <row r="1626" spans="1:2" x14ac:dyDescent="0.3">
      <c r="A1626">
        <f t="shared" ca="1" si="50"/>
        <v>0.97789401746581239</v>
      </c>
      <c r="B1626">
        <f t="shared" ca="1" si="51"/>
        <v>-11.339571069971853</v>
      </c>
    </row>
    <row r="1627" spans="1:2" x14ac:dyDescent="0.3">
      <c r="A1627">
        <f t="shared" ca="1" si="50"/>
        <v>0.77756210224596856</v>
      </c>
      <c r="B1627">
        <f t="shared" ca="1" si="51"/>
        <v>-4.3358511047424653</v>
      </c>
    </row>
    <row r="1628" spans="1:2" x14ac:dyDescent="0.3">
      <c r="A1628">
        <f t="shared" ca="1" si="50"/>
        <v>0.95683514902970901</v>
      </c>
      <c r="B1628">
        <f t="shared" ca="1" si="51"/>
        <v>-10.755518456096061</v>
      </c>
    </row>
    <row r="1629" spans="1:2" x14ac:dyDescent="0.3">
      <c r="A1629">
        <f t="shared" ca="1" si="50"/>
        <v>0.75008154416026196</v>
      </c>
      <c r="B1629">
        <f t="shared" ca="1" si="51"/>
        <v>-3.332090584326187</v>
      </c>
    </row>
    <row r="1630" spans="1:2" x14ac:dyDescent="0.3">
      <c r="A1630">
        <f t="shared" ca="1" si="50"/>
        <v>0.58363028425784369</v>
      </c>
      <c r="B1630">
        <f t="shared" ca="1" si="51"/>
        <v>1.2495545046837546</v>
      </c>
    </row>
    <row r="1631" spans="1:2" x14ac:dyDescent="0.3">
      <c r="A1631">
        <f t="shared" ca="1" si="50"/>
        <v>4.2340818073938191E-3</v>
      </c>
      <c r="B1631">
        <f t="shared" ca="1" si="51"/>
        <v>-2.1803391393457816</v>
      </c>
    </row>
    <row r="1632" spans="1:2" x14ac:dyDescent="0.3">
      <c r="A1632">
        <f t="shared" ca="1" si="50"/>
        <v>0.34694989979998503</v>
      </c>
      <c r="B1632">
        <f t="shared" ca="1" si="51"/>
        <v>1.4360116577319821</v>
      </c>
    </row>
    <row r="1633" spans="1:2" x14ac:dyDescent="0.3">
      <c r="A1633">
        <f t="shared" ca="1" si="50"/>
        <v>0.4281354645058576</v>
      </c>
      <c r="B1633">
        <f t="shared" ca="1" si="51"/>
        <v>2.1567289893615502</v>
      </c>
    </row>
    <row r="1634" spans="1:2" x14ac:dyDescent="0.3">
      <c r="A1634">
        <f t="shared" ca="1" si="50"/>
        <v>0.15808176637365745</v>
      </c>
      <c r="B1634">
        <f t="shared" ca="1" si="51"/>
        <v>-1.3724000018131453</v>
      </c>
    </row>
    <row r="1635" spans="1:2" x14ac:dyDescent="0.3">
      <c r="A1635">
        <f t="shared" ca="1" si="50"/>
        <v>0.63776999422145764</v>
      </c>
      <c r="B1635">
        <f t="shared" ca="1" si="51"/>
        <v>0.12231861697535526</v>
      </c>
    </row>
    <row r="1636" spans="1:2" x14ac:dyDescent="0.3">
      <c r="A1636">
        <f t="shared" ca="1" si="50"/>
        <v>0.75889329138772166</v>
      </c>
      <c r="B1636">
        <f t="shared" ca="1" si="51"/>
        <v>-3.6495654816171852</v>
      </c>
    </row>
    <row r="1637" spans="1:2" x14ac:dyDescent="0.3">
      <c r="A1637">
        <f t="shared" ca="1" si="50"/>
        <v>5.719180861537887E-2</v>
      </c>
      <c r="B1637">
        <f t="shared" ca="1" si="51"/>
        <v>-2.212055842333053</v>
      </c>
    </row>
    <row r="1638" spans="1:2" x14ac:dyDescent="0.3">
      <c r="A1638">
        <f t="shared" ca="1" si="50"/>
        <v>0.60924253765074965</v>
      </c>
      <c r="B1638">
        <f t="shared" ca="1" si="51"/>
        <v>0.766922896096638</v>
      </c>
    </row>
    <row r="1639" spans="1:2" x14ac:dyDescent="0.3">
      <c r="A1639">
        <f t="shared" ca="1" si="50"/>
        <v>0.98446336362111087</v>
      </c>
      <c r="B1639">
        <f t="shared" ca="1" si="51"/>
        <v>-11.508357727067727</v>
      </c>
    </row>
    <row r="1640" spans="1:2" x14ac:dyDescent="0.3">
      <c r="A1640">
        <f t="shared" ca="1" si="50"/>
        <v>0.65810701586706633</v>
      </c>
      <c r="B1640">
        <f t="shared" ca="1" si="51"/>
        <v>-0.40218278003644403</v>
      </c>
    </row>
    <row r="1641" spans="1:2" x14ac:dyDescent="0.3">
      <c r="A1641">
        <f t="shared" ca="1" si="50"/>
        <v>0.88244479166019407</v>
      </c>
      <c r="B1641">
        <f t="shared" ca="1" si="51"/>
        <v>-8.28358765983117</v>
      </c>
    </row>
    <row r="1642" spans="1:2" x14ac:dyDescent="0.3">
      <c r="A1642">
        <f t="shared" ca="1" si="50"/>
        <v>0.5141931908851286</v>
      </c>
      <c r="B1642">
        <f t="shared" ca="1" si="51"/>
        <v>2.078396540354476</v>
      </c>
    </row>
    <row r="1643" spans="1:2" x14ac:dyDescent="0.3">
      <c r="A1643">
        <f t="shared" ca="1" si="50"/>
        <v>0.46960068110177433</v>
      </c>
      <c r="B1643">
        <f t="shared" ca="1" si="51"/>
        <v>2.2430238906023128</v>
      </c>
    </row>
    <row r="1644" spans="1:2" x14ac:dyDescent="0.3">
      <c r="A1644">
        <f t="shared" ca="1" si="50"/>
        <v>0.50084314254067452</v>
      </c>
      <c r="B1644">
        <f t="shared" ca="1" si="51"/>
        <v>2.1570957782404516</v>
      </c>
    </row>
    <row r="1645" spans="1:2" x14ac:dyDescent="0.3">
      <c r="A1645">
        <f t="shared" ca="1" si="50"/>
        <v>0.75741755025586566</v>
      </c>
      <c r="B1645">
        <f t="shared" ca="1" si="51"/>
        <v>-3.5960783909112237</v>
      </c>
    </row>
    <row r="1646" spans="1:2" x14ac:dyDescent="0.3">
      <c r="A1646">
        <f t="shared" ca="1" si="50"/>
        <v>0.5496825193802376</v>
      </c>
      <c r="B1646">
        <f t="shared" ca="1" si="51"/>
        <v>1.7431505049608758</v>
      </c>
    </row>
    <row r="1647" spans="1:2" x14ac:dyDescent="0.3">
      <c r="A1647">
        <f t="shared" ca="1" si="50"/>
        <v>0.63664341298547056</v>
      </c>
      <c r="B1647">
        <f t="shared" ca="1" si="51"/>
        <v>0.14983394961444793</v>
      </c>
    </row>
    <row r="1648" spans="1:2" x14ac:dyDescent="0.3">
      <c r="A1648">
        <f t="shared" ca="1" si="50"/>
        <v>0.29630817856701086</v>
      </c>
      <c r="B1648">
        <f t="shared" ca="1" si="51"/>
        <v>0.72825606189196557</v>
      </c>
    </row>
    <row r="1649" spans="1:2" x14ac:dyDescent="0.3">
      <c r="A1649">
        <f t="shared" ca="1" si="50"/>
        <v>0.70980713061135425</v>
      </c>
      <c r="B1649">
        <f t="shared" ca="1" si="51"/>
        <v>-1.9512015295039642</v>
      </c>
    </row>
    <row r="1650" spans="1:2" x14ac:dyDescent="0.3">
      <c r="A1650">
        <f t="shared" ca="1" si="50"/>
        <v>0.90118268480133057</v>
      </c>
      <c r="B1650">
        <f t="shared" ca="1" si="51"/>
        <v>-8.9531665610598932</v>
      </c>
    </row>
    <row r="1651" spans="1:2" x14ac:dyDescent="0.3">
      <c r="A1651">
        <f t="shared" ca="1" si="50"/>
        <v>0.40521213287736035</v>
      </c>
      <c r="B1651">
        <f t="shared" ca="1" si="51"/>
        <v>2.0199558716342048</v>
      </c>
    </row>
    <row r="1652" spans="1:2" x14ac:dyDescent="0.3">
      <c r="A1652">
        <f t="shared" ca="1" si="50"/>
        <v>0.50273248865790854</v>
      </c>
      <c r="B1652">
        <f t="shared" ca="1" si="51"/>
        <v>2.1475103193928042</v>
      </c>
    </row>
    <row r="1653" spans="1:2" x14ac:dyDescent="0.3">
      <c r="A1653">
        <f t="shared" ca="1" si="50"/>
        <v>0.20676760872364797</v>
      </c>
      <c r="B1653">
        <f t="shared" ca="1" si="51"/>
        <v>-0.68140121865108605</v>
      </c>
    </row>
    <row r="1654" spans="1:2" x14ac:dyDescent="0.3">
      <c r="A1654">
        <f t="shared" ca="1" si="50"/>
        <v>7.3913245554321994E-2</v>
      </c>
      <c r="B1654">
        <f t="shared" ca="1" si="51"/>
        <v>-2.1469470338544059</v>
      </c>
    </row>
    <row r="1655" spans="1:2" x14ac:dyDescent="0.3">
      <c r="A1655">
        <f t="shared" ca="1" si="50"/>
        <v>0.68624597481687377</v>
      </c>
      <c r="B1655">
        <f t="shared" ca="1" si="51"/>
        <v>-1.2096791061553585</v>
      </c>
    </row>
    <row r="1656" spans="1:2" x14ac:dyDescent="0.3">
      <c r="A1656">
        <f t="shared" ca="1" si="50"/>
        <v>5.5697282975233353E-2</v>
      </c>
      <c r="B1656">
        <f t="shared" ca="1" si="51"/>
        <v>-2.2162084255584467</v>
      </c>
    </row>
    <row r="1657" spans="1:2" x14ac:dyDescent="0.3">
      <c r="A1657">
        <f t="shared" ca="1" si="50"/>
        <v>0.4897567654399424</v>
      </c>
      <c r="B1657">
        <f t="shared" ca="1" si="51"/>
        <v>2.2031411723693712</v>
      </c>
    </row>
    <row r="1658" spans="1:2" x14ac:dyDescent="0.3">
      <c r="A1658">
        <f t="shared" ca="1" si="50"/>
        <v>0.49439892515093886</v>
      </c>
      <c r="B1658">
        <f t="shared" ca="1" si="51"/>
        <v>2.1859731971657514</v>
      </c>
    </row>
    <row r="1659" spans="1:2" x14ac:dyDescent="0.3">
      <c r="A1659">
        <f t="shared" ca="1" si="50"/>
        <v>0.14254589422722208</v>
      </c>
      <c r="B1659">
        <f t="shared" ca="1" si="51"/>
        <v>-1.562885174329562</v>
      </c>
    </row>
    <row r="1660" spans="1:2" x14ac:dyDescent="0.3">
      <c r="A1660">
        <f t="shared" ca="1" si="50"/>
        <v>0.5333501670397004</v>
      </c>
      <c r="B1660">
        <f t="shared" ca="1" si="51"/>
        <v>1.9203513133610128</v>
      </c>
    </row>
    <row r="1661" spans="1:2" x14ac:dyDescent="0.3">
      <c r="A1661">
        <f t="shared" ca="1" si="50"/>
        <v>0.61829328865148114</v>
      </c>
      <c r="B1661">
        <f t="shared" ca="1" si="51"/>
        <v>0.57435004430187164</v>
      </c>
    </row>
    <row r="1662" spans="1:2" x14ac:dyDescent="0.3">
      <c r="A1662">
        <f t="shared" ca="1" si="50"/>
        <v>0.32522881246034929</v>
      </c>
      <c r="B1662">
        <f t="shared" ca="1" si="51"/>
        <v>1.149575231655986</v>
      </c>
    </row>
    <row r="1663" spans="1:2" x14ac:dyDescent="0.3">
      <c r="A1663">
        <f t="shared" ca="1" si="50"/>
        <v>0.9599878954439427</v>
      </c>
      <c r="B1663">
        <f t="shared" ca="1" si="51"/>
        <v>-10.846913718787521</v>
      </c>
    </row>
    <row r="1664" spans="1:2" x14ac:dyDescent="0.3">
      <c r="A1664">
        <f t="shared" ca="1" si="50"/>
        <v>0.37104960333322523</v>
      </c>
      <c r="B1664">
        <f t="shared" ca="1" si="51"/>
        <v>1.7141560683352566</v>
      </c>
    </row>
    <row r="1665" spans="1:2" x14ac:dyDescent="0.3">
      <c r="A1665">
        <f t="shared" ca="1" si="50"/>
        <v>0.26798814254158143</v>
      </c>
      <c r="B1665">
        <f t="shared" ca="1" si="51"/>
        <v>0.28706558032126145</v>
      </c>
    </row>
    <row r="1666" spans="1:2" x14ac:dyDescent="0.3">
      <c r="A1666">
        <f t="shared" ref="A1666:A1729" ca="1" si="52">RAND()</f>
        <v>0.34517728218607491</v>
      </c>
      <c r="B1666">
        <f t="shared" ref="B1666:B1729" ca="1" si="53">4*(4*A1666-1)*COS(4*A1666-1)</f>
        <v>1.4138035094345696</v>
      </c>
    </row>
    <row r="1667" spans="1:2" x14ac:dyDescent="0.3">
      <c r="A1667">
        <f t="shared" ca="1" si="52"/>
        <v>0.12210445684811511</v>
      </c>
      <c r="B1667">
        <f t="shared" ca="1" si="53"/>
        <v>-1.7843393460278192</v>
      </c>
    </row>
    <row r="1668" spans="1:2" x14ac:dyDescent="0.3">
      <c r="A1668">
        <f t="shared" ca="1" si="52"/>
        <v>0.49376661744752315</v>
      </c>
      <c r="B1668">
        <f t="shared" ca="1" si="53"/>
        <v>2.188490025304485</v>
      </c>
    </row>
    <row r="1669" spans="1:2" x14ac:dyDescent="0.3">
      <c r="A1669">
        <f t="shared" ca="1" si="52"/>
        <v>0.91063980883915496</v>
      </c>
      <c r="B1669">
        <f t="shared" ca="1" si="53"/>
        <v>-9.2811495706836542</v>
      </c>
    </row>
    <row r="1670" spans="1:2" x14ac:dyDescent="0.3">
      <c r="A1670">
        <f t="shared" ca="1" si="52"/>
        <v>0.12870815210286757</v>
      </c>
      <c r="B1670">
        <f t="shared" ca="1" si="53"/>
        <v>-1.7167102771915184</v>
      </c>
    </row>
    <row r="1671" spans="1:2" x14ac:dyDescent="0.3">
      <c r="A1671">
        <f t="shared" ca="1" si="52"/>
        <v>6.2835950543424834E-2</v>
      </c>
      <c r="B1671">
        <f t="shared" ca="1" si="53"/>
        <v>-2.19387468636452</v>
      </c>
    </row>
    <row r="1672" spans="1:2" x14ac:dyDescent="0.3">
      <c r="A1672">
        <f t="shared" ca="1" si="52"/>
        <v>0.85117481635389169</v>
      </c>
      <c r="B1672">
        <f t="shared" ca="1" si="53"/>
        <v>-7.123293876775433</v>
      </c>
    </row>
    <row r="1673" spans="1:2" x14ac:dyDescent="0.3">
      <c r="A1673">
        <f t="shared" ca="1" si="52"/>
        <v>0.56454009851548148</v>
      </c>
      <c r="B1673">
        <f t="shared" ca="1" si="53"/>
        <v>1.5478788046421832</v>
      </c>
    </row>
    <row r="1674" spans="1:2" x14ac:dyDescent="0.3">
      <c r="A1674">
        <f t="shared" ca="1" si="52"/>
        <v>5.6467202751079859E-2</v>
      </c>
      <c r="B1674">
        <f t="shared" ca="1" si="53"/>
        <v>-2.214104025490629</v>
      </c>
    </row>
    <row r="1675" spans="1:2" x14ac:dyDescent="0.3">
      <c r="A1675">
        <f t="shared" ca="1" si="52"/>
        <v>0.28947511702218498</v>
      </c>
      <c r="B1675">
        <f t="shared" ca="1" si="53"/>
        <v>0.62374449300551138</v>
      </c>
    </row>
    <row r="1676" spans="1:2" x14ac:dyDescent="0.3">
      <c r="A1676">
        <f t="shared" ca="1" si="52"/>
        <v>0.10902614865882965</v>
      </c>
      <c r="B1676">
        <f t="shared" ca="1" si="53"/>
        <v>-1.906371352644471</v>
      </c>
    </row>
    <row r="1677" spans="1:2" x14ac:dyDescent="0.3">
      <c r="A1677">
        <f t="shared" ca="1" si="52"/>
        <v>0.16011416121124922</v>
      </c>
      <c r="B1677">
        <f t="shared" ca="1" si="53"/>
        <v>-1.3462131465481102</v>
      </c>
    </row>
    <row r="1678" spans="1:2" x14ac:dyDescent="0.3">
      <c r="A1678">
        <f t="shared" ca="1" si="52"/>
        <v>0.67739371136376014</v>
      </c>
      <c r="B1678">
        <f t="shared" ca="1" si="53"/>
        <v>-0.94596575407121752</v>
      </c>
    </row>
    <row r="1679" spans="1:2" x14ac:dyDescent="0.3">
      <c r="A1679">
        <f t="shared" ca="1" si="52"/>
        <v>0.40364216745603565</v>
      </c>
      <c r="B1679">
        <f t="shared" ca="1" si="53"/>
        <v>2.0084650617475424</v>
      </c>
    </row>
    <row r="1680" spans="1:2" x14ac:dyDescent="0.3">
      <c r="A1680">
        <f t="shared" ca="1" si="52"/>
        <v>0.6415424750465446</v>
      </c>
      <c r="B1680">
        <f t="shared" ca="1" si="53"/>
        <v>2.8982977008635547E-2</v>
      </c>
    </row>
    <row r="1681" spans="1:2" x14ac:dyDescent="0.3">
      <c r="A1681">
        <f t="shared" ca="1" si="52"/>
        <v>0.86290470066336278</v>
      </c>
      <c r="B1681">
        <f t="shared" ca="1" si="53"/>
        <v>-7.5633681520896729</v>
      </c>
    </row>
    <row r="1682" spans="1:2" x14ac:dyDescent="0.3">
      <c r="A1682">
        <f t="shared" ca="1" si="52"/>
        <v>0.84108689550618654</v>
      </c>
      <c r="B1682">
        <f t="shared" ca="1" si="53"/>
        <v>-6.7416848282228088</v>
      </c>
    </row>
    <row r="1683" spans="1:2" x14ac:dyDescent="0.3">
      <c r="A1683">
        <f t="shared" ca="1" si="52"/>
        <v>0.19835278671987266</v>
      </c>
      <c r="B1683">
        <f t="shared" ca="1" si="53"/>
        <v>-0.80878404760848288</v>
      </c>
    </row>
    <row r="1684" spans="1:2" x14ac:dyDescent="0.3">
      <c r="A1684">
        <f t="shared" ca="1" si="52"/>
        <v>0.8700917588562519</v>
      </c>
      <c r="B1684">
        <f t="shared" ca="1" si="53"/>
        <v>-7.830421413092755</v>
      </c>
    </row>
    <row r="1685" spans="1:2" x14ac:dyDescent="0.3">
      <c r="A1685">
        <f t="shared" ca="1" si="52"/>
        <v>0.72704219387369518</v>
      </c>
      <c r="B1685">
        <f t="shared" ca="1" si="53"/>
        <v>-2.5264826838692196</v>
      </c>
    </row>
    <row r="1686" spans="1:2" x14ac:dyDescent="0.3">
      <c r="A1686">
        <f t="shared" ca="1" si="52"/>
        <v>0.61205895867774007</v>
      </c>
      <c r="B1686">
        <f t="shared" ca="1" si="53"/>
        <v>0.7082098620136511</v>
      </c>
    </row>
    <row r="1687" spans="1:2" x14ac:dyDescent="0.3">
      <c r="A1687">
        <f t="shared" ca="1" si="52"/>
        <v>0.72874324320819561</v>
      </c>
      <c r="B1687">
        <f t="shared" ca="1" si="53"/>
        <v>-2.5846139314491703</v>
      </c>
    </row>
    <row r="1688" spans="1:2" x14ac:dyDescent="0.3">
      <c r="A1688">
        <f t="shared" ca="1" si="52"/>
        <v>0.42199558646366397</v>
      </c>
      <c r="B1688">
        <f t="shared" ca="1" si="53"/>
        <v>2.1259445836318904</v>
      </c>
    </row>
    <row r="1689" spans="1:2" x14ac:dyDescent="0.3">
      <c r="A1689">
        <f t="shared" ca="1" si="52"/>
        <v>0.52342568959384306</v>
      </c>
      <c r="B1689">
        <f t="shared" ca="1" si="53"/>
        <v>2.0089098960979856</v>
      </c>
    </row>
    <row r="1690" spans="1:2" x14ac:dyDescent="0.3">
      <c r="A1690">
        <f t="shared" ca="1" si="52"/>
        <v>5.1345224183117932E-2</v>
      </c>
      <c r="B1690">
        <f t="shared" ca="1" si="53"/>
        <v>-2.2267027039722711</v>
      </c>
    </row>
    <row r="1691" spans="1:2" x14ac:dyDescent="0.3">
      <c r="A1691">
        <f t="shared" ca="1" si="52"/>
        <v>0.74216137900654711</v>
      </c>
      <c r="B1691">
        <f t="shared" ca="1" si="53"/>
        <v>-3.0508998461916592</v>
      </c>
    </row>
    <row r="1692" spans="1:2" x14ac:dyDescent="0.3">
      <c r="A1692">
        <f t="shared" ca="1" si="52"/>
        <v>0.71940194333905449</v>
      </c>
      <c r="B1692">
        <f t="shared" ca="1" si="53"/>
        <v>-2.2683043370427214</v>
      </c>
    </row>
    <row r="1693" spans="1:2" x14ac:dyDescent="0.3">
      <c r="A1693">
        <f t="shared" ca="1" si="52"/>
        <v>0.54138365258659982</v>
      </c>
      <c r="B1693">
        <f t="shared" ca="1" si="53"/>
        <v>1.838091396859322</v>
      </c>
    </row>
    <row r="1694" spans="1:2" x14ac:dyDescent="0.3">
      <c r="A1694">
        <f t="shared" ca="1" si="52"/>
        <v>0.40567970764981143</v>
      </c>
      <c r="B1694">
        <f t="shared" ca="1" si="53"/>
        <v>2.0233273493033184</v>
      </c>
    </row>
    <row r="1695" spans="1:2" x14ac:dyDescent="0.3">
      <c r="A1695">
        <f t="shared" ca="1" si="52"/>
        <v>5.7406717563181386E-2</v>
      </c>
      <c r="B1695">
        <f t="shared" ca="1" si="53"/>
        <v>-2.2114357898487618</v>
      </c>
    </row>
    <row r="1696" spans="1:2" x14ac:dyDescent="0.3">
      <c r="A1696">
        <f t="shared" ca="1" si="52"/>
        <v>0.2672658418488304</v>
      </c>
      <c r="B1696">
        <f t="shared" ca="1" si="53"/>
        <v>0.27559490159479999</v>
      </c>
    </row>
    <row r="1697" spans="1:2" x14ac:dyDescent="0.3">
      <c r="A1697">
        <f t="shared" ca="1" si="52"/>
        <v>1.0481321961604562E-2</v>
      </c>
      <c r="B1697">
        <f t="shared" ca="1" si="53"/>
        <v>-2.2039401284869324</v>
      </c>
    </row>
    <row r="1698" spans="1:2" x14ac:dyDescent="0.3">
      <c r="A1698">
        <f t="shared" ca="1" si="52"/>
        <v>0.81647537204363085</v>
      </c>
      <c r="B1698">
        <f t="shared" ca="1" si="53"/>
        <v>-5.8049333133689487</v>
      </c>
    </row>
    <row r="1699" spans="1:2" x14ac:dyDescent="0.3">
      <c r="A1699">
        <f t="shared" ca="1" si="52"/>
        <v>0.18513609238969686</v>
      </c>
      <c r="B1699">
        <f t="shared" ca="1" si="53"/>
        <v>-1.0030863754722552</v>
      </c>
    </row>
    <row r="1700" spans="1:2" x14ac:dyDescent="0.3">
      <c r="A1700">
        <f t="shared" ca="1" si="52"/>
        <v>0.23917132694611498</v>
      </c>
      <c r="B1700">
        <f t="shared" ca="1" si="53"/>
        <v>-0.17309626346394086</v>
      </c>
    </row>
    <row r="1701" spans="1:2" x14ac:dyDescent="0.3">
      <c r="A1701">
        <f t="shared" ca="1" si="52"/>
        <v>0.62294112416371394</v>
      </c>
      <c r="B1701">
        <f t="shared" ca="1" si="53"/>
        <v>0.47109674155510017</v>
      </c>
    </row>
    <row r="1702" spans="1:2" x14ac:dyDescent="0.3">
      <c r="A1702">
        <f t="shared" ca="1" si="52"/>
        <v>0.76915954615900939</v>
      </c>
      <c r="B1702">
        <f t="shared" ca="1" si="53"/>
        <v>-4.0248906331017746</v>
      </c>
    </row>
    <row r="1703" spans="1:2" x14ac:dyDescent="0.3">
      <c r="A1703">
        <f t="shared" ca="1" si="52"/>
        <v>0.71466488059849442</v>
      </c>
      <c r="B1703">
        <f t="shared" ca="1" si="53"/>
        <v>-2.1107234484194266</v>
      </c>
    </row>
    <row r="1704" spans="1:2" x14ac:dyDescent="0.3">
      <c r="A1704">
        <f t="shared" ca="1" si="52"/>
        <v>0.28818375176314426</v>
      </c>
      <c r="B1704">
        <f t="shared" ca="1" si="53"/>
        <v>0.60382787126809689</v>
      </c>
    </row>
    <row r="1705" spans="1:2" x14ac:dyDescent="0.3">
      <c r="A1705">
        <f t="shared" ca="1" si="52"/>
        <v>0.88529818082453215</v>
      </c>
      <c r="B1705">
        <f t="shared" ca="1" si="53"/>
        <v>-8.3870513802331974</v>
      </c>
    </row>
    <row r="1706" spans="1:2" x14ac:dyDescent="0.3">
      <c r="A1706">
        <f t="shared" ca="1" si="52"/>
        <v>0.14258282784281595</v>
      </c>
      <c r="B1706">
        <f t="shared" ca="1" si="53"/>
        <v>-1.562453774049517</v>
      </c>
    </row>
    <row r="1707" spans="1:2" x14ac:dyDescent="0.3">
      <c r="A1707">
        <f t="shared" ca="1" si="52"/>
        <v>0.81333522325101348</v>
      </c>
      <c r="B1707">
        <f t="shared" ca="1" si="53"/>
        <v>-5.6853554780020765</v>
      </c>
    </row>
    <row r="1708" spans="1:2" x14ac:dyDescent="0.3">
      <c r="A1708">
        <f t="shared" ca="1" si="52"/>
        <v>0.27777332169328584</v>
      </c>
      <c r="B1708">
        <f t="shared" ca="1" si="53"/>
        <v>0.44163380206861147</v>
      </c>
    </row>
    <row r="1709" spans="1:2" x14ac:dyDescent="0.3">
      <c r="A1709">
        <f t="shared" ca="1" si="52"/>
        <v>0.10677371000862435</v>
      </c>
      <c r="B1709">
        <f t="shared" ca="1" si="53"/>
        <v>-1.9257169011780884</v>
      </c>
    </row>
    <row r="1710" spans="1:2" x14ac:dyDescent="0.3">
      <c r="A1710">
        <f t="shared" ca="1" si="52"/>
        <v>0.95011393622380369</v>
      </c>
      <c r="B1710">
        <f t="shared" ca="1" si="53"/>
        <v>-10.55631694407734</v>
      </c>
    </row>
    <row r="1711" spans="1:2" x14ac:dyDescent="0.3">
      <c r="A1711">
        <f t="shared" ca="1" si="52"/>
        <v>0.55045186854483152</v>
      </c>
      <c r="B1711">
        <f t="shared" ca="1" si="53"/>
        <v>1.7338357542739669</v>
      </c>
    </row>
    <row r="1712" spans="1:2" x14ac:dyDescent="0.3">
      <c r="A1712">
        <f t="shared" ca="1" si="52"/>
        <v>0.9093710003656017</v>
      </c>
      <c r="B1712">
        <f t="shared" ca="1" si="53"/>
        <v>-9.2375805928524883</v>
      </c>
    </row>
    <row r="1713" spans="1:2" x14ac:dyDescent="0.3">
      <c r="A1713">
        <f t="shared" ca="1" si="52"/>
        <v>0.17456495001260453</v>
      </c>
      <c r="B1713">
        <f t="shared" ca="1" si="53"/>
        <v>-1.152431250622461</v>
      </c>
    </row>
    <row r="1714" spans="1:2" x14ac:dyDescent="0.3">
      <c r="A1714">
        <f t="shared" ca="1" si="52"/>
        <v>0.4770770843723241</v>
      </c>
      <c r="B1714">
        <f t="shared" ca="1" si="53"/>
        <v>2.2347307840296948</v>
      </c>
    </row>
    <row r="1715" spans="1:2" x14ac:dyDescent="0.3">
      <c r="A1715">
        <f t="shared" ca="1" si="52"/>
        <v>0.68059175384076209</v>
      </c>
      <c r="B1715">
        <f t="shared" ca="1" si="53"/>
        <v>-1.0402476646748737</v>
      </c>
    </row>
    <row r="1716" spans="1:2" x14ac:dyDescent="0.3">
      <c r="A1716">
        <f t="shared" ca="1" si="52"/>
        <v>2.7808717782490389E-3</v>
      </c>
      <c r="B1716">
        <f t="shared" ca="1" si="53"/>
        <v>-2.1740599595113621</v>
      </c>
    </row>
    <row r="1717" spans="1:2" x14ac:dyDescent="0.3">
      <c r="A1717">
        <f t="shared" ca="1" si="52"/>
        <v>0.14263388033204472</v>
      </c>
      <c r="B1717">
        <f t="shared" ca="1" si="53"/>
        <v>-1.5618572834461415</v>
      </c>
    </row>
    <row r="1718" spans="1:2" x14ac:dyDescent="0.3">
      <c r="A1718">
        <f t="shared" ca="1" si="52"/>
        <v>0.33828224539434881</v>
      </c>
      <c r="B1718">
        <f t="shared" ca="1" si="53"/>
        <v>1.3253569068040891</v>
      </c>
    </row>
    <row r="1719" spans="1:2" x14ac:dyDescent="0.3">
      <c r="A1719">
        <f t="shared" ca="1" si="52"/>
        <v>0.29888270555278951</v>
      </c>
      <c r="B1719">
        <f t="shared" ca="1" si="53"/>
        <v>0.76721967597838736</v>
      </c>
    </row>
    <row r="1720" spans="1:2" x14ac:dyDescent="0.3">
      <c r="A1720">
        <f t="shared" ca="1" si="52"/>
        <v>7.125507330073666E-3</v>
      </c>
      <c r="B1720">
        <f t="shared" ca="1" si="53"/>
        <v>-2.1919451827346608</v>
      </c>
    </row>
    <row r="1721" spans="1:2" x14ac:dyDescent="0.3">
      <c r="A1721">
        <f t="shared" ca="1" si="52"/>
        <v>0.93559937362987511</v>
      </c>
      <c r="B1721">
        <f t="shared" ca="1" si="53"/>
        <v>-10.107096263146403</v>
      </c>
    </row>
    <row r="1722" spans="1:2" x14ac:dyDescent="0.3">
      <c r="A1722">
        <f t="shared" ca="1" si="52"/>
        <v>0.3172700620618204</v>
      </c>
      <c r="B1722">
        <f t="shared" ca="1" si="53"/>
        <v>1.0375904596777552</v>
      </c>
    </row>
    <row r="1723" spans="1:2" x14ac:dyDescent="0.3">
      <c r="A1723">
        <f t="shared" ca="1" si="52"/>
        <v>0.95094501809584331</v>
      </c>
      <c r="B1723">
        <f t="shared" ca="1" si="53"/>
        <v>-10.581262836133176</v>
      </c>
    </row>
    <row r="1724" spans="1:2" x14ac:dyDescent="0.3">
      <c r="A1724">
        <f t="shared" ca="1" si="52"/>
        <v>0.19524988782093755</v>
      </c>
      <c r="B1724">
        <f t="shared" ca="1" si="53"/>
        <v>-0.85507857388619113</v>
      </c>
    </row>
    <row r="1725" spans="1:2" x14ac:dyDescent="0.3">
      <c r="A1725">
        <f t="shared" ca="1" si="52"/>
        <v>0.58073108628452397</v>
      </c>
      <c r="B1725">
        <f t="shared" ca="1" si="53"/>
        <v>1.2982731698733592</v>
      </c>
    </row>
    <row r="1726" spans="1:2" x14ac:dyDescent="0.3">
      <c r="A1726">
        <f t="shared" ca="1" si="52"/>
        <v>0.47400306539496784</v>
      </c>
      <c r="B1726">
        <f t="shared" ca="1" si="53"/>
        <v>2.2390583744597579</v>
      </c>
    </row>
    <row r="1727" spans="1:2" x14ac:dyDescent="0.3">
      <c r="A1727">
        <f t="shared" ca="1" si="52"/>
        <v>0.24204972952239612</v>
      </c>
      <c r="B1727">
        <f t="shared" ca="1" si="53"/>
        <v>-0.12714001163356514</v>
      </c>
    </row>
    <row r="1728" spans="1:2" x14ac:dyDescent="0.3">
      <c r="A1728">
        <f t="shared" ca="1" si="52"/>
        <v>0.60932565319876808</v>
      </c>
      <c r="B1728">
        <f t="shared" ca="1" si="53"/>
        <v>0.76520598694292496</v>
      </c>
    </row>
    <row r="1729" spans="1:2" x14ac:dyDescent="0.3">
      <c r="A1729">
        <f t="shared" ca="1" si="52"/>
        <v>0.680152747695983</v>
      </c>
      <c r="B1729">
        <f t="shared" ca="1" si="53"/>
        <v>-1.0272383135551288</v>
      </c>
    </row>
    <row r="1730" spans="1:2" x14ac:dyDescent="0.3">
      <c r="A1730">
        <f t="shared" ref="A1730:A1793" ca="1" si="54">RAND()</f>
        <v>0.57116337013269414</v>
      </c>
      <c r="B1730">
        <f t="shared" ref="B1730:B1793" ca="1" si="55">4*(4*A1730-1)*COS(4*A1730-1)</f>
        <v>1.4503944017100687</v>
      </c>
    </row>
    <row r="1731" spans="1:2" x14ac:dyDescent="0.3">
      <c r="A1731">
        <f t="shared" ca="1" si="54"/>
        <v>0.56490643896991488</v>
      </c>
      <c r="B1731">
        <f t="shared" ca="1" si="55"/>
        <v>1.5426545997962378</v>
      </c>
    </row>
    <row r="1732" spans="1:2" x14ac:dyDescent="0.3">
      <c r="A1732">
        <f t="shared" ca="1" si="54"/>
        <v>0.19583129605330274</v>
      </c>
      <c r="B1732">
        <f t="shared" ca="1" si="55"/>
        <v>-0.84643384661733101</v>
      </c>
    </row>
    <row r="1733" spans="1:2" x14ac:dyDescent="0.3">
      <c r="A1733">
        <f t="shared" ca="1" si="54"/>
        <v>0.1517016325057633</v>
      </c>
      <c r="B1733">
        <f t="shared" ca="1" si="55"/>
        <v>-1.4527558596487093</v>
      </c>
    </row>
    <row r="1734" spans="1:2" x14ac:dyDescent="0.3">
      <c r="A1734">
        <f t="shared" ca="1" si="54"/>
        <v>0.48516017569037695</v>
      </c>
      <c r="B1734">
        <f t="shared" ca="1" si="55"/>
        <v>2.2171672663409003</v>
      </c>
    </row>
    <row r="1735" spans="1:2" x14ac:dyDescent="0.3">
      <c r="A1735">
        <f t="shared" ca="1" si="54"/>
        <v>4.1052509326027331E-2</v>
      </c>
      <c r="B1735">
        <f t="shared" ca="1" si="55"/>
        <v>-2.2418958384740733</v>
      </c>
    </row>
    <row r="1736" spans="1:2" x14ac:dyDescent="0.3">
      <c r="A1736">
        <f t="shared" ca="1" si="54"/>
        <v>8.1634240744096864E-2</v>
      </c>
      <c r="B1736">
        <f t="shared" ca="1" si="55"/>
        <v>-2.1056939065219535</v>
      </c>
    </row>
    <row r="1737" spans="1:2" x14ac:dyDescent="0.3">
      <c r="A1737">
        <f t="shared" ca="1" si="54"/>
        <v>0.69817480471645377</v>
      </c>
      <c r="B1737">
        <f t="shared" ca="1" si="55"/>
        <v>-1.5781938251981662</v>
      </c>
    </row>
    <row r="1738" spans="1:2" x14ac:dyDescent="0.3">
      <c r="A1738">
        <f t="shared" ca="1" si="54"/>
        <v>0.11991640106943546</v>
      </c>
      <c r="B1738">
        <f t="shared" ca="1" si="55"/>
        <v>-1.8058787490369113</v>
      </c>
    </row>
    <row r="1739" spans="1:2" x14ac:dyDescent="0.3">
      <c r="A1739">
        <f t="shared" ca="1" si="54"/>
        <v>0.4169671824491813</v>
      </c>
      <c r="B1739">
        <f t="shared" ca="1" si="55"/>
        <v>2.0974908306152624</v>
      </c>
    </row>
    <row r="1740" spans="1:2" x14ac:dyDescent="0.3">
      <c r="A1740">
        <f t="shared" ca="1" si="54"/>
        <v>0.32826781348538303</v>
      </c>
      <c r="B1740">
        <f t="shared" ca="1" si="55"/>
        <v>1.1914141552663788</v>
      </c>
    </row>
    <row r="1741" spans="1:2" x14ac:dyDescent="0.3">
      <c r="A1741">
        <f t="shared" ca="1" si="54"/>
        <v>0.99594962352178873</v>
      </c>
      <c r="B1741">
        <f t="shared" ca="1" si="55"/>
        <v>-11.786914848399181</v>
      </c>
    </row>
    <row r="1742" spans="1:2" x14ac:dyDescent="0.3">
      <c r="A1742">
        <f t="shared" ca="1" si="54"/>
        <v>0.93574563037638425</v>
      </c>
      <c r="B1742">
        <f t="shared" ca="1" si="55"/>
        <v>-10.111745516477963</v>
      </c>
    </row>
    <row r="1743" spans="1:2" x14ac:dyDescent="0.3">
      <c r="A1743">
        <f t="shared" ca="1" si="54"/>
        <v>0.92557460148801829</v>
      </c>
      <c r="B1743">
        <f t="shared" ca="1" si="55"/>
        <v>-9.7828828011241207</v>
      </c>
    </row>
    <row r="1744" spans="1:2" x14ac:dyDescent="0.3">
      <c r="A1744">
        <f t="shared" ca="1" si="54"/>
        <v>0.84753139741126815</v>
      </c>
      <c r="B1744">
        <f t="shared" ca="1" si="55"/>
        <v>-6.9857450566427115</v>
      </c>
    </row>
    <row r="1745" spans="1:2" x14ac:dyDescent="0.3">
      <c r="A1745">
        <f t="shared" ca="1" si="54"/>
        <v>0.24331897427414573</v>
      </c>
      <c r="B1745">
        <f t="shared" ca="1" si="55"/>
        <v>-0.10685824236997554</v>
      </c>
    </row>
    <row r="1746" spans="1:2" x14ac:dyDescent="0.3">
      <c r="A1746">
        <f t="shared" ca="1" si="54"/>
        <v>0.78395336553075801</v>
      </c>
      <c r="B1746">
        <f t="shared" ca="1" si="55"/>
        <v>-4.5743168705662116</v>
      </c>
    </row>
    <row r="1747" spans="1:2" x14ac:dyDescent="0.3">
      <c r="A1747">
        <f t="shared" ca="1" si="54"/>
        <v>0.44658821120189784</v>
      </c>
      <c r="B1747">
        <f t="shared" ca="1" si="55"/>
        <v>2.2220173558882377</v>
      </c>
    </row>
    <row r="1748" spans="1:2" x14ac:dyDescent="0.3">
      <c r="A1748">
        <f t="shared" ca="1" si="54"/>
        <v>0.80117792515080444</v>
      </c>
      <c r="B1748">
        <f t="shared" ca="1" si="55"/>
        <v>-5.2234379169294387</v>
      </c>
    </row>
    <row r="1749" spans="1:2" x14ac:dyDescent="0.3">
      <c r="A1749">
        <f t="shared" ca="1" si="54"/>
        <v>0.18255026179782929</v>
      </c>
      <c r="B1749">
        <f t="shared" ca="1" si="55"/>
        <v>-1.0401553658568317</v>
      </c>
    </row>
    <row r="1750" spans="1:2" x14ac:dyDescent="0.3">
      <c r="A1750">
        <f t="shared" ca="1" si="54"/>
        <v>0.178553607305867</v>
      </c>
      <c r="B1750">
        <f t="shared" ca="1" si="55"/>
        <v>-1.0967769893725163</v>
      </c>
    </row>
    <row r="1751" spans="1:2" x14ac:dyDescent="0.3">
      <c r="A1751">
        <f t="shared" ca="1" si="54"/>
        <v>0.94513382390528822</v>
      </c>
      <c r="B1751">
        <f t="shared" ca="1" si="55"/>
        <v>-10.40502801240868</v>
      </c>
    </row>
    <row r="1752" spans="1:2" x14ac:dyDescent="0.3">
      <c r="A1752">
        <f t="shared" ca="1" si="54"/>
        <v>0.7311332688922686</v>
      </c>
      <c r="B1752">
        <f t="shared" ca="1" si="55"/>
        <v>-2.6666761785521951</v>
      </c>
    </row>
    <row r="1753" spans="1:2" x14ac:dyDescent="0.3">
      <c r="A1753">
        <f t="shared" ca="1" si="54"/>
        <v>0.72498130676874872</v>
      </c>
      <c r="B1753">
        <f t="shared" ca="1" si="55"/>
        <v>-2.4563662712780143</v>
      </c>
    </row>
    <row r="1754" spans="1:2" x14ac:dyDescent="0.3">
      <c r="A1754">
        <f t="shared" ca="1" si="54"/>
        <v>0.20490008329380893</v>
      </c>
      <c r="B1754">
        <f t="shared" ca="1" si="55"/>
        <v>-0.70988860888865712</v>
      </c>
    </row>
    <row r="1755" spans="1:2" x14ac:dyDescent="0.3">
      <c r="A1755">
        <f t="shared" ca="1" si="54"/>
        <v>0.28754656725906624</v>
      </c>
      <c r="B1755">
        <f t="shared" ca="1" si="55"/>
        <v>0.59398262404220681</v>
      </c>
    </row>
    <row r="1756" spans="1:2" x14ac:dyDescent="0.3">
      <c r="A1756">
        <f t="shared" ca="1" si="54"/>
        <v>1.0361728396758418E-2</v>
      </c>
      <c r="B1756">
        <f t="shared" ca="1" si="55"/>
        <v>-2.2035397972596629</v>
      </c>
    </row>
    <row r="1757" spans="1:2" x14ac:dyDescent="0.3">
      <c r="A1757">
        <f t="shared" ca="1" si="54"/>
        <v>0.35722665967057521</v>
      </c>
      <c r="B1757">
        <f t="shared" ca="1" si="55"/>
        <v>1.5602268113452737</v>
      </c>
    </row>
    <row r="1758" spans="1:2" x14ac:dyDescent="0.3">
      <c r="A1758">
        <f t="shared" ca="1" si="54"/>
        <v>0.39024872519630516</v>
      </c>
      <c r="B1758">
        <f t="shared" ca="1" si="55"/>
        <v>1.9000363541476222</v>
      </c>
    </row>
    <row r="1759" spans="1:2" x14ac:dyDescent="0.3">
      <c r="A1759">
        <f t="shared" ca="1" si="54"/>
        <v>1.4926483490270925E-2</v>
      </c>
      <c r="B1759">
        <f t="shared" ca="1" si="55"/>
        <v>-2.2174034378475551</v>
      </c>
    </row>
    <row r="1760" spans="1:2" x14ac:dyDescent="0.3">
      <c r="A1760">
        <f t="shared" ca="1" si="54"/>
        <v>0.57629429630099716</v>
      </c>
      <c r="B1760">
        <f t="shared" ca="1" si="55"/>
        <v>1.370471267636171</v>
      </c>
    </row>
    <row r="1761" spans="1:2" x14ac:dyDescent="0.3">
      <c r="A1761">
        <f t="shared" ca="1" si="54"/>
        <v>0.40946692108212923</v>
      </c>
      <c r="B1761">
        <f t="shared" ca="1" si="55"/>
        <v>2.04976826607514</v>
      </c>
    </row>
    <row r="1762" spans="1:2" x14ac:dyDescent="0.3">
      <c r="A1762">
        <f t="shared" ca="1" si="54"/>
        <v>7.9034809549071827E-2</v>
      </c>
      <c r="B1762">
        <f t="shared" ca="1" si="55"/>
        <v>-2.120349435208817</v>
      </c>
    </row>
    <row r="1763" spans="1:2" x14ac:dyDescent="0.3">
      <c r="A1763">
        <f t="shared" ca="1" si="54"/>
        <v>4.0596355842402843E-2</v>
      </c>
      <c r="B1763">
        <f t="shared" ca="1" si="55"/>
        <v>-2.2422513834992781</v>
      </c>
    </row>
    <row r="1764" spans="1:2" x14ac:dyDescent="0.3">
      <c r="A1764">
        <f t="shared" ca="1" si="54"/>
        <v>0.58720627515834234</v>
      </c>
      <c r="B1764">
        <f t="shared" ca="1" si="55"/>
        <v>1.1877910970378043</v>
      </c>
    </row>
    <row r="1765" spans="1:2" x14ac:dyDescent="0.3">
      <c r="A1765">
        <f t="shared" ca="1" si="54"/>
        <v>0.89821515024236198</v>
      </c>
      <c r="B1765">
        <f t="shared" ca="1" si="55"/>
        <v>-8.8487754377914811</v>
      </c>
    </row>
    <row r="1766" spans="1:2" x14ac:dyDescent="0.3">
      <c r="A1766">
        <f t="shared" ca="1" si="54"/>
        <v>0.89974234649618468</v>
      </c>
      <c r="B1766">
        <f t="shared" ca="1" si="55"/>
        <v>-8.9025826664657668</v>
      </c>
    </row>
    <row r="1767" spans="1:2" x14ac:dyDescent="0.3">
      <c r="A1767">
        <f t="shared" ca="1" si="54"/>
        <v>0.97656977056899297</v>
      </c>
      <c r="B1767">
        <f t="shared" ca="1" si="55"/>
        <v>-11.304743010671654</v>
      </c>
    </row>
    <row r="1768" spans="1:2" x14ac:dyDescent="0.3">
      <c r="A1768">
        <f t="shared" ca="1" si="54"/>
        <v>0.80404306272544213</v>
      </c>
      <c r="B1768">
        <f t="shared" ca="1" si="55"/>
        <v>-5.3320997704984396</v>
      </c>
    </row>
    <row r="1769" spans="1:2" x14ac:dyDescent="0.3">
      <c r="A1769">
        <f t="shared" ca="1" si="54"/>
        <v>0.12085964006092464</v>
      </c>
      <c r="B1769">
        <f t="shared" ca="1" si="55"/>
        <v>-1.796647380883275</v>
      </c>
    </row>
    <row r="1770" spans="1:2" x14ac:dyDescent="0.3">
      <c r="A1770">
        <f t="shared" ca="1" si="54"/>
        <v>6.8332501382902811E-3</v>
      </c>
      <c r="B1770">
        <f t="shared" ca="1" si="55"/>
        <v>-2.1908256313180985</v>
      </c>
    </row>
    <row r="1771" spans="1:2" x14ac:dyDescent="0.3">
      <c r="A1771">
        <f t="shared" ca="1" si="54"/>
        <v>0.93772387422433534</v>
      </c>
      <c r="B1771">
        <f t="shared" ca="1" si="55"/>
        <v>-10.174393688926832</v>
      </c>
    </row>
    <row r="1772" spans="1:2" x14ac:dyDescent="0.3">
      <c r="A1772">
        <f t="shared" ca="1" si="54"/>
        <v>0.44472420691325731</v>
      </c>
      <c r="B1772">
        <f t="shared" ca="1" si="55"/>
        <v>2.217329042017874</v>
      </c>
    </row>
    <row r="1773" spans="1:2" x14ac:dyDescent="0.3">
      <c r="A1773">
        <f t="shared" ca="1" si="54"/>
        <v>0.55682637280081471</v>
      </c>
      <c r="B1773">
        <f t="shared" ca="1" si="55"/>
        <v>1.6533084067913904</v>
      </c>
    </row>
    <row r="1774" spans="1:2" x14ac:dyDescent="0.3">
      <c r="A1774">
        <f t="shared" ca="1" si="54"/>
        <v>0.85881376384217345</v>
      </c>
      <c r="B1774">
        <f t="shared" ca="1" si="55"/>
        <v>-7.4104232893329183</v>
      </c>
    </row>
    <row r="1775" spans="1:2" x14ac:dyDescent="0.3">
      <c r="A1775">
        <f t="shared" ca="1" si="54"/>
        <v>8.2348310873505026E-2</v>
      </c>
      <c r="B1775">
        <f t="shared" ca="1" si="55"/>
        <v>-2.1015333287706683</v>
      </c>
    </row>
    <row r="1776" spans="1:2" x14ac:dyDescent="0.3">
      <c r="A1776">
        <f t="shared" ca="1" si="54"/>
        <v>0.20357832561825928</v>
      </c>
      <c r="B1776">
        <f t="shared" ca="1" si="55"/>
        <v>-0.72997875238097898</v>
      </c>
    </row>
    <row r="1777" spans="1:2" x14ac:dyDescent="0.3">
      <c r="A1777">
        <f t="shared" ca="1" si="54"/>
        <v>0.70702936367505798</v>
      </c>
      <c r="B1777">
        <f t="shared" ca="1" si="55"/>
        <v>-1.8609562751016424</v>
      </c>
    </row>
    <row r="1778" spans="1:2" x14ac:dyDescent="0.3">
      <c r="A1778">
        <f t="shared" ca="1" si="54"/>
        <v>0.60204107192552991</v>
      </c>
      <c r="B1778">
        <f t="shared" ca="1" si="55"/>
        <v>0.9120177239862638</v>
      </c>
    </row>
    <row r="1779" spans="1:2" x14ac:dyDescent="0.3">
      <c r="A1779">
        <f t="shared" ca="1" si="54"/>
        <v>0.43819736423186506</v>
      </c>
      <c r="B1779">
        <f t="shared" ca="1" si="55"/>
        <v>2.197496679243137</v>
      </c>
    </row>
    <row r="1780" spans="1:2" x14ac:dyDescent="0.3">
      <c r="A1780">
        <f t="shared" ca="1" si="54"/>
        <v>0.8318209346305927</v>
      </c>
      <c r="B1780">
        <f t="shared" ca="1" si="55"/>
        <v>-6.3895216623436957</v>
      </c>
    </row>
    <row r="1781" spans="1:2" x14ac:dyDescent="0.3">
      <c r="A1781">
        <f t="shared" ca="1" si="54"/>
        <v>0.45461477120265414</v>
      </c>
      <c r="B1781">
        <f t="shared" ca="1" si="55"/>
        <v>2.237166341147022</v>
      </c>
    </row>
    <row r="1782" spans="1:2" x14ac:dyDescent="0.3">
      <c r="A1782">
        <f t="shared" ca="1" si="54"/>
        <v>0.85590392730704945</v>
      </c>
      <c r="B1782">
        <f t="shared" ca="1" si="55"/>
        <v>-7.3012699190022108</v>
      </c>
    </row>
    <row r="1783" spans="1:2" x14ac:dyDescent="0.3">
      <c r="A1783">
        <f t="shared" ca="1" si="54"/>
        <v>0.31597619615560901</v>
      </c>
      <c r="B1783">
        <f t="shared" ca="1" si="55"/>
        <v>1.0190723045213301</v>
      </c>
    </row>
    <row r="1784" spans="1:2" x14ac:dyDescent="0.3">
      <c r="A1784">
        <f t="shared" ca="1" si="54"/>
        <v>0.59680932923172225</v>
      </c>
      <c r="B1784">
        <f t="shared" ca="1" si="55"/>
        <v>1.0128493857904219</v>
      </c>
    </row>
    <row r="1785" spans="1:2" x14ac:dyDescent="0.3">
      <c r="A1785">
        <f t="shared" ca="1" si="54"/>
        <v>0.85189996394314915</v>
      </c>
      <c r="B1785">
        <f t="shared" ca="1" si="55"/>
        <v>-7.1506273688081192</v>
      </c>
    </row>
    <row r="1786" spans="1:2" x14ac:dyDescent="0.3">
      <c r="A1786">
        <f t="shared" ca="1" si="54"/>
        <v>0.34193331432310325</v>
      </c>
      <c r="B1786">
        <f t="shared" ca="1" si="55"/>
        <v>1.3725932702658969</v>
      </c>
    </row>
    <row r="1787" spans="1:2" x14ac:dyDescent="0.3">
      <c r="A1787">
        <f t="shared" ca="1" si="54"/>
        <v>0.62631890088574671</v>
      </c>
      <c r="B1787">
        <f t="shared" ca="1" si="55"/>
        <v>0.39422477807441431</v>
      </c>
    </row>
    <row r="1788" spans="1:2" x14ac:dyDescent="0.3">
      <c r="A1788">
        <f t="shared" ca="1" si="54"/>
        <v>0.47877936848965141</v>
      </c>
      <c r="B1788">
        <f t="shared" ca="1" si="55"/>
        <v>2.2317792189830192</v>
      </c>
    </row>
    <row r="1789" spans="1:2" x14ac:dyDescent="0.3">
      <c r="A1789">
        <f t="shared" ca="1" si="54"/>
        <v>0.50481893685836787</v>
      </c>
      <c r="B1789">
        <f t="shared" ca="1" si="55"/>
        <v>2.1363324738511591</v>
      </c>
    </row>
    <row r="1790" spans="1:2" x14ac:dyDescent="0.3">
      <c r="A1790">
        <f t="shared" ca="1" si="54"/>
        <v>0.64273181812877844</v>
      </c>
      <c r="B1790">
        <f t="shared" ca="1" si="55"/>
        <v>-8.2282481008156085E-4</v>
      </c>
    </row>
    <row r="1791" spans="1:2" x14ac:dyDescent="0.3">
      <c r="A1791">
        <f t="shared" ca="1" si="54"/>
        <v>0.19632805286262056</v>
      </c>
      <c r="B1791">
        <f t="shared" ca="1" si="55"/>
        <v>-0.83903676625193291</v>
      </c>
    </row>
    <row r="1792" spans="1:2" x14ac:dyDescent="0.3">
      <c r="A1792">
        <f t="shared" ca="1" si="54"/>
        <v>0.12455418223470005</v>
      </c>
      <c r="B1792">
        <f t="shared" ca="1" si="55"/>
        <v>-1.7597062045443217</v>
      </c>
    </row>
    <row r="1793" spans="1:2" x14ac:dyDescent="0.3">
      <c r="A1793">
        <f t="shared" ca="1" si="54"/>
        <v>8.2440899753861263E-2</v>
      </c>
      <c r="B1793">
        <f t="shared" ca="1" si="55"/>
        <v>-2.1009896233312513</v>
      </c>
    </row>
    <row r="1794" spans="1:2" x14ac:dyDescent="0.3">
      <c r="A1794">
        <f t="shared" ref="A1794:A1857" ca="1" si="56">RAND()</f>
        <v>0.71324042461415538</v>
      </c>
      <c r="B1794">
        <f t="shared" ref="B1794:B1857" ca="1" si="57">4*(4*A1794-1)*COS(4*A1794-1)</f>
        <v>-2.0637252796735774</v>
      </c>
    </row>
    <row r="1795" spans="1:2" x14ac:dyDescent="0.3">
      <c r="A1795">
        <f t="shared" ca="1" si="56"/>
        <v>0.52524585055696493</v>
      </c>
      <c r="B1795">
        <f t="shared" ca="1" si="57"/>
        <v>1.9937465639073524</v>
      </c>
    </row>
    <row r="1796" spans="1:2" x14ac:dyDescent="0.3">
      <c r="A1796">
        <f t="shared" ca="1" si="56"/>
        <v>0.4938327995410029</v>
      </c>
      <c r="B1796">
        <f t="shared" ca="1" si="57"/>
        <v>2.1882292368854941</v>
      </c>
    </row>
    <row r="1797" spans="1:2" x14ac:dyDescent="0.3">
      <c r="A1797">
        <f t="shared" ca="1" si="56"/>
        <v>0.74802731999841121</v>
      </c>
      <c r="B1797">
        <f t="shared" ca="1" si="57"/>
        <v>-3.2587636323214721</v>
      </c>
    </row>
    <row r="1798" spans="1:2" x14ac:dyDescent="0.3">
      <c r="A1798">
        <f t="shared" ca="1" si="56"/>
        <v>0.97802601315315185</v>
      </c>
      <c r="B1798">
        <f t="shared" ca="1" si="57"/>
        <v>-11.343027995528619</v>
      </c>
    </row>
    <row r="1799" spans="1:2" x14ac:dyDescent="0.3">
      <c r="A1799">
        <f t="shared" ca="1" si="56"/>
        <v>0.44558639201064132</v>
      </c>
      <c r="B1799">
        <f t="shared" ca="1" si="57"/>
        <v>2.2195519109183364</v>
      </c>
    </row>
    <row r="1800" spans="1:2" x14ac:dyDescent="0.3">
      <c r="A1800">
        <f t="shared" ca="1" si="56"/>
        <v>0.95583682455239927</v>
      </c>
      <c r="B1800">
        <f t="shared" ca="1" si="57"/>
        <v>-10.72630192111775</v>
      </c>
    </row>
    <row r="1801" spans="1:2" x14ac:dyDescent="0.3">
      <c r="A1801">
        <f t="shared" ca="1" si="56"/>
        <v>1.9791416118234428E-2</v>
      </c>
      <c r="B1801">
        <f t="shared" ca="1" si="57"/>
        <v>-2.22899423465191</v>
      </c>
    </row>
    <row r="1802" spans="1:2" x14ac:dyDescent="0.3">
      <c r="A1802">
        <f t="shared" ca="1" si="56"/>
        <v>0.68494578740078704</v>
      </c>
      <c r="B1802">
        <f t="shared" ca="1" si="57"/>
        <v>-1.1704126023580035</v>
      </c>
    </row>
    <row r="1803" spans="1:2" x14ac:dyDescent="0.3">
      <c r="A1803">
        <f t="shared" ca="1" si="56"/>
        <v>0.84274335426229285</v>
      </c>
      <c r="B1803">
        <f t="shared" ca="1" si="57"/>
        <v>-6.804498904139006</v>
      </c>
    </row>
    <row r="1804" spans="1:2" x14ac:dyDescent="0.3">
      <c r="A1804">
        <f t="shared" ca="1" si="56"/>
        <v>0.32158346546478056</v>
      </c>
      <c r="B1804">
        <f t="shared" ca="1" si="57"/>
        <v>1.098704001022319</v>
      </c>
    </row>
    <row r="1805" spans="1:2" x14ac:dyDescent="0.3">
      <c r="A1805">
        <f t="shared" ca="1" si="56"/>
        <v>0.1711777005045958</v>
      </c>
      <c r="B1805">
        <f t="shared" ca="1" si="57"/>
        <v>-1.1989902633620808</v>
      </c>
    </row>
    <row r="1806" spans="1:2" x14ac:dyDescent="0.3">
      <c r="A1806">
        <f t="shared" ca="1" si="56"/>
        <v>0.93130200022846688</v>
      </c>
      <c r="B1806">
        <f t="shared" ca="1" si="57"/>
        <v>-9.9694340177408254</v>
      </c>
    </row>
    <row r="1807" spans="1:2" x14ac:dyDescent="0.3">
      <c r="A1807">
        <f t="shared" ca="1" si="56"/>
        <v>0.71847535722238032</v>
      </c>
      <c r="B1807">
        <f t="shared" ca="1" si="57"/>
        <v>-2.2373273304774179</v>
      </c>
    </row>
    <row r="1808" spans="1:2" x14ac:dyDescent="0.3">
      <c r="A1808">
        <f t="shared" ca="1" si="56"/>
        <v>0.45786684170078362</v>
      </c>
      <c r="B1808">
        <f t="shared" ca="1" si="57"/>
        <v>2.2409449647705793</v>
      </c>
    </row>
    <row r="1809" spans="1:2" x14ac:dyDescent="0.3">
      <c r="A1809">
        <f t="shared" ca="1" si="56"/>
        <v>0.55037876249787721</v>
      </c>
      <c r="B1809">
        <f t="shared" ca="1" si="57"/>
        <v>1.7347246164149601</v>
      </c>
    </row>
    <row r="1810" spans="1:2" x14ac:dyDescent="0.3">
      <c r="A1810">
        <f t="shared" ca="1" si="56"/>
        <v>0.26200895743780228</v>
      </c>
      <c r="B1810">
        <f t="shared" ca="1" si="57"/>
        <v>0.19192168194732345</v>
      </c>
    </row>
    <row r="1811" spans="1:2" x14ac:dyDescent="0.3">
      <c r="A1811">
        <f t="shared" ca="1" si="56"/>
        <v>0.36682230611995514</v>
      </c>
      <c r="B1811">
        <f t="shared" ca="1" si="57"/>
        <v>1.6687696036959647</v>
      </c>
    </row>
    <row r="1812" spans="1:2" x14ac:dyDescent="0.3">
      <c r="A1812">
        <f t="shared" ca="1" si="56"/>
        <v>0.2890943971497677</v>
      </c>
      <c r="B1812">
        <f t="shared" ca="1" si="57"/>
        <v>0.61787782768499522</v>
      </c>
    </row>
    <row r="1813" spans="1:2" x14ac:dyDescent="0.3">
      <c r="A1813">
        <f t="shared" ca="1" si="56"/>
        <v>0.59408643455205623</v>
      </c>
      <c r="B1813">
        <f t="shared" ca="1" si="57"/>
        <v>1.0637914228270329</v>
      </c>
    </row>
    <row r="1814" spans="1:2" x14ac:dyDescent="0.3">
      <c r="A1814">
        <f t="shared" ca="1" si="56"/>
        <v>0.22851136344401968</v>
      </c>
      <c r="B1814">
        <f t="shared" ca="1" si="57"/>
        <v>-0.34254887066925965</v>
      </c>
    </row>
    <row r="1815" spans="1:2" x14ac:dyDescent="0.3">
      <c r="A1815">
        <f t="shared" ca="1" si="56"/>
        <v>0.86564928677114006</v>
      </c>
      <c r="B1815">
        <f t="shared" ca="1" si="57"/>
        <v>-7.6656112578359004</v>
      </c>
    </row>
    <row r="1816" spans="1:2" x14ac:dyDescent="0.3">
      <c r="A1816">
        <f t="shared" ca="1" si="56"/>
        <v>3.4615376745657955E-2</v>
      </c>
      <c r="B1816">
        <f t="shared" ca="1" si="57"/>
        <v>-2.2443793198643882</v>
      </c>
    </row>
    <row r="1817" spans="1:2" x14ac:dyDescent="0.3">
      <c r="A1817">
        <f t="shared" ca="1" si="56"/>
        <v>8.3059300111612777E-2</v>
      </c>
      <c r="B1817">
        <f t="shared" ca="1" si="57"/>
        <v>-2.0973333690100473</v>
      </c>
    </row>
    <row r="1818" spans="1:2" x14ac:dyDescent="0.3">
      <c r="A1818">
        <f t="shared" ca="1" si="56"/>
        <v>0.71979811804134974</v>
      </c>
      <c r="B1818">
        <f t="shared" ca="1" si="57"/>
        <v>-2.2815714794049327</v>
      </c>
    </row>
    <row r="1819" spans="1:2" x14ac:dyDescent="0.3">
      <c r="A1819">
        <f t="shared" ca="1" si="56"/>
        <v>0.55694710680768356</v>
      </c>
      <c r="B1819">
        <f t="shared" ca="1" si="57"/>
        <v>1.6517255537591453</v>
      </c>
    </row>
    <row r="1820" spans="1:2" x14ac:dyDescent="0.3">
      <c r="A1820">
        <f t="shared" ca="1" si="56"/>
        <v>0.11302340714181469</v>
      </c>
      <c r="B1820">
        <f t="shared" ca="1" si="57"/>
        <v>-1.8708086971853954</v>
      </c>
    </row>
    <row r="1821" spans="1:2" x14ac:dyDescent="0.3">
      <c r="A1821">
        <f t="shared" ca="1" si="56"/>
        <v>0.53378062438103058</v>
      </c>
      <c r="B1821">
        <f t="shared" ca="1" si="57"/>
        <v>1.9161838570809144</v>
      </c>
    </row>
    <row r="1822" spans="1:2" x14ac:dyDescent="0.3">
      <c r="A1822">
        <f t="shared" ca="1" si="56"/>
        <v>0.42115295453729695</v>
      </c>
      <c r="B1822">
        <f t="shared" ca="1" si="57"/>
        <v>2.1213781087966281</v>
      </c>
    </row>
    <row r="1823" spans="1:2" x14ac:dyDescent="0.3">
      <c r="A1823">
        <f t="shared" ca="1" si="56"/>
        <v>3.2074621720057483E-2</v>
      </c>
      <c r="B1823">
        <f t="shared" ca="1" si="57"/>
        <v>-2.2438472091383947</v>
      </c>
    </row>
    <row r="1824" spans="1:2" x14ac:dyDescent="0.3">
      <c r="A1824">
        <f t="shared" ca="1" si="56"/>
        <v>0.79683446952985204</v>
      </c>
      <c r="B1824">
        <f t="shared" ca="1" si="57"/>
        <v>-5.0590232098763099</v>
      </c>
    </row>
    <row r="1825" spans="1:2" x14ac:dyDescent="0.3">
      <c r="A1825">
        <f t="shared" ca="1" si="56"/>
        <v>0.10651689044279877</v>
      </c>
      <c r="B1825">
        <f t="shared" ca="1" si="57"/>
        <v>-1.927890487419627</v>
      </c>
    </row>
    <row r="1826" spans="1:2" x14ac:dyDescent="0.3">
      <c r="A1826">
        <f t="shared" ca="1" si="56"/>
        <v>0.92140934115552486</v>
      </c>
      <c r="B1826">
        <f t="shared" ca="1" si="57"/>
        <v>-9.645099252231244</v>
      </c>
    </row>
    <row r="1827" spans="1:2" x14ac:dyDescent="0.3">
      <c r="A1827">
        <f t="shared" ca="1" si="56"/>
        <v>2.1410624207162665E-2</v>
      </c>
      <c r="B1827">
        <f t="shared" ca="1" si="57"/>
        <v>-2.2321283242473648</v>
      </c>
    </row>
    <row r="1828" spans="1:2" x14ac:dyDescent="0.3">
      <c r="A1828">
        <f t="shared" ca="1" si="56"/>
        <v>0.15634729839326167</v>
      </c>
      <c r="B1828">
        <f t="shared" ca="1" si="57"/>
        <v>-1.3945263413710358</v>
      </c>
    </row>
    <row r="1829" spans="1:2" x14ac:dyDescent="0.3">
      <c r="A1829">
        <f t="shared" ca="1" si="56"/>
        <v>0.84083904244815622</v>
      </c>
      <c r="B1829">
        <f t="shared" ca="1" si="57"/>
        <v>-6.732281687871029</v>
      </c>
    </row>
    <row r="1830" spans="1:2" x14ac:dyDescent="0.3">
      <c r="A1830">
        <f t="shared" ca="1" si="56"/>
        <v>0.52006049143255528</v>
      </c>
      <c r="B1830">
        <f t="shared" ca="1" si="57"/>
        <v>2.0356725449229307</v>
      </c>
    </row>
    <row r="1831" spans="1:2" x14ac:dyDescent="0.3">
      <c r="A1831">
        <f t="shared" ca="1" si="56"/>
        <v>0.56912638270098115</v>
      </c>
      <c r="B1831">
        <f t="shared" ca="1" si="57"/>
        <v>1.4810589509993952</v>
      </c>
    </row>
    <row r="1832" spans="1:2" x14ac:dyDescent="0.3">
      <c r="A1832">
        <f t="shared" ca="1" si="56"/>
        <v>0.57040624270706053</v>
      </c>
      <c r="B1832">
        <f t="shared" ca="1" si="57"/>
        <v>1.4618628841010546</v>
      </c>
    </row>
    <row r="1833" spans="1:2" x14ac:dyDescent="0.3">
      <c r="A1833">
        <f t="shared" ca="1" si="56"/>
        <v>5.4640715484501667E-2</v>
      </c>
      <c r="B1833">
        <f t="shared" ca="1" si="57"/>
        <v>-2.2189754444040934</v>
      </c>
    </row>
    <row r="1834" spans="1:2" x14ac:dyDescent="0.3">
      <c r="A1834">
        <f t="shared" ca="1" si="56"/>
        <v>0.17340439547483988</v>
      </c>
      <c r="B1834">
        <f t="shared" ca="1" si="57"/>
        <v>-1.1684578714530096</v>
      </c>
    </row>
    <row r="1835" spans="1:2" x14ac:dyDescent="0.3">
      <c r="A1835">
        <f t="shared" ca="1" si="56"/>
        <v>8.4243400492094223E-2</v>
      </c>
      <c r="B1835">
        <f t="shared" ca="1" si="57"/>
        <v>-2.0902121511832141</v>
      </c>
    </row>
    <row r="1836" spans="1:2" x14ac:dyDescent="0.3">
      <c r="A1836">
        <f t="shared" ca="1" si="56"/>
        <v>0.34981443928422018</v>
      </c>
      <c r="B1836">
        <f t="shared" ca="1" si="57"/>
        <v>1.4714241919864963</v>
      </c>
    </row>
    <row r="1837" spans="1:2" x14ac:dyDescent="0.3">
      <c r="A1837">
        <f t="shared" ca="1" si="56"/>
        <v>0.62735965657313364</v>
      </c>
      <c r="B1837">
        <f t="shared" ca="1" si="57"/>
        <v>0.37023032538349426</v>
      </c>
    </row>
    <row r="1838" spans="1:2" x14ac:dyDescent="0.3">
      <c r="A1838">
        <f t="shared" ca="1" si="56"/>
        <v>0.21758402999681403</v>
      </c>
      <c r="B1838">
        <f t="shared" ca="1" si="57"/>
        <v>-0.51430161977937472</v>
      </c>
    </row>
    <row r="1839" spans="1:2" x14ac:dyDescent="0.3">
      <c r="A1839">
        <f t="shared" ca="1" si="56"/>
        <v>0.57966857828062635</v>
      </c>
      <c r="B1839">
        <f t="shared" ca="1" si="57"/>
        <v>1.3158230549253327</v>
      </c>
    </row>
    <row r="1840" spans="1:2" x14ac:dyDescent="0.3">
      <c r="A1840">
        <f t="shared" ca="1" si="56"/>
        <v>0.58812095286134614</v>
      </c>
      <c r="B1840">
        <f t="shared" ca="1" si="57"/>
        <v>1.1716973067559247</v>
      </c>
    </row>
    <row r="1841" spans="1:2" x14ac:dyDescent="0.3">
      <c r="A1841">
        <f t="shared" ca="1" si="56"/>
        <v>0.98026228274779559</v>
      </c>
      <c r="B1841">
        <f t="shared" ca="1" si="57"/>
        <v>-11.401190006557451</v>
      </c>
    </row>
    <row r="1842" spans="1:2" x14ac:dyDescent="0.3">
      <c r="A1842">
        <f t="shared" ca="1" si="56"/>
        <v>0.78496892788937034</v>
      </c>
      <c r="B1842">
        <f t="shared" ca="1" si="57"/>
        <v>-4.6123459135773874</v>
      </c>
    </row>
    <row r="1843" spans="1:2" x14ac:dyDescent="0.3">
      <c r="A1843">
        <f t="shared" ca="1" si="56"/>
        <v>0.30980810577228046</v>
      </c>
      <c r="B1843">
        <f t="shared" ca="1" si="57"/>
        <v>0.92967647226546424</v>
      </c>
    </row>
    <row r="1844" spans="1:2" x14ac:dyDescent="0.3">
      <c r="A1844">
        <f t="shared" ca="1" si="56"/>
        <v>0.76615336894374619</v>
      </c>
      <c r="B1844">
        <f t="shared" ca="1" si="57"/>
        <v>-3.9144282596253035</v>
      </c>
    </row>
    <row r="1845" spans="1:2" x14ac:dyDescent="0.3">
      <c r="A1845">
        <f t="shared" ca="1" si="56"/>
        <v>0.94730010751449534</v>
      </c>
      <c r="B1845">
        <f t="shared" ca="1" si="57"/>
        <v>-10.471213326278578</v>
      </c>
    </row>
    <row r="1846" spans="1:2" x14ac:dyDescent="0.3">
      <c r="A1846">
        <f t="shared" ca="1" si="56"/>
        <v>0.6612370011708778</v>
      </c>
      <c r="B1846">
        <f t="shared" ca="1" si="57"/>
        <v>-0.48745562149480876</v>
      </c>
    </row>
    <row r="1847" spans="1:2" x14ac:dyDescent="0.3">
      <c r="A1847">
        <f t="shared" ca="1" si="56"/>
        <v>0.6374018609280917</v>
      </c>
      <c r="B1847">
        <f t="shared" ca="1" si="57"/>
        <v>0.13132797625321646</v>
      </c>
    </row>
    <row r="1848" spans="1:2" x14ac:dyDescent="0.3">
      <c r="A1848">
        <f t="shared" ca="1" si="56"/>
        <v>0.45664830383195754</v>
      </c>
      <c r="B1848">
        <f t="shared" ca="1" si="57"/>
        <v>2.2396900658670926</v>
      </c>
    </row>
    <row r="1849" spans="1:2" x14ac:dyDescent="0.3">
      <c r="A1849">
        <f t="shared" ca="1" si="56"/>
        <v>0.32427304707532578</v>
      </c>
      <c r="B1849">
        <f t="shared" ca="1" si="57"/>
        <v>1.1363084169890107</v>
      </c>
    </row>
    <row r="1850" spans="1:2" x14ac:dyDescent="0.3">
      <c r="A1850">
        <f t="shared" ca="1" si="56"/>
        <v>0.39976539712127279</v>
      </c>
      <c r="B1850">
        <f t="shared" ca="1" si="57"/>
        <v>1.9789762788816176</v>
      </c>
    </row>
    <row r="1851" spans="1:2" x14ac:dyDescent="0.3">
      <c r="A1851">
        <f t="shared" ca="1" si="56"/>
        <v>0.64056082284639049</v>
      </c>
      <c r="B1851">
        <f t="shared" ca="1" si="57"/>
        <v>5.3447037103517114E-2</v>
      </c>
    </row>
    <row r="1852" spans="1:2" x14ac:dyDescent="0.3">
      <c r="A1852">
        <f t="shared" ca="1" si="56"/>
        <v>0.82670775492056914</v>
      </c>
      <c r="B1852">
        <f t="shared" ca="1" si="57"/>
        <v>-6.1948042840840722</v>
      </c>
    </row>
    <row r="1853" spans="1:2" x14ac:dyDescent="0.3">
      <c r="A1853">
        <f t="shared" ca="1" si="56"/>
        <v>1.5521349081522917E-2</v>
      </c>
      <c r="B1853">
        <f t="shared" ca="1" si="57"/>
        <v>-2.2189964790821679</v>
      </c>
    </row>
    <row r="1854" spans="1:2" x14ac:dyDescent="0.3">
      <c r="A1854">
        <f t="shared" ca="1" si="56"/>
        <v>0.13118272003153331</v>
      </c>
      <c r="B1854">
        <f t="shared" ca="1" si="57"/>
        <v>-1.69037943290958</v>
      </c>
    </row>
    <row r="1855" spans="1:2" x14ac:dyDescent="0.3">
      <c r="A1855">
        <f t="shared" ca="1" si="56"/>
        <v>0.40688379092392379</v>
      </c>
      <c r="B1855">
        <f t="shared" ca="1" si="57"/>
        <v>2.031901623012256</v>
      </c>
    </row>
    <row r="1856" spans="1:2" x14ac:dyDescent="0.3">
      <c r="A1856">
        <f t="shared" ca="1" si="56"/>
        <v>0.88215454186032882</v>
      </c>
      <c r="B1856">
        <f t="shared" ca="1" si="57"/>
        <v>-8.2730359031243026</v>
      </c>
    </row>
    <row r="1857" spans="1:2" x14ac:dyDescent="0.3">
      <c r="A1857">
        <f t="shared" ca="1" si="56"/>
        <v>0.16249195460212928</v>
      </c>
      <c r="B1857">
        <f t="shared" ca="1" si="57"/>
        <v>-1.3152272689243254</v>
      </c>
    </row>
    <row r="1858" spans="1:2" x14ac:dyDescent="0.3">
      <c r="A1858">
        <f t="shared" ref="A1858:A1921" ca="1" si="58">RAND()</f>
        <v>0.24838196632610487</v>
      </c>
      <c r="B1858">
        <f t="shared" ref="B1858:B1921" ca="1" si="59">4*(4*A1858-1)*COS(4*A1858-1)</f>
        <v>-2.588799656783013E-2</v>
      </c>
    </row>
    <row r="1859" spans="1:2" x14ac:dyDescent="0.3">
      <c r="A1859">
        <f t="shared" ca="1" si="58"/>
        <v>0.79266444254756763</v>
      </c>
      <c r="B1859">
        <f t="shared" ca="1" si="59"/>
        <v>-4.9015893336017609</v>
      </c>
    </row>
    <row r="1860" spans="1:2" x14ac:dyDescent="0.3">
      <c r="A1860">
        <f t="shared" ca="1" si="58"/>
        <v>0.35943270009851103</v>
      </c>
      <c r="B1860">
        <f t="shared" ca="1" si="59"/>
        <v>1.5858389389673402</v>
      </c>
    </row>
    <row r="1861" spans="1:2" x14ac:dyDescent="0.3">
      <c r="A1861">
        <f t="shared" ca="1" si="58"/>
        <v>0.22263453956839985</v>
      </c>
      <c r="B1861">
        <f t="shared" ca="1" si="59"/>
        <v>-0.43522686447953063</v>
      </c>
    </row>
    <row r="1862" spans="1:2" x14ac:dyDescent="0.3">
      <c r="A1862">
        <f t="shared" ca="1" si="58"/>
        <v>0.91800995581954292</v>
      </c>
      <c r="B1862">
        <f t="shared" ca="1" si="59"/>
        <v>-9.5313874662718181</v>
      </c>
    </row>
    <row r="1863" spans="1:2" x14ac:dyDescent="0.3">
      <c r="A1863">
        <f t="shared" ca="1" si="58"/>
        <v>0.36565107128100882</v>
      </c>
      <c r="B1863">
        <f t="shared" ca="1" si="59"/>
        <v>1.6559258877908805</v>
      </c>
    </row>
    <row r="1864" spans="1:2" x14ac:dyDescent="0.3">
      <c r="A1864">
        <f t="shared" ca="1" si="58"/>
        <v>0.54420850281621258</v>
      </c>
      <c r="B1864">
        <f t="shared" ca="1" si="59"/>
        <v>1.8069118946064164</v>
      </c>
    </row>
    <row r="1865" spans="1:2" x14ac:dyDescent="0.3">
      <c r="A1865">
        <f t="shared" ca="1" si="58"/>
        <v>0.50989208031209143</v>
      </c>
      <c r="B1865">
        <f t="shared" ca="1" si="59"/>
        <v>2.1065500243450912</v>
      </c>
    </row>
    <row r="1866" spans="1:2" x14ac:dyDescent="0.3">
      <c r="A1866">
        <f t="shared" ca="1" si="58"/>
        <v>0.46977776020907092</v>
      </c>
      <c r="B1866">
        <f t="shared" ca="1" si="59"/>
        <v>2.2429148472596441</v>
      </c>
    </row>
    <row r="1867" spans="1:2" x14ac:dyDescent="0.3">
      <c r="A1867">
        <f t="shared" ca="1" si="58"/>
        <v>0.14025212690455391</v>
      </c>
      <c r="B1867">
        <f t="shared" ca="1" si="59"/>
        <v>-1.5894666217822262</v>
      </c>
    </row>
    <row r="1868" spans="1:2" x14ac:dyDescent="0.3">
      <c r="A1868">
        <f t="shared" ca="1" si="58"/>
        <v>0.28772746209748945</v>
      </c>
      <c r="B1868">
        <f t="shared" ca="1" si="59"/>
        <v>0.59677885235764083</v>
      </c>
    </row>
    <row r="1869" spans="1:2" x14ac:dyDescent="0.3">
      <c r="A1869">
        <f t="shared" ca="1" si="58"/>
        <v>0.62846163890135298</v>
      </c>
      <c r="B1869">
        <f t="shared" ca="1" si="59"/>
        <v>0.34466648119813464</v>
      </c>
    </row>
    <row r="1870" spans="1:2" x14ac:dyDescent="0.3">
      <c r="A1870">
        <f t="shared" ca="1" si="58"/>
        <v>0.92597294532086361</v>
      </c>
      <c r="B1870">
        <f t="shared" ca="1" si="59"/>
        <v>-9.7959680413451551</v>
      </c>
    </row>
    <row r="1871" spans="1:2" x14ac:dyDescent="0.3">
      <c r="A1871">
        <f t="shared" ca="1" si="58"/>
        <v>0.9090514013114529</v>
      </c>
      <c r="B1871">
        <f t="shared" ca="1" si="59"/>
        <v>-9.2265841385758982</v>
      </c>
    </row>
    <row r="1872" spans="1:2" x14ac:dyDescent="0.3">
      <c r="A1872">
        <f t="shared" ca="1" si="58"/>
        <v>0.18866677326181391</v>
      </c>
      <c r="B1872">
        <f t="shared" ca="1" si="59"/>
        <v>-0.95194714632149946</v>
      </c>
    </row>
    <row r="1873" spans="1:2" x14ac:dyDescent="0.3">
      <c r="A1873">
        <f t="shared" ca="1" si="58"/>
        <v>0.64029892004222477</v>
      </c>
      <c r="B1873">
        <f t="shared" ca="1" si="59"/>
        <v>5.9953031144820208E-2</v>
      </c>
    </row>
    <row r="1874" spans="1:2" x14ac:dyDescent="0.3">
      <c r="A1874">
        <f t="shared" ca="1" si="58"/>
        <v>0.78215645506513576</v>
      </c>
      <c r="B1874">
        <f t="shared" ca="1" si="59"/>
        <v>-4.5071180441395011</v>
      </c>
    </row>
    <row r="1875" spans="1:2" x14ac:dyDescent="0.3">
      <c r="A1875">
        <f t="shared" ca="1" si="58"/>
        <v>0.47117517592793556</v>
      </c>
      <c r="B1875">
        <f t="shared" ca="1" si="59"/>
        <v>2.2419062625738984</v>
      </c>
    </row>
    <row r="1876" spans="1:2" x14ac:dyDescent="0.3">
      <c r="A1876">
        <f t="shared" ca="1" si="58"/>
        <v>0.26362598346367427</v>
      </c>
      <c r="B1876">
        <f t="shared" ca="1" si="59"/>
        <v>0.21769198821418875</v>
      </c>
    </row>
    <row r="1877" spans="1:2" x14ac:dyDescent="0.3">
      <c r="A1877">
        <f t="shared" ca="1" si="58"/>
        <v>0.17846879804426063</v>
      </c>
      <c r="B1877">
        <f t="shared" ca="1" si="59"/>
        <v>-1.0979693833340938</v>
      </c>
    </row>
    <row r="1878" spans="1:2" x14ac:dyDescent="0.3">
      <c r="A1878">
        <f t="shared" ca="1" si="58"/>
        <v>0.27211941090001046</v>
      </c>
      <c r="B1878">
        <f t="shared" ca="1" si="59"/>
        <v>0.3525262199382771</v>
      </c>
    </row>
    <row r="1879" spans="1:2" x14ac:dyDescent="0.3">
      <c r="A1879">
        <f t="shared" ca="1" si="58"/>
        <v>0.54772157178688885</v>
      </c>
      <c r="B1879">
        <f t="shared" ca="1" si="59"/>
        <v>1.7664984345925463</v>
      </c>
    </row>
    <row r="1880" spans="1:2" x14ac:dyDescent="0.3">
      <c r="A1880">
        <f t="shared" ca="1" si="58"/>
        <v>0.37810121656059648</v>
      </c>
      <c r="B1880">
        <f t="shared" ca="1" si="59"/>
        <v>1.78638270523507</v>
      </c>
    </row>
    <row r="1881" spans="1:2" x14ac:dyDescent="0.3">
      <c r="A1881">
        <f t="shared" ca="1" si="58"/>
        <v>0.11649431286460865</v>
      </c>
      <c r="B1881">
        <f t="shared" ca="1" si="59"/>
        <v>-1.8386754860799188</v>
      </c>
    </row>
    <row r="1882" spans="1:2" x14ac:dyDescent="0.3">
      <c r="A1882">
        <f t="shared" ca="1" si="58"/>
        <v>0.94086501152249591</v>
      </c>
      <c r="B1882">
        <f t="shared" ca="1" si="59"/>
        <v>-10.272949051476663</v>
      </c>
    </row>
    <row r="1883" spans="1:2" x14ac:dyDescent="0.3">
      <c r="A1883">
        <f t="shared" ca="1" si="58"/>
        <v>0.1663148559642168</v>
      </c>
      <c r="B1883">
        <f t="shared" ca="1" si="59"/>
        <v>-1.2646439629475068</v>
      </c>
    </row>
    <row r="1884" spans="1:2" x14ac:dyDescent="0.3">
      <c r="A1884">
        <f t="shared" ca="1" si="58"/>
        <v>0.43627445968825518</v>
      </c>
      <c r="B1884">
        <f t="shared" ca="1" si="59"/>
        <v>2.1906519238752105</v>
      </c>
    </row>
    <row r="1885" spans="1:2" x14ac:dyDescent="0.3">
      <c r="A1885">
        <f t="shared" ca="1" si="58"/>
        <v>0.87298250374412445</v>
      </c>
      <c r="B1885">
        <f t="shared" ca="1" si="59"/>
        <v>-7.9371750713324252</v>
      </c>
    </row>
    <row r="1886" spans="1:2" x14ac:dyDescent="0.3">
      <c r="A1886">
        <f t="shared" ca="1" si="58"/>
        <v>0.41330571817381945</v>
      </c>
      <c r="B1886">
        <f t="shared" ca="1" si="59"/>
        <v>2.0749735044122382</v>
      </c>
    </row>
    <row r="1887" spans="1:2" x14ac:dyDescent="0.3">
      <c r="A1887">
        <f t="shared" ca="1" si="58"/>
        <v>0.66622023440016365</v>
      </c>
      <c r="B1887">
        <f t="shared" ca="1" si="59"/>
        <v>-0.62563473529201497</v>
      </c>
    </row>
    <row r="1888" spans="1:2" x14ac:dyDescent="0.3">
      <c r="A1888">
        <f t="shared" ca="1" si="58"/>
        <v>0.36210760808533582</v>
      </c>
      <c r="B1888">
        <f t="shared" ca="1" si="59"/>
        <v>1.6163741315127507</v>
      </c>
    </row>
    <row r="1889" spans="1:2" x14ac:dyDescent="0.3">
      <c r="A1889">
        <f t="shared" ca="1" si="58"/>
        <v>0.83760932095830021</v>
      </c>
      <c r="B1889">
        <f t="shared" ca="1" si="59"/>
        <v>-6.6096564628453223</v>
      </c>
    </row>
    <row r="1890" spans="1:2" x14ac:dyDescent="0.3">
      <c r="A1890">
        <f t="shared" ca="1" si="58"/>
        <v>0.60033042646686197</v>
      </c>
      <c r="B1890">
        <f t="shared" ca="1" si="59"/>
        <v>0.9454130122767791</v>
      </c>
    </row>
    <row r="1891" spans="1:2" x14ac:dyDescent="0.3">
      <c r="A1891">
        <f t="shared" ca="1" si="58"/>
        <v>0.17467424413911703</v>
      </c>
      <c r="B1891">
        <f t="shared" ca="1" si="59"/>
        <v>-1.1509180222714381</v>
      </c>
    </row>
    <row r="1892" spans="1:2" x14ac:dyDescent="0.3">
      <c r="A1892">
        <f t="shared" ca="1" si="58"/>
        <v>0.32486478151293752</v>
      </c>
      <c r="B1892">
        <f t="shared" ca="1" si="59"/>
        <v>1.1445282142872264</v>
      </c>
    </row>
    <row r="1893" spans="1:2" x14ac:dyDescent="0.3">
      <c r="A1893">
        <f t="shared" ca="1" si="58"/>
        <v>0.15896146385955756</v>
      </c>
      <c r="B1893">
        <f t="shared" ca="1" si="59"/>
        <v>-1.3610994624425394</v>
      </c>
    </row>
    <row r="1894" spans="1:2" x14ac:dyDescent="0.3">
      <c r="A1894">
        <f t="shared" ca="1" si="58"/>
        <v>0.91287583556437113</v>
      </c>
      <c r="B1894">
        <f t="shared" ca="1" si="59"/>
        <v>-9.357588262690447</v>
      </c>
    </row>
    <row r="1895" spans="1:2" x14ac:dyDescent="0.3">
      <c r="A1895">
        <f t="shared" ca="1" si="58"/>
        <v>0.54465006896179291</v>
      </c>
      <c r="B1895">
        <f t="shared" ca="1" si="59"/>
        <v>1.8019319977283812</v>
      </c>
    </row>
    <row r="1896" spans="1:2" x14ac:dyDescent="0.3">
      <c r="A1896">
        <f t="shared" ca="1" si="58"/>
        <v>0.64650021310497585</v>
      </c>
      <c r="B1896">
        <f t="shared" ca="1" si="59"/>
        <v>-9.6453845979273922E-2</v>
      </c>
    </row>
    <row r="1897" spans="1:2" x14ac:dyDescent="0.3">
      <c r="A1897">
        <f t="shared" ca="1" si="58"/>
        <v>0.7700952219071584</v>
      </c>
      <c r="B1897">
        <f t="shared" ca="1" si="59"/>
        <v>-4.0593609527636421</v>
      </c>
    </row>
    <row r="1898" spans="1:2" x14ac:dyDescent="0.3">
      <c r="A1898">
        <f t="shared" ca="1" si="58"/>
        <v>0.82558645202955683</v>
      </c>
      <c r="B1898">
        <f t="shared" ca="1" si="59"/>
        <v>-6.152084123437894</v>
      </c>
    </row>
    <row r="1899" spans="1:2" x14ac:dyDescent="0.3">
      <c r="A1899">
        <f t="shared" ca="1" si="58"/>
        <v>0.74425880415790102</v>
      </c>
      <c r="B1899">
        <f t="shared" ca="1" si="59"/>
        <v>-3.124958203524741</v>
      </c>
    </row>
    <row r="1900" spans="1:2" x14ac:dyDescent="0.3">
      <c r="A1900">
        <f t="shared" ca="1" si="58"/>
        <v>0.61609978004506116</v>
      </c>
      <c r="B1900">
        <f t="shared" ca="1" si="59"/>
        <v>0.62205669957833498</v>
      </c>
    </row>
    <row r="1901" spans="1:2" x14ac:dyDescent="0.3">
      <c r="A1901">
        <f t="shared" ca="1" si="58"/>
        <v>0.78175693978023197</v>
      </c>
      <c r="B1901">
        <f t="shared" ca="1" si="59"/>
        <v>-4.4921932519370742</v>
      </c>
    </row>
    <row r="1902" spans="1:2" x14ac:dyDescent="0.3">
      <c r="A1902">
        <f t="shared" ca="1" si="58"/>
        <v>0.81480735210406108</v>
      </c>
      <c r="B1902">
        <f t="shared" ca="1" si="59"/>
        <v>-5.7414060991108711</v>
      </c>
    </row>
    <row r="1903" spans="1:2" x14ac:dyDescent="0.3">
      <c r="A1903">
        <f t="shared" ca="1" si="58"/>
        <v>0.73992140030494469</v>
      </c>
      <c r="B1903">
        <f t="shared" ca="1" si="59"/>
        <v>-2.9721443167699579</v>
      </c>
    </row>
    <row r="1904" spans="1:2" x14ac:dyDescent="0.3">
      <c r="A1904">
        <f t="shared" ca="1" si="58"/>
        <v>0.80735757743906755</v>
      </c>
      <c r="B1904">
        <f t="shared" ca="1" si="59"/>
        <v>-5.4579765794578217</v>
      </c>
    </row>
    <row r="1905" spans="1:2" x14ac:dyDescent="0.3">
      <c r="A1905">
        <f t="shared" ca="1" si="58"/>
        <v>0.46575405092087152</v>
      </c>
      <c r="B1905">
        <f t="shared" ca="1" si="59"/>
        <v>2.2443554389546141</v>
      </c>
    </row>
    <row r="1906" spans="1:2" x14ac:dyDescent="0.3">
      <c r="A1906">
        <f t="shared" ca="1" si="58"/>
        <v>0.34220118301682168</v>
      </c>
      <c r="B1906">
        <f t="shared" ca="1" si="59"/>
        <v>1.3760235948835891</v>
      </c>
    </row>
    <row r="1907" spans="1:2" x14ac:dyDescent="0.3">
      <c r="A1907">
        <f t="shared" ca="1" si="58"/>
        <v>0.77033063279327951</v>
      </c>
      <c r="B1907">
        <f t="shared" ca="1" si="59"/>
        <v>-4.0680399724539162</v>
      </c>
    </row>
    <row r="1908" spans="1:2" x14ac:dyDescent="0.3">
      <c r="A1908">
        <f t="shared" ca="1" si="58"/>
        <v>0.55882991906722879</v>
      </c>
      <c r="B1908">
        <f t="shared" ca="1" si="59"/>
        <v>1.6267642481024926</v>
      </c>
    </row>
    <row r="1909" spans="1:2" x14ac:dyDescent="0.3">
      <c r="A1909">
        <f t="shared" ca="1" si="58"/>
        <v>0.5382687864588408</v>
      </c>
      <c r="B1909">
        <f t="shared" ca="1" si="59"/>
        <v>1.8711117893844222</v>
      </c>
    </row>
    <row r="1910" spans="1:2" x14ac:dyDescent="0.3">
      <c r="A1910">
        <f t="shared" ca="1" si="58"/>
        <v>0.8706779685986179</v>
      </c>
      <c r="B1910">
        <f t="shared" ca="1" si="59"/>
        <v>-7.8521021381348657</v>
      </c>
    </row>
    <row r="1911" spans="1:2" x14ac:dyDescent="0.3">
      <c r="A1911">
        <f t="shared" ca="1" si="58"/>
        <v>0.64219477710837625</v>
      </c>
      <c r="B1911">
        <f t="shared" ca="1" si="59"/>
        <v>1.2658271505218295E-2</v>
      </c>
    </row>
    <row r="1912" spans="1:2" x14ac:dyDescent="0.3">
      <c r="A1912">
        <f t="shared" ca="1" si="58"/>
        <v>0.94097089537069634</v>
      </c>
      <c r="B1912">
        <f t="shared" ca="1" si="59"/>
        <v>-10.276251268537175</v>
      </c>
    </row>
    <row r="1913" spans="1:2" x14ac:dyDescent="0.3">
      <c r="A1913">
        <f t="shared" ca="1" si="58"/>
        <v>0.18424386234825552</v>
      </c>
      <c r="B1913">
        <f t="shared" ca="1" si="59"/>
        <v>-1.0159144473221906</v>
      </c>
    </row>
    <row r="1914" spans="1:2" x14ac:dyDescent="0.3">
      <c r="A1914">
        <f t="shared" ca="1" si="58"/>
        <v>0.16224079955319337</v>
      </c>
      <c r="B1914">
        <f t="shared" ca="1" si="59"/>
        <v>-1.3185176640754892</v>
      </c>
    </row>
    <row r="1915" spans="1:2" x14ac:dyDescent="0.3">
      <c r="A1915">
        <f t="shared" ca="1" si="58"/>
        <v>0.95910457347290645</v>
      </c>
      <c r="B1915">
        <f t="shared" ca="1" si="59"/>
        <v>-10.821441570431952</v>
      </c>
    </row>
    <row r="1916" spans="1:2" x14ac:dyDescent="0.3">
      <c r="A1916">
        <f t="shared" ca="1" si="58"/>
        <v>0.37775770740923376</v>
      </c>
      <c r="B1916">
        <f t="shared" ca="1" si="59"/>
        <v>1.7829677923300158</v>
      </c>
    </row>
    <row r="1917" spans="1:2" x14ac:dyDescent="0.3">
      <c r="A1917">
        <f t="shared" ca="1" si="58"/>
        <v>0.87510671642604343</v>
      </c>
      <c r="B1917">
        <f t="shared" ca="1" si="59"/>
        <v>-8.0153584568352851</v>
      </c>
    </row>
    <row r="1918" spans="1:2" x14ac:dyDescent="0.3">
      <c r="A1918">
        <f t="shared" ca="1" si="58"/>
        <v>0.14115952300326784</v>
      </c>
      <c r="B1918">
        <f t="shared" ca="1" si="59"/>
        <v>-1.5790009929325965</v>
      </c>
    </row>
    <row r="1919" spans="1:2" x14ac:dyDescent="0.3">
      <c r="A1919">
        <f t="shared" ca="1" si="58"/>
        <v>0.33912186941158429</v>
      </c>
      <c r="B1919">
        <f t="shared" ca="1" si="59"/>
        <v>1.3362981849924669</v>
      </c>
    </row>
    <row r="1920" spans="1:2" x14ac:dyDescent="0.3">
      <c r="A1920">
        <f t="shared" ca="1" si="58"/>
        <v>0.65312711615075913</v>
      </c>
      <c r="B1920">
        <f t="shared" ca="1" si="59"/>
        <v>-0.26896668936751555</v>
      </c>
    </row>
    <row r="1921" spans="1:2" x14ac:dyDescent="0.3">
      <c r="A1921">
        <f t="shared" ca="1" si="58"/>
        <v>0.6148568115891998</v>
      </c>
      <c r="B1921">
        <f t="shared" ca="1" si="59"/>
        <v>0.6487971586565765</v>
      </c>
    </row>
    <row r="1922" spans="1:2" x14ac:dyDescent="0.3">
      <c r="A1922">
        <f t="shared" ref="A1922:A1985" ca="1" si="60">RAND()</f>
        <v>0.9014057890474666</v>
      </c>
      <c r="B1922">
        <f t="shared" ref="B1922:B1985" ca="1" si="61">4*(4*A1922-1)*COS(4*A1922-1)</f>
        <v>-8.9609875016678178</v>
      </c>
    </row>
    <row r="1923" spans="1:2" x14ac:dyDescent="0.3">
      <c r="A1923">
        <f t="shared" ca="1" si="60"/>
        <v>0.17498213015288988</v>
      </c>
      <c r="B1923">
        <f t="shared" ca="1" si="61"/>
        <v>-1.1466515771293972</v>
      </c>
    </row>
    <row r="1924" spans="1:2" x14ac:dyDescent="0.3">
      <c r="A1924">
        <f t="shared" ca="1" si="60"/>
        <v>0.59927790747541942</v>
      </c>
      <c r="B1924">
        <f t="shared" ca="1" si="61"/>
        <v>0.96575494252944827</v>
      </c>
    </row>
    <row r="1925" spans="1:2" x14ac:dyDescent="0.3">
      <c r="A1925">
        <f t="shared" ca="1" si="60"/>
        <v>0.10365728484896197</v>
      </c>
      <c r="B1925">
        <f t="shared" ca="1" si="61"/>
        <v>-1.9516434005683625</v>
      </c>
    </row>
    <row r="1926" spans="1:2" x14ac:dyDescent="0.3">
      <c r="A1926">
        <f t="shared" ca="1" si="60"/>
        <v>0.56650619290233606</v>
      </c>
      <c r="B1926">
        <f t="shared" ca="1" si="61"/>
        <v>1.5196108803389201</v>
      </c>
    </row>
    <row r="1927" spans="1:2" x14ac:dyDescent="0.3">
      <c r="A1927">
        <f t="shared" ca="1" si="60"/>
        <v>0.17506989883347979</v>
      </c>
      <c r="B1927">
        <f t="shared" ca="1" si="61"/>
        <v>-1.1454343705608203</v>
      </c>
    </row>
    <row r="1928" spans="1:2" x14ac:dyDescent="0.3">
      <c r="A1928">
        <f t="shared" ca="1" si="60"/>
        <v>0.88883793582958337</v>
      </c>
      <c r="B1928">
        <f t="shared" ca="1" si="61"/>
        <v>-8.5146999555438416</v>
      </c>
    </row>
    <row r="1929" spans="1:2" x14ac:dyDescent="0.3">
      <c r="A1929">
        <f t="shared" ca="1" si="60"/>
        <v>0.89638609711966644</v>
      </c>
      <c r="B1929">
        <f t="shared" ca="1" si="61"/>
        <v>-8.7841036545423652</v>
      </c>
    </row>
    <row r="1930" spans="1:2" x14ac:dyDescent="0.3">
      <c r="A1930">
        <f t="shared" ca="1" si="60"/>
        <v>0.27845694442683888</v>
      </c>
      <c r="B1930">
        <f t="shared" ca="1" si="61"/>
        <v>0.45236461523985522</v>
      </c>
    </row>
    <row r="1931" spans="1:2" x14ac:dyDescent="0.3">
      <c r="A1931">
        <f t="shared" ca="1" si="60"/>
        <v>0.57619087484412101</v>
      </c>
      <c r="B1931">
        <f t="shared" ca="1" si="61"/>
        <v>1.3721201002361143</v>
      </c>
    </row>
    <row r="1932" spans="1:2" x14ac:dyDescent="0.3">
      <c r="A1932">
        <f t="shared" ca="1" si="60"/>
        <v>6.8247007434477758E-2</v>
      </c>
      <c r="B1932">
        <f t="shared" ca="1" si="61"/>
        <v>-2.1727878119771336</v>
      </c>
    </row>
    <row r="1933" spans="1:2" x14ac:dyDescent="0.3">
      <c r="A1933">
        <f t="shared" ca="1" si="60"/>
        <v>6.4239583051253879E-2</v>
      </c>
      <c r="B1933">
        <f t="shared" ca="1" si="61"/>
        <v>-2.1887456998392074</v>
      </c>
    </row>
    <row r="1934" spans="1:2" x14ac:dyDescent="0.3">
      <c r="A1934">
        <f t="shared" ca="1" si="60"/>
        <v>0.67914941282520513</v>
      </c>
      <c r="B1934">
        <f t="shared" ca="1" si="61"/>
        <v>-0.99758560914769401</v>
      </c>
    </row>
    <row r="1935" spans="1:2" x14ac:dyDescent="0.3">
      <c r="A1935">
        <f t="shared" ca="1" si="60"/>
        <v>0.25801235476584994</v>
      </c>
      <c r="B1935">
        <f t="shared" ca="1" si="61"/>
        <v>0.1281318417892503</v>
      </c>
    </row>
    <row r="1936" spans="1:2" x14ac:dyDescent="0.3">
      <c r="A1936">
        <f t="shared" ca="1" si="60"/>
        <v>0.87373936982940359</v>
      </c>
      <c r="B1936">
        <f t="shared" ca="1" si="61"/>
        <v>-7.9650582900943938</v>
      </c>
    </row>
    <row r="1937" spans="1:2" x14ac:dyDescent="0.3">
      <c r="A1937">
        <f t="shared" ca="1" si="60"/>
        <v>0.94558885447802998</v>
      </c>
      <c r="B1937">
        <f t="shared" ca="1" si="61"/>
        <v>-10.418977861792794</v>
      </c>
    </row>
    <row r="1938" spans="1:2" x14ac:dyDescent="0.3">
      <c r="A1938">
        <f t="shared" ca="1" si="60"/>
        <v>0.47826291414946964</v>
      </c>
      <c r="B1938">
        <f t="shared" ca="1" si="61"/>
        <v>2.2327166290464535</v>
      </c>
    </row>
    <row r="1939" spans="1:2" x14ac:dyDescent="0.3">
      <c r="A1939">
        <f t="shared" ca="1" si="60"/>
        <v>0.99400158740589506</v>
      </c>
      <c r="B1939">
        <f t="shared" ca="1" si="61"/>
        <v>-11.741200758428437</v>
      </c>
    </row>
    <row r="1940" spans="1:2" x14ac:dyDescent="0.3">
      <c r="A1940">
        <f t="shared" ca="1" si="60"/>
        <v>0.74906216853320939</v>
      </c>
      <c r="B1940">
        <f t="shared" ca="1" si="61"/>
        <v>-3.295669582328602</v>
      </c>
    </row>
    <row r="1941" spans="1:2" x14ac:dyDescent="0.3">
      <c r="A1941">
        <f t="shared" ca="1" si="60"/>
        <v>0.14528562582619819</v>
      </c>
      <c r="B1941">
        <f t="shared" ca="1" si="61"/>
        <v>-1.5305961212382408</v>
      </c>
    </row>
    <row r="1942" spans="1:2" x14ac:dyDescent="0.3">
      <c r="A1942">
        <f t="shared" ca="1" si="60"/>
        <v>0.91802624113353448</v>
      </c>
      <c r="B1942">
        <f t="shared" ca="1" si="61"/>
        <v>-9.5319348579783512</v>
      </c>
    </row>
    <row r="1943" spans="1:2" x14ac:dyDescent="0.3">
      <c r="A1943">
        <f t="shared" ca="1" si="60"/>
        <v>4.9474655445286508E-2</v>
      </c>
      <c r="B1943">
        <f t="shared" ca="1" si="61"/>
        <v>-2.2304762478776348</v>
      </c>
    </row>
    <row r="1944" spans="1:2" x14ac:dyDescent="0.3">
      <c r="A1944">
        <f t="shared" ca="1" si="60"/>
        <v>0.64819674526214943</v>
      </c>
      <c r="B1944">
        <f t="shared" ca="1" si="61"/>
        <v>-0.14009441921264995</v>
      </c>
    </row>
    <row r="1945" spans="1:2" x14ac:dyDescent="0.3">
      <c r="A1945">
        <f t="shared" ca="1" si="60"/>
        <v>3.7507174719983438E-2</v>
      </c>
      <c r="B1945">
        <f t="shared" ca="1" si="61"/>
        <v>-2.243940236582421</v>
      </c>
    </row>
    <row r="1946" spans="1:2" x14ac:dyDescent="0.3">
      <c r="A1946">
        <f t="shared" ca="1" si="60"/>
        <v>0.36479192130357807</v>
      </c>
      <c r="B1946">
        <f t="shared" ca="1" si="61"/>
        <v>1.6464314925915322</v>
      </c>
    </row>
    <row r="1947" spans="1:2" x14ac:dyDescent="0.3">
      <c r="A1947">
        <f t="shared" ca="1" si="60"/>
        <v>0.96372452084338445</v>
      </c>
      <c r="B1947">
        <f t="shared" ca="1" si="61"/>
        <v>-10.953488356881103</v>
      </c>
    </row>
    <row r="1948" spans="1:2" x14ac:dyDescent="0.3">
      <c r="A1948">
        <f t="shared" ca="1" si="60"/>
        <v>0.69146615433760106</v>
      </c>
      <c r="B1948">
        <f t="shared" ca="1" si="61"/>
        <v>-1.3691350947894811</v>
      </c>
    </row>
    <row r="1949" spans="1:2" x14ac:dyDescent="0.3">
      <c r="A1949">
        <f t="shared" ca="1" si="60"/>
        <v>0.3649338615365515</v>
      </c>
      <c r="B1949">
        <f t="shared" ca="1" si="61"/>
        <v>1.6480043015859156</v>
      </c>
    </row>
    <row r="1950" spans="1:2" x14ac:dyDescent="0.3">
      <c r="A1950">
        <f t="shared" ca="1" si="60"/>
        <v>0.56452905750732563</v>
      </c>
      <c r="B1950">
        <f t="shared" ca="1" si="61"/>
        <v>1.5480359498245875</v>
      </c>
    </row>
    <row r="1951" spans="1:2" x14ac:dyDescent="0.3">
      <c r="A1951">
        <f t="shared" ca="1" si="60"/>
        <v>0.91758088664815263</v>
      </c>
      <c r="B1951">
        <f t="shared" ca="1" si="61"/>
        <v>-9.5169563130223747</v>
      </c>
    </row>
    <row r="1952" spans="1:2" x14ac:dyDescent="0.3">
      <c r="A1952">
        <f t="shared" ca="1" si="60"/>
        <v>5.063627140550242E-2</v>
      </c>
      <c r="B1952">
        <f t="shared" ca="1" si="61"/>
        <v>-2.2281853110285641</v>
      </c>
    </row>
    <row r="1953" spans="1:2" x14ac:dyDescent="0.3">
      <c r="A1953">
        <f t="shared" ca="1" si="60"/>
        <v>0.17176781320241508</v>
      </c>
      <c r="B1953">
        <f t="shared" ca="1" si="61"/>
        <v>-1.190926761118458</v>
      </c>
    </row>
    <row r="1954" spans="1:2" x14ac:dyDescent="0.3">
      <c r="A1954">
        <f t="shared" ca="1" si="60"/>
        <v>0.98630019932453439</v>
      </c>
      <c r="B1954">
        <f t="shared" ca="1" si="61"/>
        <v>-11.554341094486411</v>
      </c>
    </row>
    <row r="1955" spans="1:2" x14ac:dyDescent="0.3">
      <c r="A1955">
        <f t="shared" ca="1" si="60"/>
        <v>0.98955086200411502</v>
      </c>
      <c r="B1955">
        <f t="shared" ca="1" si="61"/>
        <v>-11.634392595886224</v>
      </c>
    </row>
    <row r="1956" spans="1:2" x14ac:dyDescent="0.3">
      <c r="A1956">
        <f t="shared" ca="1" si="60"/>
        <v>0.15533633275227754</v>
      </c>
      <c r="B1956">
        <f t="shared" ca="1" si="61"/>
        <v>-1.4073273387257488</v>
      </c>
    </row>
    <row r="1957" spans="1:2" x14ac:dyDescent="0.3">
      <c r="A1957">
        <f t="shared" ca="1" si="60"/>
        <v>0.77939259335010991</v>
      </c>
      <c r="B1957">
        <f t="shared" ca="1" si="61"/>
        <v>-4.4039899603501151</v>
      </c>
    </row>
    <row r="1958" spans="1:2" x14ac:dyDescent="0.3">
      <c r="A1958">
        <f t="shared" ca="1" si="60"/>
        <v>0.79993111740788703</v>
      </c>
      <c r="B1958">
        <f t="shared" ca="1" si="61"/>
        <v>-5.17620094636648</v>
      </c>
    </row>
    <row r="1959" spans="1:2" x14ac:dyDescent="0.3">
      <c r="A1959">
        <f t="shared" ca="1" si="60"/>
        <v>0.21841169173338326</v>
      </c>
      <c r="B1959">
        <f t="shared" ca="1" si="61"/>
        <v>-0.50138380302917152</v>
      </c>
    </row>
    <row r="1960" spans="1:2" x14ac:dyDescent="0.3">
      <c r="A1960">
        <f t="shared" ca="1" si="60"/>
        <v>0.55629414146248402</v>
      </c>
      <c r="B1960">
        <f t="shared" ca="1" si="61"/>
        <v>1.6602605527591898</v>
      </c>
    </row>
    <row r="1961" spans="1:2" x14ac:dyDescent="0.3">
      <c r="A1961">
        <f t="shared" ca="1" si="60"/>
        <v>0.38242532456397516</v>
      </c>
      <c r="B1961">
        <f t="shared" ca="1" si="61"/>
        <v>1.8284399674285248</v>
      </c>
    </row>
    <row r="1962" spans="1:2" x14ac:dyDescent="0.3">
      <c r="A1962">
        <f t="shared" ca="1" si="60"/>
        <v>9.4909318654524899E-2</v>
      </c>
      <c r="B1962">
        <f t="shared" ca="1" si="61"/>
        <v>-2.0190763160078173</v>
      </c>
    </row>
    <row r="1963" spans="1:2" x14ac:dyDescent="0.3">
      <c r="A1963">
        <f t="shared" ca="1" si="60"/>
        <v>0.46221086190112604</v>
      </c>
      <c r="B1963">
        <f t="shared" ca="1" si="61"/>
        <v>2.2438382001025969</v>
      </c>
    </row>
    <row r="1964" spans="1:2" x14ac:dyDescent="0.3">
      <c r="A1964">
        <f t="shared" ca="1" si="60"/>
        <v>0.39583950606092122</v>
      </c>
      <c r="B1964">
        <f t="shared" ca="1" si="61"/>
        <v>1.9475236356107999</v>
      </c>
    </row>
    <row r="1965" spans="1:2" x14ac:dyDescent="0.3">
      <c r="A1965">
        <f t="shared" ca="1" si="60"/>
        <v>0.2454233620536056</v>
      </c>
      <c r="B1965">
        <f t="shared" ca="1" si="61"/>
        <v>-7.3213937341502208E-2</v>
      </c>
    </row>
    <row r="1966" spans="1:2" x14ac:dyDescent="0.3">
      <c r="A1966">
        <f t="shared" ca="1" si="60"/>
        <v>0.8694070184735615</v>
      </c>
      <c r="B1966">
        <f t="shared" ca="1" si="61"/>
        <v>-7.8050762734441363</v>
      </c>
    </row>
    <row r="1967" spans="1:2" x14ac:dyDescent="0.3">
      <c r="A1967">
        <f t="shared" ca="1" si="60"/>
        <v>0.36965281469041911</v>
      </c>
      <c r="B1967">
        <f t="shared" ca="1" si="61"/>
        <v>1.699329106021467</v>
      </c>
    </row>
    <row r="1968" spans="1:2" x14ac:dyDescent="0.3">
      <c r="A1968">
        <f t="shared" ca="1" si="60"/>
        <v>0.64593860823276217</v>
      </c>
      <c r="B1968">
        <f t="shared" ca="1" si="61"/>
        <v>-8.2087534843017868E-2</v>
      </c>
    </row>
    <row r="1969" spans="1:2" x14ac:dyDescent="0.3">
      <c r="A1969">
        <f t="shared" ca="1" si="60"/>
        <v>0.31301345992606511</v>
      </c>
      <c r="B1969">
        <f t="shared" ca="1" si="61"/>
        <v>0.97635802239956904</v>
      </c>
    </row>
    <row r="1970" spans="1:2" x14ac:dyDescent="0.3">
      <c r="A1970">
        <f t="shared" ca="1" si="60"/>
        <v>0.61428327603788757</v>
      </c>
      <c r="B1970">
        <f t="shared" ca="1" si="61"/>
        <v>0.66106421178942387</v>
      </c>
    </row>
    <row r="1971" spans="1:2" x14ac:dyDescent="0.3">
      <c r="A1971">
        <f t="shared" ca="1" si="60"/>
        <v>0.39550807153049528</v>
      </c>
      <c r="B1971">
        <f t="shared" ca="1" si="61"/>
        <v>1.9447961198719399</v>
      </c>
    </row>
    <row r="1972" spans="1:2" x14ac:dyDescent="0.3">
      <c r="A1972">
        <f t="shared" ca="1" si="60"/>
        <v>0.32606481284717481</v>
      </c>
      <c r="B1972">
        <f t="shared" ca="1" si="61"/>
        <v>1.1611374402414396</v>
      </c>
    </row>
    <row r="1973" spans="1:2" x14ac:dyDescent="0.3">
      <c r="A1973">
        <f t="shared" ca="1" si="60"/>
        <v>0.72367635407064812</v>
      </c>
      <c r="B1973">
        <f t="shared" ca="1" si="61"/>
        <v>-2.4121479036274378</v>
      </c>
    </row>
    <row r="1974" spans="1:2" x14ac:dyDescent="0.3">
      <c r="A1974">
        <f t="shared" ca="1" si="60"/>
        <v>0.29222731888059728</v>
      </c>
      <c r="B1974">
        <f t="shared" ca="1" si="61"/>
        <v>0.66602191586377102</v>
      </c>
    </row>
    <row r="1975" spans="1:2" x14ac:dyDescent="0.3">
      <c r="A1975">
        <f t="shared" ca="1" si="60"/>
        <v>0.40134324895119033</v>
      </c>
      <c r="B1975">
        <f t="shared" ca="1" si="61"/>
        <v>1.9911683875428206</v>
      </c>
    </row>
    <row r="1976" spans="1:2" x14ac:dyDescent="0.3">
      <c r="A1976">
        <f t="shared" ca="1" si="60"/>
        <v>3.1847286677186171E-2</v>
      </c>
      <c r="B1976">
        <f t="shared" ca="1" si="61"/>
        <v>-2.2437575543820034</v>
      </c>
    </row>
    <row r="1977" spans="1:2" x14ac:dyDescent="0.3">
      <c r="A1977">
        <f t="shared" ca="1" si="60"/>
        <v>0.34422252943782106</v>
      </c>
      <c r="B1977">
        <f t="shared" ca="1" si="61"/>
        <v>1.4017503221951848</v>
      </c>
    </row>
    <row r="1978" spans="1:2" x14ac:dyDescent="0.3">
      <c r="A1978">
        <f t="shared" ca="1" si="60"/>
        <v>0.92484611401138594</v>
      </c>
      <c r="B1978">
        <f t="shared" ca="1" si="61"/>
        <v>-9.7589107798921813</v>
      </c>
    </row>
    <row r="1979" spans="1:2" x14ac:dyDescent="0.3">
      <c r="A1979">
        <f t="shared" ca="1" si="60"/>
        <v>0.46801917319607778</v>
      </c>
      <c r="B1979">
        <f t="shared" ca="1" si="61"/>
        <v>2.2438110576157113</v>
      </c>
    </row>
    <row r="1980" spans="1:2" x14ac:dyDescent="0.3">
      <c r="A1980">
        <f t="shared" ca="1" si="60"/>
        <v>0.56008159646942612</v>
      </c>
      <c r="B1980">
        <f t="shared" ca="1" si="61"/>
        <v>1.6098820126036859</v>
      </c>
    </row>
    <row r="1981" spans="1:2" x14ac:dyDescent="0.3">
      <c r="A1981">
        <f t="shared" ca="1" si="60"/>
        <v>0.81707244828640779</v>
      </c>
      <c r="B1981">
        <f t="shared" ca="1" si="61"/>
        <v>-5.827677097064706</v>
      </c>
    </row>
    <row r="1982" spans="1:2" x14ac:dyDescent="0.3">
      <c r="A1982">
        <f t="shared" ca="1" si="60"/>
        <v>0.3423144977872552</v>
      </c>
      <c r="B1982">
        <f t="shared" ca="1" si="61"/>
        <v>1.3774732317481233</v>
      </c>
    </row>
    <row r="1983" spans="1:2" x14ac:dyDescent="0.3">
      <c r="A1983">
        <f t="shared" ca="1" si="60"/>
        <v>0.40482893630878358</v>
      </c>
      <c r="B1983">
        <f t="shared" ca="1" si="61"/>
        <v>2.0171754001013849</v>
      </c>
    </row>
    <row r="1984" spans="1:2" x14ac:dyDescent="0.3">
      <c r="A1984">
        <f t="shared" ca="1" si="60"/>
        <v>0.53817933946189966</v>
      </c>
      <c r="B1984">
        <f t="shared" ca="1" si="61"/>
        <v>1.8720389462135452</v>
      </c>
    </row>
    <row r="1985" spans="1:2" x14ac:dyDescent="0.3">
      <c r="A1985">
        <f t="shared" ca="1" si="60"/>
        <v>0.93056014335145876</v>
      </c>
      <c r="B1985">
        <f t="shared" ca="1" si="61"/>
        <v>-9.9454657757622957</v>
      </c>
    </row>
    <row r="1986" spans="1:2" x14ac:dyDescent="0.3">
      <c r="A1986">
        <f t="shared" ref="A1986:A2049" ca="1" si="62">RAND()</f>
        <v>0.46131153395419933</v>
      </c>
      <c r="B1986">
        <f t="shared" ref="B1986:B2049" ca="1" si="63">4*(4*A1986-1)*COS(4*A1986-1)</f>
        <v>2.2434426913600447</v>
      </c>
    </row>
    <row r="1987" spans="1:2" x14ac:dyDescent="0.3">
      <c r="A1987">
        <f t="shared" ca="1" si="62"/>
        <v>0.2077397017927457</v>
      </c>
      <c r="B1987">
        <f t="shared" ca="1" si="63"/>
        <v>-0.66652707507534326</v>
      </c>
    </row>
    <row r="1988" spans="1:2" x14ac:dyDescent="0.3">
      <c r="A1988">
        <f t="shared" ca="1" si="62"/>
        <v>0.20474954520633304</v>
      </c>
      <c r="B1988">
        <f t="shared" ca="1" si="63"/>
        <v>-0.71217978076946653</v>
      </c>
    </row>
    <row r="1989" spans="1:2" x14ac:dyDescent="0.3">
      <c r="A1989">
        <f t="shared" ca="1" si="62"/>
        <v>0.72486179685756247</v>
      </c>
      <c r="B1989">
        <f t="shared" ca="1" si="63"/>
        <v>-2.4523108536288034</v>
      </c>
    </row>
    <row r="1990" spans="1:2" x14ac:dyDescent="0.3">
      <c r="A1990">
        <f t="shared" ca="1" si="62"/>
        <v>0.33022314661824703</v>
      </c>
      <c r="B1990">
        <f t="shared" ca="1" si="63"/>
        <v>1.2180495504777484</v>
      </c>
    </row>
    <row r="1991" spans="1:2" x14ac:dyDescent="0.3">
      <c r="A1991">
        <f t="shared" ca="1" si="62"/>
        <v>0.46205480828507695</v>
      </c>
      <c r="B1991">
        <f t="shared" ca="1" si="63"/>
        <v>2.2437772168998591</v>
      </c>
    </row>
    <row r="1992" spans="1:2" x14ac:dyDescent="0.3">
      <c r="A1992">
        <f t="shared" ca="1" si="62"/>
        <v>0.7597496860058115</v>
      </c>
      <c r="B1992">
        <f t="shared" ca="1" si="63"/>
        <v>-3.6806609570578095</v>
      </c>
    </row>
    <row r="1993" spans="1:2" x14ac:dyDescent="0.3">
      <c r="A1993">
        <f t="shared" ca="1" si="62"/>
        <v>0.79808678518862686</v>
      </c>
      <c r="B1993">
        <f t="shared" ca="1" si="63"/>
        <v>-5.106385454776448</v>
      </c>
    </row>
    <row r="1994" spans="1:2" x14ac:dyDescent="0.3">
      <c r="A1994">
        <f t="shared" ca="1" si="62"/>
        <v>0.16171920846098053</v>
      </c>
      <c r="B1994">
        <f t="shared" ca="1" si="63"/>
        <v>-1.3253379212291501</v>
      </c>
    </row>
    <row r="1995" spans="1:2" x14ac:dyDescent="0.3">
      <c r="A1995">
        <f t="shared" ca="1" si="62"/>
        <v>0.14268647336916873</v>
      </c>
      <c r="B1995">
        <f t="shared" ca="1" si="63"/>
        <v>-1.5612425799115268</v>
      </c>
    </row>
    <row r="1996" spans="1:2" x14ac:dyDescent="0.3">
      <c r="A1996">
        <f t="shared" ca="1" si="62"/>
        <v>0.16295848250323786</v>
      </c>
      <c r="B1996">
        <f t="shared" ca="1" si="63"/>
        <v>-1.3091044000052185</v>
      </c>
    </row>
    <row r="1997" spans="1:2" x14ac:dyDescent="0.3">
      <c r="A1997">
        <f t="shared" ca="1" si="62"/>
        <v>9.6561340617297708E-2</v>
      </c>
      <c r="B1997">
        <f t="shared" ca="1" si="63"/>
        <v>-2.0069563940199067</v>
      </c>
    </row>
    <row r="1998" spans="1:2" x14ac:dyDescent="0.3">
      <c r="A1998">
        <f t="shared" ca="1" si="62"/>
        <v>0.89957407531178435</v>
      </c>
      <c r="B1998">
        <f t="shared" ca="1" si="63"/>
        <v>-8.8966626844034273</v>
      </c>
    </row>
    <row r="1999" spans="1:2" x14ac:dyDescent="0.3">
      <c r="A1999">
        <f t="shared" ca="1" si="62"/>
        <v>0.67192648849508163</v>
      </c>
      <c r="B1999">
        <f t="shared" ca="1" si="63"/>
        <v>-0.78743966177268609</v>
      </c>
    </row>
    <row r="2000" spans="1:2" x14ac:dyDescent="0.3">
      <c r="A2000">
        <f t="shared" ca="1" si="62"/>
        <v>0.31227911999845681</v>
      </c>
      <c r="B2000">
        <f t="shared" ca="1" si="63"/>
        <v>0.96570564465933484</v>
      </c>
    </row>
    <row r="2001" spans="1:2" x14ac:dyDescent="0.3">
      <c r="A2001">
        <f t="shared" ca="1" si="62"/>
        <v>0.88440030217442833</v>
      </c>
      <c r="B2001">
        <f t="shared" ca="1" si="63"/>
        <v>-8.3545475767332835</v>
      </c>
    </row>
    <row r="2002" spans="1:2" x14ac:dyDescent="0.3">
      <c r="A2002">
        <f t="shared" ca="1" si="62"/>
        <v>0.47858875772356069</v>
      </c>
      <c r="B2002">
        <f t="shared" ca="1" si="63"/>
        <v>2.2321294518514403</v>
      </c>
    </row>
    <row r="2003" spans="1:2" x14ac:dyDescent="0.3">
      <c r="A2003">
        <f t="shared" ca="1" si="62"/>
        <v>0.17821653060651177</v>
      </c>
      <c r="B2003">
        <f t="shared" ca="1" si="63"/>
        <v>-1.1015139067720803</v>
      </c>
    </row>
    <row r="2004" spans="1:2" x14ac:dyDescent="0.3">
      <c r="A2004">
        <f t="shared" ca="1" si="62"/>
        <v>0.51973632864336572</v>
      </c>
      <c r="B2004">
        <f t="shared" ca="1" si="63"/>
        <v>2.038163476638688</v>
      </c>
    </row>
    <row r="2005" spans="1:2" x14ac:dyDescent="0.3">
      <c r="A2005">
        <f t="shared" ca="1" si="62"/>
        <v>0.71446567462648625</v>
      </c>
      <c r="B2005">
        <f t="shared" ca="1" si="63"/>
        <v>-2.1041399918116008</v>
      </c>
    </row>
    <row r="2006" spans="1:2" x14ac:dyDescent="0.3">
      <c r="A2006">
        <f t="shared" ca="1" si="62"/>
        <v>0.33106100398731431</v>
      </c>
      <c r="B2006">
        <f t="shared" ca="1" si="63"/>
        <v>1.2293930378521924</v>
      </c>
    </row>
    <row r="2007" spans="1:2" x14ac:dyDescent="0.3">
      <c r="A2007">
        <f t="shared" ca="1" si="62"/>
        <v>0.42448700518918758</v>
      </c>
      <c r="B2007">
        <f t="shared" ca="1" si="63"/>
        <v>2.1389663946938398</v>
      </c>
    </row>
    <row r="2008" spans="1:2" x14ac:dyDescent="0.3">
      <c r="A2008">
        <f t="shared" ca="1" si="62"/>
        <v>0.41863543215023546</v>
      </c>
      <c r="B2008">
        <f t="shared" ca="1" si="63"/>
        <v>2.1072501251571638</v>
      </c>
    </row>
    <row r="2009" spans="1:2" x14ac:dyDescent="0.3">
      <c r="A2009">
        <f t="shared" ca="1" si="62"/>
        <v>0.20268287549618114</v>
      </c>
      <c r="B2009">
        <f t="shared" ca="1" si="63"/>
        <v>-0.74355425785264018</v>
      </c>
    </row>
    <row r="2010" spans="1:2" x14ac:dyDescent="0.3">
      <c r="A2010">
        <f t="shared" ca="1" si="62"/>
        <v>1.9284299425004425E-2</v>
      </c>
      <c r="B2010">
        <f t="shared" ca="1" si="63"/>
        <v>-2.2279385627189967</v>
      </c>
    </row>
    <row r="2011" spans="1:2" x14ac:dyDescent="0.3">
      <c r="A2011">
        <f t="shared" ca="1" si="62"/>
        <v>3.0773776946770859E-2</v>
      </c>
      <c r="B2011">
        <f t="shared" ca="1" si="63"/>
        <v>-2.2432405999102545</v>
      </c>
    </row>
    <row r="2012" spans="1:2" x14ac:dyDescent="0.3">
      <c r="A2012">
        <f t="shared" ca="1" si="62"/>
        <v>0.18337318478912323</v>
      </c>
      <c r="B2012">
        <f t="shared" ca="1" si="63"/>
        <v>-1.0283946354122577</v>
      </c>
    </row>
    <row r="2013" spans="1:2" x14ac:dyDescent="0.3">
      <c r="A2013">
        <f t="shared" ca="1" si="62"/>
        <v>0.88291437643202109</v>
      </c>
      <c r="B2013">
        <f t="shared" ca="1" si="63"/>
        <v>-8.3006484295952205</v>
      </c>
    </row>
    <row r="2014" spans="1:2" x14ac:dyDescent="0.3">
      <c r="A2014">
        <f t="shared" ca="1" si="62"/>
        <v>0.69404387293823033</v>
      </c>
      <c r="B2014">
        <f t="shared" ca="1" si="63"/>
        <v>-1.4489213447399918</v>
      </c>
    </row>
    <row r="2015" spans="1:2" x14ac:dyDescent="0.3">
      <c r="A2015">
        <f t="shared" ca="1" si="62"/>
        <v>0.30672793906815743</v>
      </c>
      <c r="B2015">
        <f t="shared" ca="1" si="63"/>
        <v>0.88438022062523602</v>
      </c>
    </row>
    <row r="2016" spans="1:2" x14ac:dyDescent="0.3">
      <c r="A2016">
        <f t="shared" ca="1" si="62"/>
        <v>0.31033834351135514</v>
      </c>
      <c r="B2016">
        <f t="shared" ca="1" si="63"/>
        <v>0.93743135750872508</v>
      </c>
    </row>
    <row r="2017" spans="1:2" x14ac:dyDescent="0.3">
      <c r="A2017">
        <f t="shared" ca="1" si="62"/>
        <v>0.41125281360867949</v>
      </c>
      <c r="B2017">
        <f t="shared" ca="1" si="63"/>
        <v>2.0616959152789542</v>
      </c>
    </row>
    <row r="2018" spans="1:2" x14ac:dyDescent="0.3">
      <c r="A2018">
        <f t="shared" ca="1" si="62"/>
        <v>0.75802282641323926</v>
      </c>
      <c r="B2018">
        <f t="shared" ca="1" si="63"/>
        <v>-3.6180012282831067</v>
      </c>
    </row>
    <row r="2019" spans="1:2" x14ac:dyDescent="0.3">
      <c r="A2019">
        <f t="shared" ca="1" si="62"/>
        <v>0.76224156044923497</v>
      </c>
      <c r="B2019">
        <f t="shared" ca="1" si="63"/>
        <v>-3.7713692852478302</v>
      </c>
    </row>
    <row r="2020" spans="1:2" x14ac:dyDescent="0.3">
      <c r="A2020">
        <f t="shared" ca="1" si="62"/>
        <v>0.74008182304817127</v>
      </c>
      <c r="B2020">
        <f t="shared" ca="1" si="63"/>
        <v>-2.9777729051074004</v>
      </c>
    </row>
    <row r="2021" spans="1:2" x14ac:dyDescent="0.3">
      <c r="A2021">
        <f t="shared" ca="1" si="62"/>
        <v>0.90216517984415856</v>
      </c>
      <c r="B2021">
        <f t="shared" ca="1" si="63"/>
        <v>-8.9875788503361225</v>
      </c>
    </row>
    <row r="2022" spans="1:2" x14ac:dyDescent="0.3">
      <c r="A2022">
        <f t="shared" ca="1" si="62"/>
        <v>0.99055464396173221</v>
      </c>
      <c r="B2022">
        <f t="shared" ca="1" si="63"/>
        <v>-11.658765734575525</v>
      </c>
    </row>
    <row r="2023" spans="1:2" x14ac:dyDescent="0.3">
      <c r="A2023">
        <f t="shared" ca="1" si="62"/>
        <v>0.71825387865789225</v>
      </c>
      <c r="B2023">
        <f t="shared" ca="1" si="63"/>
        <v>-2.2299339673093028</v>
      </c>
    </row>
    <row r="2024" spans="1:2" x14ac:dyDescent="0.3">
      <c r="A2024">
        <f t="shared" ca="1" si="62"/>
        <v>0.49513887834814063</v>
      </c>
      <c r="B2024">
        <f t="shared" ca="1" si="63"/>
        <v>2.1829562536472942</v>
      </c>
    </row>
    <row r="2025" spans="1:2" x14ac:dyDescent="0.3">
      <c r="A2025">
        <f t="shared" ca="1" si="62"/>
        <v>0.46566095052105039</v>
      </c>
      <c r="B2025">
        <f t="shared" ca="1" si="63"/>
        <v>2.244363169498095</v>
      </c>
    </row>
    <row r="2026" spans="1:2" x14ac:dyDescent="0.3">
      <c r="A2026">
        <f t="shared" ca="1" si="62"/>
        <v>0.74658676434159577</v>
      </c>
      <c r="B2026">
        <f t="shared" ca="1" si="63"/>
        <v>-3.2075043779998453</v>
      </c>
    </row>
    <row r="2027" spans="1:2" x14ac:dyDescent="0.3">
      <c r="A2027">
        <f t="shared" ca="1" si="62"/>
        <v>0.87857152795505244</v>
      </c>
      <c r="B2027">
        <f t="shared" ca="1" si="63"/>
        <v>-8.1423789185305644</v>
      </c>
    </row>
    <row r="2028" spans="1:2" x14ac:dyDescent="0.3">
      <c r="A2028">
        <f t="shared" ca="1" si="62"/>
        <v>0.32267597622689259</v>
      </c>
      <c r="B2028">
        <f t="shared" ca="1" si="63"/>
        <v>1.1140266146129991</v>
      </c>
    </row>
    <row r="2029" spans="1:2" x14ac:dyDescent="0.3">
      <c r="A2029">
        <f t="shared" ca="1" si="62"/>
        <v>0.12228496008285838</v>
      </c>
      <c r="B2029">
        <f t="shared" ca="1" si="63"/>
        <v>-1.7825428725293166</v>
      </c>
    </row>
    <row r="2030" spans="1:2" x14ac:dyDescent="0.3">
      <c r="A2030">
        <f t="shared" ca="1" si="62"/>
        <v>0.77420995263574133</v>
      </c>
      <c r="B2030">
        <f t="shared" ca="1" si="63"/>
        <v>-4.2114246153291388</v>
      </c>
    </row>
    <row r="2031" spans="1:2" x14ac:dyDescent="0.3">
      <c r="A2031">
        <f t="shared" ca="1" si="62"/>
        <v>0.26148837844992112</v>
      </c>
      <c r="B2031">
        <f t="shared" ca="1" si="63"/>
        <v>0.18362000694297012</v>
      </c>
    </row>
    <row r="2032" spans="1:2" x14ac:dyDescent="0.3">
      <c r="A2032">
        <f t="shared" ca="1" si="62"/>
        <v>1.2166316379448983E-2</v>
      </c>
      <c r="B2032">
        <f t="shared" ca="1" si="63"/>
        <v>-2.2093679068072078</v>
      </c>
    </row>
    <row r="2033" spans="1:2" x14ac:dyDescent="0.3">
      <c r="A2033">
        <f t="shared" ca="1" si="62"/>
        <v>0.48489036621628123</v>
      </c>
      <c r="B2033">
        <f t="shared" ca="1" si="63"/>
        <v>2.2178991448142376</v>
      </c>
    </row>
    <row r="2034" spans="1:2" x14ac:dyDescent="0.3">
      <c r="A2034">
        <f t="shared" ca="1" si="62"/>
        <v>0.63950375890254174</v>
      </c>
      <c r="B2034">
        <f t="shared" ca="1" si="63"/>
        <v>7.9651606653562065E-2</v>
      </c>
    </row>
    <row r="2035" spans="1:2" x14ac:dyDescent="0.3">
      <c r="A2035">
        <f t="shared" ca="1" si="62"/>
        <v>0.39537032115368698</v>
      </c>
      <c r="B2035">
        <f t="shared" ca="1" si="63"/>
        <v>1.9436592328702689</v>
      </c>
    </row>
    <row r="2036" spans="1:2" x14ac:dyDescent="0.3">
      <c r="A2036">
        <f t="shared" ca="1" si="62"/>
        <v>0.13995622164625554</v>
      </c>
      <c r="B2036">
        <f t="shared" ca="1" si="63"/>
        <v>-1.5928653128348231</v>
      </c>
    </row>
    <row r="2037" spans="1:2" x14ac:dyDescent="0.3">
      <c r="A2037">
        <f t="shared" ca="1" si="62"/>
        <v>5.0487053617850997E-2</v>
      </c>
      <c r="B2037">
        <f t="shared" ca="1" si="63"/>
        <v>-2.2284892222570707</v>
      </c>
    </row>
    <row r="2038" spans="1:2" x14ac:dyDescent="0.3">
      <c r="A2038">
        <f t="shared" ca="1" si="62"/>
        <v>0.64512090648532416</v>
      </c>
      <c r="B2038">
        <f t="shared" ca="1" si="63"/>
        <v>-6.1241512855746721E-2</v>
      </c>
    </row>
    <row r="2039" spans="1:2" x14ac:dyDescent="0.3">
      <c r="A2039">
        <f t="shared" ca="1" si="62"/>
        <v>0.78570823522382738</v>
      </c>
      <c r="B2039">
        <f t="shared" ca="1" si="63"/>
        <v>-4.6400523575372841</v>
      </c>
    </row>
    <row r="2040" spans="1:2" x14ac:dyDescent="0.3">
      <c r="A2040">
        <f t="shared" ca="1" si="62"/>
        <v>0.90883480464784439</v>
      </c>
      <c r="B2040">
        <f t="shared" ca="1" si="63"/>
        <v>-9.2191267147720861</v>
      </c>
    </row>
    <row r="2041" spans="1:2" x14ac:dyDescent="0.3">
      <c r="A2041">
        <f t="shared" ca="1" si="62"/>
        <v>0.81119306193055651</v>
      </c>
      <c r="B2041">
        <f t="shared" ca="1" si="63"/>
        <v>-5.6038268436969743</v>
      </c>
    </row>
    <row r="2042" spans="1:2" x14ac:dyDescent="0.3">
      <c r="A2042">
        <f t="shared" ca="1" si="62"/>
        <v>0.49748203872343721</v>
      </c>
      <c r="B2042">
        <f t="shared" ca="1" si="63"/>
        <v>2.1728919972349461</v>
      </c>
    </row>
    <row r="2043" spans="1:2" x14ac:dyDescent="0.3">
      <c r="A2043">
        <f t="shared" ca="1" si="62"/>
        <v>0.96164173599193359</v>
      </c>
      <c r="B2043">
        <f t="shared" ca="1" si="63"/>
        <v>-10.894320287186348</v>
      </c>
    </row>
    <row r="2044" spans="1:2" x14ac:dyDescent="0.3">
      <c r="A2044">
        <f t="shared" ca="1" si="62"/>
        <v>0.36696233552230073</v>
      </c>
      <c r="B2044">
        <f t="shared" ca="1" si="63"/>
        <v>1.670297435738908</v>
      </c>
    </row>
    <row r="2045" spans="1:2" x14ac:dyDescent="0.3">
      <c r="A2045">
        <f t="shared" ca="1" si="62"/>
        <v>0.15750049130253663</v>
      </c>
      <c r="B2045">
        <f t="shared" ca="1" si="63"/>
        <v>-1.3798381943745099</v>
      </c>
    </row>
    <row r="2046" spans="1:2" x14ac:dyDescent="0.3">
      <c r="A2046">
        <f t="shared" ca="1" si="62"/>
        <v>0.17239203593827812</v>
      </c>
      <c r="B2046">
        <f t="shared" ca="1" si="63"/>
        <v>-1.182375014190836</v>
      </c>
    </row>
    <row r="2047" spans="1:2" x14ac:dyDescent="0.3">
      <c r="A2047">
        <f t="shared" ca="1" si="62"/>
        <v>0.71307551966408134</v>
      </c>
      <c r="B2047">
        <f t="shared" ca="1" si="63"/>
        <v>-2.0582961908259403</v>
      </c>
    </row>
    <row r="2048" spans="1:2" x14ac:dyDescent="0.3">
      <c r="A2048">
        <f t="shared" ca="1" si="62"/>
        <v>0.6277986386067671</v>
      </c>
      <c r="B2048">
        <f t="shared" ca="1" si="63"/>
        <v>0.36006622547536482</v>
      </c>
    </row>
    <row r="2049" spans="1:2" x14ac:dyDescent="0.3">
      <c r="A2049">
        <f t="shared" ca="1" si="62"/>
        <v>0.65769275702006502</v>
      </c>
      <c r="B2049">
        <f t="shared" ca="1" si="63"/>
        <v>-0.39098552916557305</v>
      </c>
    </row>
    <row r="2050" spans="1:2" x14ac:dyDescent="0.3">
      <c r="A2050">
        <f t="shared" ref="A2050:A2113" ca="1" si="64">RAND()</f>
        <v>0.71530541179155283</v>
      </c>
      <c r="B2050">
        <f t="shared" ref="B2050:B2113" ca="1" si="65">4*(4*A2050-1)*COS(4*A2050-1)</f>
        <v>-2.1319159357855892</v>
      </c>
    </row>
    <row r="2051" spans="1:2" x14ac:dyDescent="0.3">
      <c r="A2051">
        <f t="shared" ca="1" si="64"/>
        <v>1.2712916921446604E-2</v>
      </c>
      <c r="B2051">
        <f t="shared" ca="1" si="65"/>
        <v>-2.2110434628168871</v>
      </c>
    </row>
    <row r="2052" spans="1:2" x14ac:dyDescent="0.3">
      <c r="A2052">
        <f t="shared" ca="1" si="64"/>
        <v>0.95577718654069832</v>
      </c>
      <c r="B2052">
        <f t="shared" ca="1" si="65"/>
        <v>-10.724552420599968</v>
      </c>
    </row>
    <row r="2053" spans="1:2" x14ac:dyDescent="0.3">
      <c r="A2053">
        <f t="shared" ca="1" si="64"/>
        <v>0.29182079865971022</v>
      </c>
      <c r="B2053">
        <f t="shared" ca="1" si="65"/>
        <v>0.65979219654770316</v>
      </c>
    </row>
    <row r="2054" spans="1:2" x14ac:dyDescent="0.3">
      <c r="A2054">
        <f t="shared" ca="1" si="64"/>
        <v>0.77677806925811432</v>
      </c>
      <c r="B2054">
        <f t="shared" ca="1" si="65"/>
        <v>-4.3067071308908966</v>
      </c>
    </row>
    <row r="2055" spans="1:2" x14ac:dyDescent="0.3">
      <c r="A2055">
        <f t="shared" ca="1" si="64"/>
        <v>0.41631778789486173</v>
      </c>
      <c r="B2055">
        <f t="shared" ca="1" si="65"/>
        <v>2.0936068228650377</v>
      </c>
    </row>
    <row r="2056" spans="1:2" x14ac:dyDescent="0.3">
      <c r="A2056">
        <f t="shared" ca="1" si="64"/>
        <v>0.25701049733448089</v>
      </c>
      <c r="B2056">
        <f t="shared" ca="1" si="65"/>
        <v>0.11212385842739007</v>
      </c>
    </row>
    <row r="2057" spans="1:2" x14ac:dyDescent="0.3">
      <c r="A2057">
        <f t="shared" ca="1" si="64"/>
        <v>0.51589505227215571</v>
      </c>
      <c r="B2057">
        <f t="shared" ca="1" si="65"/>
        <v>2.0665182243568387</v>
      </c>
    </row>
    <row r="2058" spans="1:2" x14ac:dyDescent="0.3">
      <c r="A2058">
        <f t="shared" ca="1" si="64"/>
        <v>0.94400556132702862</v>
      </c>
      <c r="B2058">
        <f t="shared" ca="1" si="65"/>
        <v>-10.370330807737449</v>
      </c>
    </row>
    <row r="2059" spans="1:2" x14ac:dyDescent="0.3">
      <c r="A2059">
        <f t="shared" ca="1" si="64"/>
        <v>0.20233583687714007</v>
      </c>
      <c r="B2059">
        <f t="shared" ca="1" si="65"/>
        <v>-0.74880782246299382</v>
      </c>
    </row>
    <row r="2060" spans="1:2" x14ac:dyDescent="0.3">
      <c r="A2060">
        <f t="shared" ca="1" si="64"/>
        <v>0.16008443550907403</v>
      </c>
      <c r="B2060">
        <f t="shared" ca="1" si="65"/>
        <v>-1.3465981498248185</v>
      </c>
    </row>
    <row r="2061" spans="1:2" x14ac:dyDescent="0.3">
      <c r="A2061">
        <f t="shared" ca="1" si="64"/>
        <v>0.44794605347776584</v>
      </c>
      <c r="B2061">
        <f t="shared" ca="1" si="65"/>
        <v>2.225156794276085</v>
      </c>
    </row>
    <row r="2062" spans="1:2" x14ac:dyDescent="0.3">
      <c r="A2062">
        <f t="shared" ca="1" si="64"/>
        <v>0.40480585114111212</v>
      </c>
      <c r="B2062">
        <f t="shared" ca="1" si="65"/>
        <v>2.0170073941989446</v>
      </c>
    </row>
    <row r="2063" spans="1:2" x14ac:dyDescent="0.3">
      <c r="A2063">
        <f t="shared" ca="1" si="64"/>
        <v>0.75798693068080303</v>
      </c>
      <c r="B2063">
        <f t="shared" ca="1" si="65"/>
        <v>-3.6167005190457586</v>
      </c>
    </row>
    <row r="2064" spans="1:2" x14ac:dyDescent="0.3">
      <c r="A2064">
        <f t="shared" ca="1" si="64"/>
        <v>0.39945089743536122</v>
      </c>
      <c r="B2064">
        <f t="shared" ca="1" si="65"/>
        <v>1.9765151623438524</v>
      </c>
    </row>
    <row r="2065" spans="1:2" x14ac:dyDescent="0.3">
      <c r="A2065">
        <f t="shared" ca="1" si="64"/>
        <v>0.15470810317783601</v>
      </c>
      <c r="B2065">
        <f t="shared" ca="1" si="65"/>
        <v>-1.4152461618745316</v>
      </c>
    </row>
    <row r="2066" spans="1:2" x14ac:dyDescent="0.3">
      <c r="A2066">
        <f t="shared" ca="1" si="64"/>
        <v>0.74908581216208647</v>
      </c>
      <c r="B2066">
        <f t="shared" ca="1" si="65"/>
        <v>-3.2965135907930123</v>
      </c>
    </row>
    <row r="2067" spans="1:2" x14ac:dyDescent="0.3">
      <c r="A2067">
        <f t="shared" ca="1" si="64"/>
        <v>0.63613418960531642</v>
      </c>
      <c r="B2067">
        <f t="shared" ca="1" si="65"/>
        <v>0.16221682978061608</v>
      </c>
    </row>
    <row r="2068" spans="1:2" x14ac:dyDescent="0.3">
      <c r="A2068">
        <f t="shared" ca="1" si="64"/>
        <v>0.22472683913595404</v>
      </c>
      <c r="B2068">
        <f t="shared" ca="1" si="65"/>
        <v>-0.40230605541915787</v>
      </c>
    </row>
    <row r="2069" spans="1:2" x14ac:dyDescent="0.3">
      <c r="A2069">
        <f t="shared" ca="1" si="64"/>
        <v>2.6926778184127698E-2</v>
      </c>
      <c r="B2069">
        <f t="shared" ca="1" si="65"/>
        <v>-2.2401142699437648</v>
      </c>
    </row>
    <row r="2070" spans="1:2" x14ac:dyDescent="0.3">
      <c r="A2070">
        <f t="shared" ca="1" si="64"/>
        <v>0.91525482016386006</v>
      </c>
      <c r="B2070">
        <f t="shared" ca="1" si="65"/>
        <v>-9.438422563464675</v>
      </c>
    </row>
    <row r="2071" spans="1:2" x14ac:dyDescent="0.3">
      <c r="A2071">
        <f t="shared" ca="1" si="64"/>
        <v>1.4680640235510412E-3</v>
      </c>
      <c r="B2071">
        <f t="shared" ca="1" si="65"/>
        <v>-2.1681301579027226</v>
      </c>
    </row>
    <row r="2072" spans="1:2" x14ac:dyDescent="0.3">
      <c r="A2072">
        <f t="shared" ca="1" si="64"/>
        <v>0.78287771946214735</v>
      </c>
      <c r="B2072">
        <f t="shared" ca="1" si="65"/>
        <v>-4.5340772061916699</v>
      </c>
    </row>
    <row r="2073" spans="1:2" x14ac:dyDescent="0.3">
      <c r="A2073">
        <f t="shared" ca="1" si="64"/>
        <v>0.40424546873893286</v>
      </c>
      <c r="B2073">
        <f t="shared" ca="1" si="65"/>
        <v>2.0129117183397929</v>
      </c>
    </row>
    <row r="2074" spans="1:2" x14ac:dyDescent="0.3">
      <c r="A2074">
        <f t="shared" ca="1" si="64"/>
        <v>0.23807907543087903</v>
      </c>
      <c r="B2074">
        <f t="shared" ca="1" si="65"/>
        <v>-0.19051799399409469</v>
      </c>
    </row>
    <row r="2075" spans="1:2" x14ac:dyDescent="0.3">
      <c r="A2075">
        <f t="shared" ca="1" si="64"/>
        <v>0.58730365300269483</v>
      </c>
      <c r="B2075">
        <f t="shared" ca="1" si="65"/>
        <v>1.1860834526119004</v>
      </c>
    </row>
    <row r="2076" spans="1:2" x14ac:dyDescent="0.3">
      <c r="A2076">
        <f t="shared" ca="1" si="64"/>
        <v>0.15012457056224704</v>
      </c>
      <c r="B2076">
        <f t="shared" ca="1" si="65"/>
        <v>-1.4721716919454515</v>
      </c>
    </row>
    <row r="2077" spans="1:2" x14ac:dyDescent="0.3">
      <c r="A2077">
        <f t="shared" ca="1" si="64"/>
        <v>0.882459370249984</v>
      </c>
      <c r="B2077">
        <f t="shared" ca="1" si="65"/>
        <v>-8.2841175197243562</v>
      </c>
    </row>
    <row r="2078" spans="1:2" x14ac:dyDescent="0.3">
      <c r="A2078">
        <f t="shared" ca="1" si="64"/>
        <v>0.17318331351605942</v>
      </c>
      <c r="B2078">
        <f t="shared" ca="1" si="65"/>
        <v>-1.1715021742780978</v>
      </c>
    </row>
    <row r="2079" spans="1:2" x14ac:dyDescent="0.3">
      <c r="A2079">
        <f t="shared" ca="1" si="64"/>
        <v>0.93268867587897153</v>
      </c>
      <c r="B2079">
        <f t="shared" ca="1" si="65"/>
        <v>-10.014076036771462</v>
      </c>
    </row>
    <row r="2080" spans="1:2" x14ac:dyDescent="0.3">
      <c r="A2080">
        <f t="shared" ca="1" si="64"/>
        <v>0.95410402987737231</v>
      </c>
      <c r="B2080">
        <f t="shared" ca="1" si="65"/>
        <v>-10.675279926886818</v>
      </c>
    </row>
    <row r="2081" spans="1:2" x14ac:dyDescent="0.3">
      <c r="A2081">
        <f t="shared" ca="1" si="64"/>
        <v>0.28497235911949992</v>
      </c>
      <c r="B2081">
        <f t="shared" ca="1" si="65"/>
        <v>0.55409166048863656</v>
      </c>
    </row>
    <row r="2082" spans="1:2" x14ac:dyDescent="0.3">
      <c r="A2082">
        <f t="shared" ca="1" si="64"/>
        <v>0.49878517667432953</v>
      </c>
      <c r="B2082">
        <f t="shared" ca="1" si="65"/>
        <v>2.1669581574960142</v>
      </c>
    </row>
    <row r="2083" spans="1:2" x14ac:dyDescent="0.3">
      <c r="A2083">
        <f t="shared" ca="1" si="64"/>
        <v>0.45758983180543078</v>
      </c>
      <c r="B2083">
        <f t="shared" ca="1" si="65"/>
        <v>2.240676675243769</v>
      </c>
    </row>
    <row r="2084" spans="1:2" x14ac:dyDescent="0.3">
      <c r="A2084">
        <f t="shared" ca="1" si="64"/>
        <v>0.34330354405497088</v>
      </c>
      <c r="B2084">
        <f t="shared" ca="1" si="65"/>
        <v>1.3900888016082829</v>
      </c>
    </row>
    <row r="2085" spans="1:2" x14ac:dyDescent="0.3">
      <c r="A2085">
        <f t="shared" ca="1" si="64"/>
        <v>0.82007262841718809</v>
      </c>
      <c r="B2085">
        <f t="shared" ca="1" si="65"/>
        <v>-5.9419819167800272</v>
      </c>
    </row>
    <row r="2086" spans="1:2" x14ac:dyDescent="0.3">
      <c r="A2086">
        <f t="shared" ca="1" si="64"/>
        <v>0.32844170253512606</v>
      </c>
      <c r="B2086">
        <f t="shared" ca="1" si="65"/>
        <v>1.1937919942946462</v>
      </c>
    </row>
    <row r="2087" spans="1:2" x14ac:dyDescent="0.3">
      <c r="A2087">
        <f t="shared" ca="1" si="64"/>
        <v>0.38979589520640112</v>
      </c>
      <c r="B2087">
        <f t="shared" ca="1" si="65"/>
        <v>1.8960539616239587</v>
      </c>
    </row>
    <row r="2088" spans="1:2" x14ac:dyDescent="0.3">
      <c r="A2088">
        <f t="shared" ca="1" si="64"/>
        <v>0.9252531683676255</v>
      </c>
      <c r="B2088">
        <f t="shared" ca="1" si="65"/>
        <v>-9.772312196888894</v>
      </c>
    </row>
    <row r="2089" spans="1:2" x14ac:dyDescent="0.3">
      <c r="A2089">
        <f t="shared" ca="1" si="64"/>
        <v>0.21012342397851225</v>
      </c>
      <c r="B2089">
        <f t="shared" ca="1" si="65"/>
        <v>-0.62992600800497434</v>
      </c>
    </row>
    <row r="2090" spans="1:2" x14ac:dyDescent="0.3">
      <c r="A2090">
        <f t="shared" ca="1" si="64"/>
        <v>0.74818971163889048</v>
      </c>
      <c r="B2090">
        <f t="shared" ca="1" si="65"/>
        <v>-3.2645504695078227</v>
      </c>
    </row>
    <row r="2091" spans="1:2" x14ac:dyDescent="0.3">
      <c r="A2091">
        <f t="shared" ca="1" si="64"/>
        <v>0.42624761748970696</v>
      </c>
      <c r="B2091">
        <f t="shared" ca="1" si="65"/>
        <v>2.1477329586034757</v>
      </c>
    </row>
    <row r="2092" spans="1:2" x14ac:dyDescent="0.3">
      <c r="A2092">
        <f t="shared" ca="1" si="64"/>
        <v>0.62652785110098308</v>
      </c>
      <c r="B2092">
        <f t="shared" ca="1" si="65"/>
        <v>0.38941910064867014</v>
      </c>
    </row>
    <row r="2093" spans="1:2" x14ac:dyDescent="0.3">
      <c r="A2093">
        <f t="shared" ca="1" si="64"/>
        <v>0.88321673220374286</v>
      </c>
      <c r="B2093">
        <f t="shared" ca="1" si="65"/>
        <v>-8.3116265649026264</v>
      </c>
    </row>
    <row r="2094" spans="1:2" x14ac:dyDescent="0.3">
      <c r="A2094">
        <f t="shared" ca="1" si="64"/>
        <v>0.9932452634907436</v>
      </c>
      <c r="B2094">
        <f t="shared" ca="1" si="65"/>
        <v>-11.723281386759311</v>
      </c>
    </row>
    <row r="2095" spans="1:2" x14ac:dyDescent="0.3">
      <c r="A2095">
        <f t="shared" ca="1" si="64"/>
        <v>0.29600353767054521</v>
      </c>
      <c r="B2095">
        <f t="shared" ca="1" si="65"/>
        <v>0.72362984486146231</v>
      </c>
    </row>
    <row r="2096" spans="1:2" x14ac:dyDescent="0.3">
      <c r="A2096">
        <f t="shared" ca="1" si="64"/>
        <v>0.70204720593025272</v>
      </c>
      <c r="B2096">
        <f t="shared" ca="1" si="65"/>
        <v>-1.7009202238658587</v>
      </c>
    </row>
    <row r="2097" spans="1:2" x14ac:dyDescent="0.3">
      <c r="A2097">
        <f t="shared" ca="1" si="64"/>
        <v>0.36625543444716868</v>
      </c>
      <c r="B2097">
        <f t="shared" ca="1" si="65"/>
        <v>1.6625676988459621</v>
      </c>
    </row>
    <row r="2098" spans="1:2" x14ac:dyDescent="0.3">
      <c r="A2098">
        <f t="shared" ca="1" si="64"/>
        <v>0.92706417543169006</v>
      </c>
      <c r="B2098">
        <f t="shared" ca="1" si="65"/>
        <v>-9.8317305029418129</v>
      </c>
    </row>
    <row r="2099" spans="1:2" x14ac:dyDescent="0.3">
      <c r="A2099">
        <f t="shared" ca="1" si="64"/>
        <v>0.17912196845054551</v>
      </c>
      <c r="B2099">
        <f t="shared" ca="1" si="65"/>
        <v>-1.0887760603904999</v>
      </c>
    </row>
    <row r="2100" spans="1:2" x14ac:dyDescent="0.3">
      <c r="A2100">
        <f t="shared" ca="1" si="64"/>
        <v>0.95935904628984003</v>
      </c>
      <c r="B2100">
        <f t="shared" ca="1" si="65"/>
        <v>-10.828790548590048</v>
      </c>
    </row>
    <row r="2101" spans="1:2" x14ac:dyDescent="0.3">
      <c r="A2101">
        <f t="shared" ca="1" si="64"/>
        <v>1.7807660673844206E-3</v>
      </c>
      <c r="B2101">
        <f t="shared" ca="1" si="65"/>
        <v>-2.1695647822347555</v>
      </c>
    </row>
    <row r="2102" spans="1:2" x14ac:dyDescent="0.3">
      <c r="A2102">
        <f t="shared" ca="1" si="64"/>
        <v>0.57946243313852974</v>
      </c>
      <c r="B2102">
        <f t="shared" ca="1" si="65"/>
        <v>1.3192090832372052</v>
      </c>
    </row>
    <row r="2103" spans="1:2" x14ac:dyDescent="0.3">
      <c r="A2103">
        <f t="shared" ca="1" si="64"/>
        <v>0.73879528614012546</v>
      </c>
      <c r="B2103">
        <f t="shared" ca="1" si="65"/>
        <v>-2.9326850302699401</v>
      </c>
    </row>
    <row r="2104" spans="1:2" x14ac:dyDescent="0.3">
      <c r="A2104">
        <f t="shared" ca="1" si="64"/>
        <v>0.9062893927191914</v>
      </c>
      <c r="B2104">
        <f t="shared" ca="1" si="65"/>
        <v>-9.1311905654037524</v>
      </c>
    </row>
    <row r="2105" spans="1:2" x14ac:dyDescent="0.3">
      <c r="A2105">
        <f t="shared" ca="1" si="64"/>
        <v>0.61322194441829969</v>
      </c>
      <c r="B2105">
        <f t="shared" ca="1" si="65"/>
        <v>0.68364493273815519</v>
      </c>
    </row>
    <row r="2106" spans="1:2" x14ac:dyDescent="0.3">
      <c r="A2106">
        <f t="shared" ca="1" si="64"/>
        <v>0.47423321633067206</v>
      </c>
      <c r="B2106">
        <f t="shared" ca="1" si="65"/>
        <v>2.2387789092048562</v>
      </c>
    </row>
    <row r="2107" spans="1:2" x14ac:dyDescent="0.3">
      <c r="A2107">
        <f t="shared" ca="1" si="64"/>
        <v>5.9463941334052528E-3</v>
      </c>
      <c r="B2107">
        <f t="shared" ca="1" si="65"/>
        <v>-2.1873546893564733</v>
      </c>
    </row>
    <row r="2108" spans="1:2" x14ac:dyDescent="0.3">
      <c r="A2108">
        <f t="shared" ca="1" si="64"/>
        <v>0.88813871662448129</v>
      </c>
      <c r="B2108">
        <f t="shared" ca="1" si="65"/>
        <v>-8.4895486844741264</v>
      </c>
    </row>
    <row r="2109" spans="1:2" x14ac:dyDescent="0.3">
      <c r="A2109">
        <f t="shared" ca="1" si="64"/>
        <v>0.27845228493348173</v>
      </c>
      <c r="B2109">
        <f t="shared" ca="1" si="65"/>
        <v>0.45229150943074564</v>
      </c>
    </row>
    <row r="2110" spans="1:2" x14ac:dyDescent="0.3">
      <c r="A2110">
        <f t="shared" ca="1" si="64"/>
        <v>0.20097243294690925</v>
      </c>
      <c r="B2110">
        <f t="shared" ca="1" si="65"/>
        <v>-0.76940485310381879</v>
      </c>
    </row>
    <row r="2111" spans="1:2" x14ac:dyDescent="0.3">
      <c r="A2111">
        <f t="shared" ca="1" si="64"/>
        <v>0.86425297524115174</v>
      </c>
      <c r="B2111">
        <f t="shared" ca="1" si="65"/>
        <v>-7.6136334464098372</v>
      </c>
    </row>
    <row r="2112" spans="1:2" x14ac:dyDescent="0.3">
      <c r="A2112">
        <f t="shared" ca="1" si="64"/>
        <v>0.66307208752753188</v>
      </c>
      <c r="B2112">
        <f t="shared" ca="1" si="65"/>
        <v>-0.53799735241606161</v>
      </c>
    </row>
    <row r="2113" spans="1:2" x14ac:dyDescent="0.3">
      <c r="A2113">
        <f t="shared" ca="1" si="64"/>
        <v>0.74432550761395955</v>
      </c>
      <c r="B2113">
        <f t="shared" ca="1" si="65"/>
        <v>-3.1273183631545671</v>
      </c>
    </row>
    <row r="2114" spans="1:2" x14ac:dyDescent="0.3">
      <c r="A2114">
        <f t="shared" ref="A2114:A2177" ca="1" si="66">RAND()</f>
        <v>0.48919293085178805</v>
      </c>
      <c r="B2114">
        <f t="shared" ref="B2114:B2177" ca="1" si="67">4*(4*A2114-1)*COS(4*A2114-1)</f>
        <v>2.2050203927764156</v>
      </c>
    </row>
    <row r="2115" spans="1:2" x14ac:dyDescent="0.3">
      <c r="A2115">
        <f t="shared" ca="1" si="66"/>
        <v>0.82723099160808755</v>
      </c>
      <c r="B2115">
        <f t="shared" ca="1" si="67"/>
        <v>-6.2147371640811038</v>
      </c>
    </row>
    <row r="2116" spans="1:2" x14ac:dyDescent="0.3">
      <c r="A2116">
        <f t="shared" ca="1" si="66"/>
        <v>0.14358113947700546</v>
      </c>
      <c r="B2116">
        <f t="shared" ca="1" si="67"/>
        <v>-1.5507527074179122</v>
      </c>
    </row>
    <row r="2117" spans="1:2" x14ac:dyDescent="0.3">
      <c r="A2117">
        <f t="shared" ca="1" si="66"/>
        <v>0.4028202520337224</v>
      </c>
      <c r="B2117">
        <f t="shared" ca="1" si="67"/>
        <v>2.002345073689511</v>
      </c>
    </row>
    <row r="2118" spans="1:2" x14ac:dyDescent="0.3">
      <c r="A2118">
        <f t="shared" ca="1" si="66"/>
        <v>0.76564078148342274</v>
      </c>
      <c r="B2118">
        <f t="shared" ca="1" si="67"/>
        <v>-3.8956377046511546</v>
      </c>
    </row>
    <row r="2119" spans="1:2" x14ac:dyDescent="0.3">
      <c r="A2119">
        <f t="shared" ca="1" si="66"/>
        <v>0.5625030758215267</v>
      </c>
      <c r="B2119">
        <f t="shared" ca="1" si="67"/>
        <v>1.57656895114097</v>
      </c>
    </row>
    <row r="2120" spans="1:2" x14ac:dyDescent="0.3">
      <c r="A2120">
        <f t="shared" ca="1" si="66"/>
        <v>0.75196163161846985</v>
      </c>
      <c r="B2120">
        <f t="shared" ca="1" si="67"/>
        <v>-3.3994349913056965</v>
      </c>
    </row>
    <row r="2121" spans="1:2" x14ac:dyDescent="0.3">
      <c r="A2121">
        <f t="shared" ca="1" si="66"/>
        <v>0.84959356218122783</v>
      </c>
      <c r="B2121">
        <f t="shared" ca="1" si="67"/>
        <v>-7.0636400939318387</v>
      </c>
    </row>
    <row r="2122" spans="1:2" x14ac:dyDescent="0.3">
      <c r="A2122">
        <f t="shared" ca="1" si="66"/>
        <v>0.60105835378266681</v>
      </c>
      <c r="B2122">
        <f t="shared" ca="1" si="67"/>
        <v>0.93125285741228037</v>
      </c>
    </row>
    <row r="2123" spans="1:2" x14ac:dyDescent="0.3">
      <c r="A2123">
        <f t="shared" ca="1" si="66"/>
        <v>0.63752833120362806</v>
      </c>
      <c r="B2123">
        <f t="shared" ca="1" si="67"/>
        <v>0.12823484455410469</v>
      </c>
    </row>
    <row r="2124" spans="1:2" x14ac:dyDescent="0.3">
      <c r="A2124">
        <f t="shared" ca="1" si="66"/>
        <v>0.44321783385942903</v>
      </c>
      <c r="B2124">
        <f t="shared" ca="1" si="67"/>
        <v>2.2132217935496259</v>
      </c>
    </row>
    <row r="2125" spans="1:2" x14ac:dyDescent="0.3">
      <c r="A2125">
        <f t="shared" ca="1" si="66"/>
        <v>8.2122406098501743E-2</v>
      </c>
      <c r="B2125">
        <f t="shared" ca="1" si="67"/>
        <v>-2.1028558269331374</v>
      </c>
    </row>
    <row r="2126" spans="1:2" x14ac:dyDescent="0.3">
      <c r="A2126">
        <f t="shared" ca="1" si="66"/>
        <v>0.53437599776695666</v>
      </c>
      <c r="B2126">
        <f t="shared" ca="1" si="67"/>
        <v>1.9103749721641161</v>
      </c>
    </row>
    <row r="2127" spans="1:2" x14ac:dyDescent="0.3">
      <c r="A2127">
        <f t="shared" ca="1" si="66"/>
        <v>0.5168615438110461</v>
      </c>
      <c r="B2127">
        <f t="shared" ca="1" si="67"/>
        <v>2.0595856336770413</v>
      </c>
    </row>
    <row r="2128" spans="1:2" x14ac:dyDescent="0.3">
      <c r="A2128">
        <f t="shared" ca="1" si="66"/>
        <v>0.62057454723492633</v>
      </c>
      <c r="B2128">
        <f t="shared" ca="1" si="67"/>
        <v>0.52403785520298185</v>
      </c>
    </row>
    <row r="2129" spans="1:2" x14ac:dyDescent="0.3">
      <c r="A2129">
        <f t="shared" ca="1" si="66"/>
        <v>0.14346828263125677</v>
      </c>
      <c r="B2129">
        <f t="shared" ca="1" si="67"/>
        <v>-1.5520793789866676</v>
      </c>
    </row>
    <row r="2130" spans="1:2" x14ac:dyDescent="0.3">
      <c r="A2130">
        <f t="shared" ca="1" si="66"/>
        <v>0.43178022349352485</v>
      </c>
      <c r="B2130">
        <f t="shared" ca="1" si="67"/>
        <v>2.1729027746109848</v>
      </c>
    </row>
    <row r="2131" spans="1:2" x14ac:dyDescent="0.3">
      <c r="A2131">
        <f t="shared" ca="1" si="66"/>
        <v>0.83741863841700603</v>
      </c>
      <c r="B2131">
        <f t="shared" ca="1" si="67"/>
        <v>-6.6024115557030711</v>
      </c>
    </row>
    <row r="2132" spans="1:2" x14ac:dyDescent="0.3">
      <c r="A2132">
        <f t="shared" ca="1" si="66"/>
        <v>0.33657937105083913</v>
      </c>
      <c r="B2132">
        <f t="shared" ca="1" si="67"/>
        <v>1.3030251685028711</v>
      </c>
    </row>
    <row r="2133" spans="1:2" x14ac:dyDescent="0.3">
      <c r="A2133">
        <f t="shared" ca="1" si="66"/>
        <v>0.43210039297876157</v>
      </c>
      <c r="B2133">
        <f t="shared" ca="1" si="67"/>
        <v>2.1742477878206201</v>
      </c>
    </row>
    <row r="2134" spans="1:2" x14ac:dyDescent="0.3">
      <c r="A2134">
        <f t="shared" ca="1" si="66"/>
        <v>2.5798761708667461E-3</v>
      </c>
      <c r="B2134">
        <f t="shared" ca="1" si="67"/>
        <v>-2.1731679320131958</v>
      </c>
    </row>
    <row r="2135" spans="1:2" x14ac:dyDescent="0.3">
      <c r="A2135">
        <f t="shared" ca="1" si="66"/>
        <v>0.86416115392437809</v>
      </c>
      <c r="B2135">
        <f t="shared" ca="1" si="67"/>
        <v>-7.6102125680490103</v>
      </c>
    </row>
    <row r="2136" spans="1:2" x14ac:dyDescent="0.3">
      <c r="A2136">
        <f t="shared" ca="1" si="66"/>
        <v>0.6483720399916576</v>
      </c>
      <c r="B2136">
        <f t="shared" ca="1" si="67"/>
        <v>-0.14462425756599173</v>
      </c>
    </row>
    <row r="2137" spans="1:2" x14ac:dyDescent="0.3">
      <c r="A2137">
        <f t="shared" ca="1" si="66"/>
        <v>0.3475708194193643</v>
      </c>
      <c r="B2137">
        <f t="shared" ca="1" si="67"/>
        <v>1.4437379675018882</v>
      </c>
    </row>
    <row r="2138" spans="1:2" x14ac:dyDescent="0.3">
      <c r="A2138">
        <f t="shared" ca="1" si="66"/>
        <v>0.36698132081040846</v>
      </c>
      <c r="B2138">
        <f t="shared" ca="1" si="67"/>
        <v>1.6705044528831241</v>
      </c>
    </row>
    <row r="2139" spans="1:2" x14ac:dyDescent="0.3">
      <c r="A2139">
        <f t="shared" ca="1" si="66"/>
        <v>0.80123483259940675</v>
      </c>
      <c r="B2139">
        <f t="shared" ca="1" si="67"/>
        <v>-5.2255946701833924</v>
      </c>
    </row>
    <row r="2140" spans="1:2" x14ac:dyDescent="0.3">
      <c r="A2140">
        <f t="shared" ca="1" si="66"/>
        <v>0.1525954186071482</v>
      </c>
      <c r="B2140">
        <f t="shared" ca="1" si="67"/>
        <v>-1.4416721190822028</v>
      </c>
    </row>
    <row r="2141" spans="1:2" x14ac:dyDescent="0.3">
      <c r="A2141">
        <f t="shared" ca="1" si="66"/>
        <v>3.3823096304604894E-3</v>
      </c>
      <c r="B2141">
        <f t="shared" ca="1" si="67"/>
        <v>-2.1766949770455688</v>
      </c>
    </row>
    <row r="2142" spans="1:2" x14ac:dyDescent="0.3">
      <c r="A2142">
        <f t="shared" ca="1" si="66"/>
        <v>0.56121661702549708</v>
      </c>
      <c r="B2142">
        <f t="shared" ca="1" si="67"/>
        <v>1.5943743259621068</v>
      </c>
    </row>
    <row r="2143" spans="1:2" x14ac:dyDescent="0.3">
      <c r="A2143">
        <f t="shared" ca="1" si="66"/>
        <v>0.4531100046988793</v>
      </c>
      <c r="B2143">
        <f t="shared" ca="1" si="67"/>
        <v>2.234954597254351</v>
      </c>
    </row>
    <row r="2144" spans="1:2" x14ac:dyDescent="0.3">
      <c r="A2144">
        <f t="shared" ca="1" si="66"/>
        <v>0.53347255896904122</v>
      </c>
      <c r="B2144">
        <f t="shared" ca="1" si="67"/>
        <v>1.9191691459734186</v>
      </c>
    </row>
    <row r="2145" spans="1:2" x14ac:dyDescent="0.3">
      <c r="A2145">
        <f t="shared" ca="1" si="66"/>
        <v>0.62049342418684095</v>
      </c>
      <c r="B2145">
        <f t="shared" ca="1" si="67"/>
        <v>0.52583913757079059</v>
      </c>
    </row>
    <row r="2146" spans="1:2" x14ac:dyDescent="0.3">
      <c r="A2146">
        <f t="shared" ca="1" si="66"/>
        <v>0.14703691796228191</v>
      </c>
      <c r="B2146">
        <f t="shared" ca="1" si="67"/>
        <v>-1.5096544196300172</v>
      </c>
    </row>
    <row r="2147" spans="1:2" x14ac:dyDescent="0.3">
      <c r="A2147">
        <f t="shared" ca="1" si="66"/>
        <v>0.34120718757452873</v>
      </c>
      <c r="B2147">
        <f t="shared" ca="1" si="67"/>
        <v>1.3632700018686126</v>
      </c>
    </row>
    <row r="2148" spans="1:2" x14ac:dyDescent="0.3">
      <c r="A2148">
        <f t="shared" ca="1" si="66"/>
        <v>0.32233290683154658</v>
      </c>
      <c r="B2148">
        <f t="shared" ca="1" si="67"/>
        <v>1.1092219830988683</v>
      </c>
    </row>
    <row r="2149" spans="1:2" x14ac:dyDescent="0.3">
      <c r="A2149">
        <f t="shared" ca="1" si="66"/>
        <v>0.60984110375842226</v>
      </c>
      <c r="B2149">
        <f t="shared" ca="1" si="67"/>
        <v>0.7545369256308907</v>
      </c>
    </row>
    <row r="2150" spans="1:2" x14ac:dyDescent="0.3">
      <c r="A2150">
        <f t="shared" ca="1" si="66"/>
        <v>0.73973662605630242</v>
      </c>
      <c r="B2150">
        <f t="shared" ca="1" si="67"/>
        <v>-2.9656635930646189</v>
      </c>
    </row>
    <row r="2151" spans="1:2" x14ac:dyDescent="0.3">
      <c r="A2151">
        <f t="shared" ca="1" si="66"/>
        <v>0.23369464169178278</v>
      </c>
      <c r="B2151">
        <f t="shared" ca="1" si="67"/>
        <v>-0.26033104712489963</v>
      </c>
    </row>
    <row r="2152" spans="1:2" x14ac:dyDescent="0.3">
      <c r="A2152">
        <f t="shared" ca="1" si="66"/>
        <v>0.43067924009733838</v>
      </c>
      <c r="B2152">
        <f t="shared" ca="1" si="67"/>
        <v>2.1681839366349345</v>
      </c>
    </row>
    <row r="2153" spans="1:2" x14ac:dyDescent="0.3">
      <c r="A2153">
        <f t="shared" ca="1" si="66"/>
        <v>0.12413007021154909</v>
      </c>
      <c r="B2153">
        <f t="shared" ca="1" si="67"/>
        <v>-1.7640096410069337</v>
      </c>
    </row>
    <row r="2154" spans="1:2" x14ac:dyDescent="0.3">
      <c r="A2154">
        <f t="shared" ca="1" si="66"/>
        <v>0.1571201370205435</v>
      </c>
      <c r="B2154">
        <f t="shared" ca="1" si="67"/>
        <v>-1.3846928424737328</v>
      </c>
    </row>
    <row r="2155" spans="1:2" x14ac:dyDescent="0.3">
      <c r="A2155">
        <f t="shared" ca="1" si="66"/>
        <v>0.72861777838748165</v>
      </c>
      <c r="B2155">
        <f t="shared" ca="1" si="67"/>
        <v>-2.5803184616399517</v>
      </c>
    </row>
    <row r="2156" spans="1:2" x14ac:dyDescent="0.3">
      <c r="A2156">
        <f t="shared" ca="1" si="66"/>
        <v>0.11197506320468709</v>
      </c>
      <c r="B2156">
        <f t="shared" ca="1" si="67"/>
        <v>-1.8802864015153375</v>
      </c>
    </row>
    <row r="2157" spans="1:2" x14ac:dyDescent="0.3">
      <c r="A2157">
        <f t="shared" ca="1" si="66"/>
        <v>0.44640320388395927</v>
      </c>
      <c r="B2157">
        <f t="shared" ca="1" si="67"/>
        <v>2.2215715783394523</v>
      </c>
    </row>
    <row r="2158" spans="1:2" x14ac:dyDescent="0.3">
      <c r="A2158">
        <f t="shared" ca="1" si="66"/>
        <v>0.8026859696088785</v>
      </c>
      <c r="B2158">
        <f t="shared" ca="1" si="67"/>
        <v>-5.280612645964851</v>
      </c>
    </row>
    <row r="2159" spans="1:2" x14ac:dyDescent="0.3">
      <c r="A2159">
        <f t="shared" ca="1" si="66"/>
        <v>0.5994796541814692</v>
      </c>
      <c r="B2159">
        <f t="shared" ca="1" si="67"/>
        <v>0.96186794183445012</v>
      </c>
    </row>
    <row r="2160" spans="1:2" x14ac:dyDescent="0.3">
      <c r="A2160">
        <f t="shared" ca="1" si="66"/>
        <v>0.72245391776297552</v>
      </c>
      <c r="B2160">
        <f t="shared" ca="1" si="67"/>
        <v>-2.3708534063270572</v>
      </c>
    </row>
    <row r="2161" spans="1:2" x14ac:dyDescent="0.3">
      <c r="A2161">
        <f t="shared" ca="1" si="66"/>
        <v>0.41436096255428689</v>
      </c>
      <c r="B2161">
        <f t="shared" ca="1" si="67"/>
        <v>2.0816167783674104</v>
      </c>
    </row>
    <row r="2162" spans="1:2" x14ac:dyDescent="0.3">
      <c r="A2162">
        <f t="shared" ca="1" si="66"/>
        <v>0.74318461658242752</v>
      </c>
      <c r="B2162">
        <f t="shared" ca="1" si="67"/>
        <v>-3.0869919361618372</v>
      </c>
    </row>
    <row r="2163" spans="1:2" x14ac:dyDescent="0.3">
      <c r="A2163">
        <f t="shared" ca="1" si="66"/>
        <v>0.48183076352386156</v>
      </c>
      <c r="B2163">
        <f t="shared" ca="1" si="67"/>
        <v>2.2254927272018858</v>
      </c>
    </row>
    <row r="2164" spans="1:2" x14ac:dyDescent="0.3">
      <c r="A2164">
        <f t="shared" ca="1" si="66"/>
        <v>0.32270028539859341</v>
      </c>
      <c r="B2164">
        <f t="shared" ca="1" si="67"/>
        <v>1.1143668175613057</v>
      </c>
    </row>
    <row r="2165" spans="1:2" x14ac:dyDescent="0.3">
      <c r="A2165">
        <f t="shared" ca="1" si="66"/>
        <v>0.33754155276632747</v>
      </c>
      <c r="B2165">
        <f t="shared" ca="1" si="67"/>
        <v>1.315666487703959</v>
      </c>
    </row>
    <row r="2166" spans="1:2" x14ac:dyDescent="0.3">
      <c r="A2166">
        <f t="shared" ca="1" si="66"/>
        <v>0.97110182706167547</v>
      </c>
      <c r="B2166">
        <f t="shared" ca="1" si="67"/>
        <v>-11.158153632510839</v>
      </c>
    </row>
    <row r="2167" spans="1:2" x14ac:dyDescent="0.3">
      <c r="A2167">
        <f t="shared" ca="1" si="66"/>
        <v>0.21637302627275867</v>
      </c>
      <c r="B2167">
        <f t="shared" ca="1" si="67"/>
        <v>-0.53317177915387504</v>
      </c>
    </row>
    <row r="2168" spans="1:2" x14ac:dyDescent="0.3">
      <c r="A2168">
        <f t="shared" ca="1" si="66"/>
        <v>0.11695631145864727</v>
      </c>
      <c r="B2168">
        <f t="shared" ca="1" si="67"/>
        <v>-1.8343119065750679</v>
      </c>
    </row>
    <row r="2169" spans="1:2" x14ac:dyDescent="0.3">
      <c r="A2169">
        <f t="shared" ca="1" si="66"/>
        <v>0.64346052741017712</v>
      </c>
      <c r="B2169">
        <f t="shared" ca="1" si="67"/>
        <v>-1.9174295552212377E-2</v>
      </c>
    </row>
    <row r="2170" spans="1:2" x14ac:dyDescent="0.3">
      <c r="A2170">
        <f t="shared" ca="1" si="66"/>
        <v>0.51949671515802354</v>
      </c>
      <c r="B2170">
        <f t="shared" ca="1" si="67"/>
        <v>2.0399948909049508</v>
      </c>
    </row>
    <row r="2171" spans="1:2" x14ac:dyDescent="0.3">
      <c r="A2171">
        <f t="shared" ca="1" si="66"/>
        <v>0.11473121138471187</v>
      </c>
      <c r="B2171">
        <f t="shared" ca="1" si="67"/>
        <v>-1.8551419837290493</v>
      </c>
    </row>
    <row r="2172" spans="1:2" x14ac:dyDescent="0.3">
      <c r="A2172">
        <f t="shared" ca="1" si="66"/>
        <v>0.73749247106725646</v>
      </c>
      <c r="B2172">
        <f t="shared" ca="1" si="67"/>
        <v>-2.8871476783887737</v>
      </c>
    </row>
    <row r="2173" spans="1:2" x14ac:dyDescent="0.3">
      <c r="A2173">
        <f t="shared" ca="1" si="66"/>
        <v>5.8749434652636379E-2</v>
      </c>
      <c r="B2173">
        <f t="shared" ca="1" si="67"/>
        <v>-2.2074317467886795</v>
      </c>
    </row>
    <row r="2174" spans="1:2" x14ac:dyDescent="0.3">
      <c r="A2174">
        <f t="shared" ca="1" si="66"/>
        <v>0.54171991476975878</v>
      </c>
      <c r="B2174">
        <f t="shared" ca="1" si="67"/>
        <v>1.8344414117814252</v>
      </c>
    </row>
    <row r="2175" spans="1:2" x14ac:dyDescent="0.3">
      <c r="A2175">
        <f t="shared" ca="1" si="66"/>
        <v>0.64896564259047995</v>
      </c>
      <c r="B2175">
        <f t="shared" ca="1" si="67"/>
        <v>-0.15999236401571201</v>
      </c>
    </row>
    <row r="2176" spans="1:2" x14ac:dyDescent="0.3">
      <c r="A2176">
        <f t="shared" ca="1" si="66"/>
        <v>0.21706337276179866</v>
      </c>
      <c r="B2176">
        <f t="shared" ca="1" si="67"/>
        <v>-0.52241916131411281</v>
      </c>
    </row>
    <row r="2177" spans="1:2" x14ac:dyDescent="0.3">
      <c r="A2177">
        <f t="shared" ca="1" si="66"/>
        <v>0.55817470701710226</v>
      </c>
      <c r="B2177">
        <f t="shared" ca="1" si="67"/>
        <v>1.6355097852962317</v>
      </c>
    </row>
    <row r="2178" spans="1:2" x14ac:dyDescent="0.3">
      <c r="A2178">
        <f t="shared" ref="A2178:A2241" ca="1" si="68">RAND()</f>
        <v>0.84391751430531969</v>
      </c>
      <c r="B2178">
        <f t="shared" ref="B2178:B2241" ca="1" si="69">4*(4*A2178-1)*COS(4*A2178-1)</f>
        <v>-6.8489913812558028</v>
      </c>
    </row>
    <row r="2179" spans="1:2" x14ac:dyDescent="0.3">
      <c r="A2179">
        <f t="shared" ca="1" si="68"/>
        <v>0.48406137562025642</v>
      </c>
      <c r="B2179">
        <f t="shared" ca="1" si="69"/>
        <v>2.2200846406321459</v>
      </c>
    </row>
    <row r="2180" spans="1:2" x14ac:dyDescent="0.3">
      <c r="A2180">
        <f t="shared" ca="1" si="68"/>
        <v>0.10838302500571684</v>
      </c>
      <c r="B2180">
        <f t="shared" ca="1" si="69"/>
        <v>-1.9119464301407167</v>
      </c>
    </row>
    <row r="2181" spans="1:2" x14ac:dyDescent="0.3">
      <c r="A2181">
        <f t="shared" ca="1" si="68"/>
        <v>0.69076425614783799</v>
      </c>
      <c r="B2181">
        <f t="shared" ca="1" si="69"/>
        <v>-1.3475286398245716</v>
      </c>
    </row>
    <row r="2182" spans="1:2" x14ac:dyDescent="0.3">
      <c r="A2182">
        <f t="shared" ca="1" si="68"/>
        <v>0.44393383746211468</v>
      </c>
      <c r="B2182">
        <f t="shared" ca="1" si="69"/>
        <v>2.2152094285593722</v>
      </c>
    </row>
    <row r="2183" spans="1:2" x14ac:dyDescent="0.3">
      <c r="A2183">
        <f t="shared" ca="1" si="68"/>
        <v>5.2606163298019371E-2</v>
      </c>
      <c r="B2183">
        <f t="shared" ca="1" si="69"/>
        <v>-2.2239081499256632</v>
      </c>
    </row>
    <row r="2184" spans="1:2" x14ac:dyDescent="0.3">
      <c r="A2184">
        <f t="shared" ca="1" si="68"/>
        <v>0.80867906711668369</v>
      </c>
      <c r="B2184">
        <f t="shared" ca="1" si="69"/>
        <v>-5.5082078296716253</v>
      </c>
    </row>
    <row r="2185" spans="1:2" x14ac:dyDescent="0.3">
      <c r="A2185">
        <f t="shared" ca="1" si="68"/>
        <v>0.68615777721196358</v>
      </c>
      <c r="B2185">
        <f t="shared" ca="1" si="69"/>
        <v>-1.207009763836763</v>
      </c>
    </row>
    <row r="2186" spans="1:2" x14ac:dyDescent="0.3">
      <c r="A2186">
        <f t="shared" ca="1" si="68"/>
        <v>0.33130702262924816</v>
      </c>
      <c r="B2186">
        <f t="shared" ca="1" si="69"/>
        <v>1.2327157657015071</v>
      </c>
    </row>
    <row r="2187" spans="1:2" x14ac:dyDescent="0.3">
      <c r="A2187">
        <f t="shared" ca="1" si="68"/>
        <v>0.10222231592844777</v>
      </c>
      <c r="B2187">
        <f t="shared" ca="1" si="69"/>
        <v>-1.9632494591690992</v>
      </c>
    </row>
    <row r="2188" spans="1:2" x14ac:dyDescent="0.3">
      <c r="A2188">
        <f t="shared" ca="1" si="68"/>
        <v>0.45997253168580465</v>
      </c>
      <c r="B2188">
        <f t="shared" ca="1" si="69"/>
        <v>2.2426566030610293</v>
      </c>
    </row>
    <row r="2189" spans="1:2" x14ac:dyDescent="0.3">
      <c r="A2189">
        <f t="shared" ca="1" si="68"/>
        <v>0.51954539605947447</v>
      </c>
      <c r="B2189">
        <f t="shared" ca="1" si="69"/>
        <v>2.0396234887668987</v>
      </c>
    </row>
    <row r="2190" spans="1:2" x14ac:dyDescent="0.3">
      <c r="A2190">
        <f t="shared" ca="1" si="68"/>
        <v>0.33018594217372155</v>
      </c>
      <c r="B2190">
        <f t="shared" ca="1" si="69"/>
        <v>1.2175448737185499</v>
      </c>
    </row>
    <row r="2191" spans="1:2" x14ac:dyDescent="0.3">
      <c r="A2191">
        <f t="shared" ca="1" si="68"/>
        <v>0.89697414527048136</v>
      </c>
      <c r="B2191">
        <f t="shared" ca="1" si="69"/>
        <v>-8.8049228254453595</v>
      </c>
    </row>
    <row r="2192" spans="1:2" x14ac:dyDescent="0.3">
      <c r="A2192">
        <f t="shared" ca="1" si="68"/>
        <v>0.10717814964601091</v>
      </c>
      <c r="B2192">
        <f t="shared" ca="1" si="69"/>
        <v>-1.9222805413907709</v>
      </c>
    </row>
    <row r="2193" spans="1:2" x14ac:dyDescent="0.3">
      <c r="A2193">
        <f t="shared" ca="1" si="68"/>
        <v>0.42384634969271051</v>
      </c>
      <c r="B2193">
        <f t="shared" ca="1" si="69"/>
        <v>2.1356866652214954</v>
      </c>
    </row>
    <row r="2194" spans="1:2" x14ac:dyDescent="0.3">
      <c r="A2194">
        <f t="shared" ca="1" si="68"/>
        <v>0.80598308885757175</v>
      </c>
      <c r="B2194">
        <f t="shared" ca="1" si="69"/>
        <v>-5.405756564357338</v>
      </c>
    </row>
    <row r="2195" spans="1:2" x14ac:dyDescent="0.3">
      <c r="A2195">
        <f t="shared" ca="1" si="68"/>
        <v>0.26414341040800848</v>
      </c>
      <c r="B2195">
        <f t="shared" ca="1" si="69"/>
        <v>0.22593252652077278</v>
      </c>
    </row>
    <row r="2196" spans="1:2" x14ac:dyDescent="0.3">
      <c r="A2196">
        <f t="shared" ca="1" si="68"/>
        <v>0.89311114867916785</v>
      </c>
      <c r="B2196">
        <f t="shared" ca="1" si="69"/>
        <v>-8.6677018755334529</v>
      </c>
    </row>
    <row r="2197" spans="1:2" x14ac:dyDescent="0.3">
      <c r="A2197">
        <f t="shared" ca="1" si="68"/>
        <v>0.82473613492362097</v>
      </c>
      <c r="B2197">
        <f t="shared" ca="1" si="69"/>
        <v>-6.119685423001398</v>
      </c>
    </row>
    <row r="2198" spans="1:2" x14ac:dyDescent="0.3">
      <c r="A2198">
        <f t="shared" ca="1" si="68"/>
        <v>1.0747428782734048E-2</v>
      </c>
      <c r="B2198">
        <f t="shared" ca="1" si="69"/>
        <v>-2.2048237198628873</v>
      </c>
    </row>
    <row r="2199" spans="1:2" x14ac:dyDescent="0.3">
      <c r="A2199">
        <f t="shared" ca="1" si="68"/>
        <v>0.99863756483388599</v>
      </c>
      <c r="B2199">
        <f t="shared" ca="1" si="69"/>
        <v>-11.848941057039072</v>
      </c>
    </row>
    <row r="2200" spans="1:2" x14ac:dyDescent="0.3">
      <c r="A2200">
        <f t="shared" ca="1" si="68"/>
        <v>0.13648475117644931</v>
      </c>
      <c r="B2200">
        <f t="shared" ca="1" si="69"/>
        <v>-1.6322099527116214</v>
      </c>
    </row>
    <row r="2201" spans="1:2" x14ac:dyDescent="0.3">
      <c r="A2201">
        <f t="shared" ca="1" si="68"/>
        <v>0.54916948889957384</v>
      </c>
      <c r="B2201">
        <f t="shared" ca="1" si="69"/>
        <v>1.749313526310698</v>
      </c>
    </row>
    <row r="2202" spans="1:2" x14ac:dyDescent="0.3">
      <c r="A2202">
        <f t="shared" ca="1" si="68"/>
        <v>0.61216928309061025</v>
      </c>
      <c r="B2202">
        <f t="shared" ca="1" si="69"/>
        <v>0.70588758512060112</v>
      </c>
    </row>
    <row r="2203" spans="1:2" x14ac:dyDescent="0.3">
      <c r="A2203">
        <f t="shared" ca="1" si="68"/>
        <v>0.51353716144232009</v>
      </c>
      <c r="B2203">
        <f t="shared" ca="1" si="69"/>
        <v>2.0828634027873716</v>
      </c>
    </row>
    <row r="2204" spans="1:2" x14ac:dyDescent="0.3">
      <c r="A2204">
        <f t="shared" ca="1" si="68"/>
        <v>0.69239190282007257</v>
      </c>
      <c r="B2204">
        <f t="shared" ca="1" si="69"/>
        <v>-1.3977103769997596</v>
      </c>
    </row>
    <row r="2205" spans="1:2" x14ac:dyDescent="0.3">
      <c r="A2205">
        <f t="shared" ca="1" si="68"/>
        <v>0.52492479368091072</v>
      </c>
      <c r="B2205">
        <f t="shared" ca="1" si="69"/>
        <v>1.9964563385376997</v>
      </c>
    </row>
    <row r="2206" spans="1:2" x14ac:dyDescent="0.3">
      <c r="A2206">
        <f t="shared" ca="1" si="68"/>
        <v>0.93075772642944732</v>
      </c>
      <c r="B2206">
        <f t="shared" ca="1" si="69"/>
        <v>-9.9518551482034194</v>
      </c>
    </row>
    <row r="2207" spans="1:2" x14ac:dyDescent="0.3">
      <c r="A2207">
        <f t="shared" ca="1" si="68"/>
        <v>0.52282861828773897</v>
      </c>
      <c r="B2207">
        <f t="shared" ca="1" si="69"/>
        <v>2.0137786773804134</v>
      </c>
    </row>
    <row r="2208" spans="1:2" x14ac:dyDescent="0.3">
      <c r="A2208">
        <f t="shared" ca="1" si="68"/>
        <v>0.93659342181997918</v>
      </c>
      <c r="B2208">
        <f t="shared" ca="1" si="69"/>
        <v>-10.13864803008928</v>
      </c>
    </row>
    <row r="2209" spans="1:2" x14ac:dyDescent="0.3">
      <c r="A2209">
        <f t="shared" ca="1" si="68"/>
        <v>0.73949876150913485</v>
      </c>
      <c r="B2209">
        <f t="shared" ca="1" si="69"/>
        <v>-2.9573243650032435</v>
      </c>
    </row>
    <row r="2210" spans="1:2" x14ac:dyDescent="0.3">
      <c r="A2210">
        <f t="shared" ca="1" si="68"/>
        <v>0.56837952177259088</v>
      </c>
      <c r="B2210">
        <f t="shared" ca="1" si="69"/>
        <v>1.4921501622466424</v>
      </c>
    </row>
    <row r="2211" spans="1:2" x14ac:dyDescent="0.3">
      <c r="A2211">
        <f t="shared" ca="1" si="68"/>
        <v>0.66102396123609641</v>
      </c>
      <c r="B2211">
        <f t="shared" ca="1" si="69"/>
        <v>-0.48161419140894035</v>
      </c>
    </row>
    <row r="2212" spans="1:2" x14ac:dyDescent="0.3">
      <c r="A2212">
        <f t="shared" ca="1" si="68"/>
        <v>0.99059006003361671</v>
      </c>
      <c r="B2212">
        <f t="shared" ca="1" si="69"/>
        <v>-11.659622675920629</v>
      </c>
    </row>
    <row r="2213" spans="1:2" x14ac:dyDescent="0.3">
      <c r="A2213">
        <f t="shared" ca="1" si="68"/>
        <v>0.21496281797009142</v>
      </c>
      <c r="B2213">
        <f t="shared" ca="1" si="69"/>
        <v>-0.55509840901374963</v>
      </c>
    </row>
    <row r="2214" spans="1:2" x14ac:dyDescent="0.3">
      <c r="A2214">
        <f t="shared" ca="1" si="68"/>
        <v>0.67281582391550254</v>
      </c>
      <c r="B2214">
        <f t="shared" ca="1" si="69"/>
        <v>-0.81299571171233298</v>
      </c>
    </row>
    <row r="2215" spans="1:2" x14ac:dyDescent="0.3">
      <c r="A2215">
        <f t="shared" ca="1" si="68"/>
        <v>0.44619082726721748</v>
      </c>
      <c r="B2215">
        <f t="shared" ca="1" si="69"/>
        <v>2.2210545342412864</v>
      </c>
    </row>
    <row r="2216" spans="1:2" x14ac:dyDescent="0.3">
      <c r="A2216">
        <f t="shared" ca="1" si="68"/>
        <v>0.88313619344022498</v>
      </c>
      <c r="B2216">
        <f t="shared" ca="1" si="69"/>
        <v>-8.3087028426375387</v>
      </c>
    </row>
    <row r="2217" spans="1:2" x14ac:dyDescent="0.3">
      <c r="A2217">
        <f t="shared" ca="1" si="68"/>
        <v>0.46336263079125972</v>
      </c>
      <c r="B2217">
        <f t="shared" ca="1" si="69"/>
        <v>2.244188814765399</v>
      </c>
    </row>
    <row r="2218" spans="1:2" x14ac:dyDescent="0.3">
      <c r="A2218">
        <f t="shared" ca="1" si="68"/>
        <v>0.95569803960739841</v>
      </c>
      <c r="B2218">
        <f t="shared" ca="1" si="69"/>
        <v>-10.722229897246939</v>
      </c>
    </row>
    <row r="2219" spans="1:2" x14ac:dyDescent="0.3">
      <c r="A2219">
        <f t="shared" ca="1" si="68"/>
        <v>0.94306369806759438</v>
      </c>
      <c r="B2219">
        <f t="shared" ca="1" si="69"/>
        <v>-10.341248690653348</v>
      </c>
    </row>
    <row r="2220" spans="1:2" x14ac:dyDescent="0.3">
      <c r="A2220">
        <f t="shared" ca="1" si="68"/>
        <v>0.81733138441519848</v>
      </c>
      <c r="B2220">
        <f t="shared" ca="1" si="69"/>
        <v>-5.8375410234690168</v>
      </c>
    </row>
    <row r="2221" spans="1:2" x14ac:dyDescent="0.3">
      <c r="A2221">
        <f t="shared" ca="1" si="68"/>
        <v>0.72108298068708832</v>
      </c>
      <c r="B2221">
        <f t="shared" ca="1" si="69"/>
        <v>-2.3246911688813081</v>
      </c>
    </row>
    <row r="2222" spans="1:2" x14ac:dyDescent="0.3">
      <c r="A2222">
        <f t="shared" ca="1" si="68"/>
        <v>0.59973634445051582</v>
      </c>
      <c r="B2222">
        <f t="shared" ca="1" si="69"/>
        <v>0.95691403367466032</v>
      </c>
    </row>
    <row r="2223" spans="1:2" x14ac:dyDescent="0.3">
      <c r="A2223">
        <f t="shared" ca="1" si="68"/>
        <v>0.1407237945414691</v>
      </c>
      <c r="B2223">
        <f t="shared" ca="1" si="69"/>
        <v>-1.5840347248204347</v>
      </c>
    </row>
    <row r="2224" spans="1:2" x14ac:dyDescent="0.3">
      <c r="A2224">
        <f t="shared" ca="1" si="68"/>
        <v>0.18135126031366477</v>
      </c>
      <c r="B2224">
        <f t="shared" ca="1" si="69"/>
        <v>-1.0572291513207441</v>
      </c>
    </row>
    <row r="2225" spans="1:2" x14ac:dyDescent="0.3">
      <c r="A2225">
        <f t="shared" ca="1" si="68"/>
        <v>0.19101851025240679</v>
      </c>
      <c r="B2225">
        <f t="shared" ca="1" si="69"/>
        <v>-0.91756165559539671</v>
      </c>
    </row>
    <row r="2226" spans="1:2" x14ac:dyDescent="0.3">
      <c r="A2226">
        <f t="shared" ca="1" si="68"/>
        <v>0.74451599318633477</v>
      </c>
      <c r="B2226">
        <f t="shared" ca="1" si="69"/>
        <v>-3.1340599426025189</v>
      </c>
    </row>
    <row r="2227" spans="1:2" x14ac:dyDescent="0.3">
      <c r="A2227">
        <f t="shared" ca="1" si="68"/>
        <v>0.79622622982939439</v>
      </c>
      <c r="B2227">
        <f t="shared" ca="1" si="69"/>
        <v>-5.036032927367005</v>
      </c>
    </row>
    <row r="2228" spans="1:2" x14ac:dyDescent="0.3">
      <c r="A2228">
        <f t="shared" ca="1" si="68"/>
        <v>6.1767383522994046E-2</v>
      </c>
      <c r="B2228">
        <f t="shared" ca="1" si="69"/>
        <v>-2.197617938252808</v>
      </c>
    </row>
    <row r="2229" spans="1:2" x14ac:dyDescent="0.3">
      <c r="A2229">
        <f t="shared" ca="1" si="68"/>
        <v>0.88250888076335321</v>
      </c>
      <c r="B2229">
        <f t="shared" ca="1" si="69"/>
        <v>-8.2859168892096982</v>
      </c>
    </row>
    <row r="2230" spans="1:2" x14ac:dyDescent="0.3">
      <c r="A2230">
        <f t="shared" ca="1" si="68"/>
        <v>0.98560164363323122</v>
      </c>
      <c r="B2230">
        <f t="shared" ca="1" si="69"/>
        <v>-11.53691670934578</v>
      </c>
    </row>
    <row r="2231" spans="1:2" x14ac:dyDescent="0.3">
      <c r="A2231">
        <f t="shared" ca="1" si="68"/>
        <v>0.44212709030339004</v>
      </c>
      <c r="B2231">
        <f t="shared" ca="1" si="69"/>
        <v>2.2100709744661273</v>
      </c>
    </row>
    <row r="2232" spans="1:2" x14ac:dyDescent="0.3">
      <c r="A2232">
        <f t="shared" ca="1" si="68"/>
        <v>0.75603295999093856</v>
      </c>
      <c r="B2232">
        <f t="shared" ca="1" si="69"/>
        <v>-3.5460082525440844</v>
      </c>
    </row>
    <row r="2233" spans="1:2" x14ac:dyDescent="0.3">
      <c r="A2233">
        <f t="shared" ca="1" si="68"/>
        <v>0.44211200537126605</v>
      </c>
      <c r="B2233">
        <f t="shared" ca="1" si="69"/>
        <v>2.2100263605568022</v>
      </c>
    </row>
    <row r="2234" spans="1:2" x14ac:dyDescent="0.3">
      <c r="A2234">
        <f t="shared" ca="1" si="68"/>
        <v>0.80578113426346998</v>
      </c>
      <c r="B2234">
        <f t="shared" ca="1" si="69"/>
        <v>-5.3980861965907581</v>
      </c>
    </row>
    <row r="2235" spans="1:2" x14ac:dyDescent="0.3">
      <c r="A2235">
        <f t="shared" ca="1" si="68"/>
        <v>0.61505968274839051</v>
      </c>
      <c r="B2235">
        <f t="shared" ca="1" si="69"/>
        <v>0.64444721457790599</v>
      </c>
    </row>
    <row r="2236" spans="1:2" x14ac:dyDescent="0.3">
      <c r="A2236">
        <f t="shared" ca="1" si="68"/>
        <v>0.86437173583302196</v>
      </c>
      <c r="B2236">
        <f t="shared" ca="1" si="69"/>
        <v>-7.6180574582670335</v>
      </c>
    </row>
    <row r="2237" spans="1:2" x14ac:dyDescent="0.3">
      <c r="A2237">
        <f t="shared" ca="1" si="68"/>
        <v>0.94672233994218236</v>
      </c>
      <c r="B2237">
        <f t="shared" ca="1" si="69"/>
        <v>-10.453617303779358</v>
      </c>
    </row>
    <row r="2238" spans="1:2" x14ac:dyDescent="0.3">
      <c r="A2238">
        <f t="shared" ca="1" si="68"/>
        <v>0.64657601644478335</v>
      </c>
      <c r="B2238">
        <f t="shared" ca="1" si="69"/>
        <v>-9.8396013620587683E-2</v>
      </c>
    </row>
    <row r="2239" spans="1:2" x14ac:dyDescent="0.3">
      <c r="A2239">
        <f t="shared" ca="1" si="68"/>
        <v>0.11121273449652269</v>
      </c>
      <c r="B2239">
        <f t="shared" ca="1" si="69"/>
        <v>-1.887111286234189</v>
      </c>
    </row>
    <row r="2240" spans="1:2" x14ac:dyDescent="0.3">
      <c r="A2240">
        <f t="shared" ca="1" si="68"/>
        <v>0.26664120135701297</v>
      </c>
      <c r="B2240">
        <f t="shared" ca="1" si="69"/>
        <v>0.2656695590460994</v>
      </c>
    </row>
    <row r="2241" spans="1:2" x14ac:dyDescent="0.3">
      <c r="A2241">
        <f t="shared" ca="1" si="68"/>
        <v>0.88094082469541901</v>
      </c>
      <c r="B2241">
        <f t="shared" ca="1" si="69"/>
        <v>-8.2288590432526902</v>
      </c>
    </row>
    <row r="2242" spans="1:2" x14ac:dyDescent="0.3">
      <c r="A2242">
        <f t="shared" ref="A2242:A2305" ca="1" si="70">RAND()</f>
        <v>0.66351230210506684</v>
      </c>
      <c r="B2242">
        <f t="shared" ref="B2242:B2305" ca="1" si="71">4*(4*A2242-1)*COS(4*A2242-1)</f>
        <v>-0.55018138243290027</v>
      </c>
    </row>
    <row r="2243" spans="1:2" x14ac:dyDescent="0.3">
      <c r="A2243">
        <f t="shared" ca="1" si="70"/>
        <v>0.40993344073573545</v>
      </c>
      <c r="B2243">
        <f t="shared" ca="1" si="71"/>
        <v>2.052917736282899</v>
      </c>
    </row>
    <row r="2244" spans="1:2" x14ac:dyDescent="0.3">
      <c r="A2244">
        <f t="shared" ca="1" si="70"/>
        <v>0.45070935955213709</v>
      </c>
      <c r="B2244">
        <f t="shared" ca="1" si="71"/>
        <v>2.2308233676905358</v>
      </c>
    </row>
    <row r="2245" spans="1:2" x14ac:dyDescent="0.3">
      <c r="A2245">
        <f t="shared" ca="1" si="70"/>
        <v>0.27240488999056045</v>
      </c>
      <c r="B2245">
        <f t="shared" ca="1" si="71"/>
        <v>0.35703961445486371</v>
      </c>
    </row>
    <row r="2246" spans="1:2" x14ac:dyDescent="0.3">
      <c r="A2246">
        <f t="shared" ca="1" si="70"/>
        <v>0.39882100108845364</v>
      </c>
      <c r="B2246">
        <f t="shared" ca="1" si="71"/>
        <v>1.9715550931093231</v>
      </c>
    </row>
    <row r="2247" spans="1:2" x14ac:dyDescent="0.3">
      <c r="A2247">
        <f t="shared" ca="1" si="70"/>
        <v>0.78633994973717725</v>
      </c>
      <c r="B2247">
        <f t="shared" ca="1" si="71"/>
        <v>-4.6637410986994592</v>
      </c>
    </row>
    <row r="2248" spans="1:2" x14ac:dyDescent="0.3">
      <c r="A2248">
        <f t="shared" ca="1" si="70"/>
        <v>0.5902982927475513</v>
      </c>
      <c r="B2248">
        <f t="shared" ca="1" si="71"/>
        <v>1.1329034218133742</v>
      </c>
    </row>
    <row r="2249" spans="1:2" x14ac:dyDescent="0.3">
      <c r="A2249">
        <f t="shared" ca="1" si="70"/>
        <v>0.70489937264306701</v>
      </c>
      <c r="B2249">
        <f t="shared" ca="1" si="71"/>
        <v>-1.7922468618687846</v>
      </c>
    </row>
    <row r="2250" spans="1:2" x14ac:dyDescent="0.3">
      <c r="A2250">
        <f t="shared" ca="1" si="70"/>
        <v>1.1803720845935173E-2</v>
      </c>
      <c r="B2250">
        <f t="shared" ca="1" si="71"/>
        <v>-2.2082333990737455</v>
      </c>
    </row>
    <row r="2251" spans="1:2" x14ac:dyDescent="0.3">
      <c r="A2251">
        <f t="shared" ca="1" si="70"/>
        <v>0.84037937301624754</v>
      </c>
      <c r="B2251">
        <f t="shared" ca="1" si="71"/>
        <v>-6.7148396874384053</v>
      </c>
    </row>
    <row r="2252" spans="1:2" x14ac:dyDescent="0.3">
      <c r="A2252">
        <f t="shared" ca="1" si="70"/>
        <v>7.4091693495645927E-3</v>
      </c>
      <c r="B2252">
        <f t="shared" ca="1" si="71"/>
        <v>-2.193020310403901</v>
      </c>
    </row>
    <row r="2253" spans="1:2" x14ac:dyDescent="0.3">
      <c r="A2253">
        <f t="shared" ca="1" si="70"/>
        <v>0.90272761055778483</v>
      </c>
      <c r="B2253">
        <f t="shared" ca="1" si="71"/>
        <v>-9.0072440542415464</v>
      </c>
    </row>
    <row r="2254" spans="1:2" x14ac:dyDescent="0.3">
      <c r="A2254">
        <f t="shared" ca="1" si="70"/>
        <v>0.8370756318384448</v>
      </c>
      <c r="B2254">
        <f t="shared" ca="1" si="71"/>
        <v>-6.5893778310790996</v>
      </c>
    </row>
    <row r="2255" spans="1:2" x14ac:dyDescent="0.3">
      <c r="A2255">
        <f t="shared" ca="1" si="70"/>
        <v>0.56266570892177104</v>
      </c>
      <c r="B2255">
        <f t="shared" ca="1" si="71"/>
        <v>1.5743007212280022</v>
      </c>
    </row>
    <row r="2256" spans="1:2" x14ac:dyDescent="0.3">
      <c r="A2256">
        <f t="shared" ca="1" si="70"/>
        <v>0.82791100308048371</v>
      </c>
      <c r="B2256">
        <f t="shared" ca="1" si="71"/>
        <v>-6.240640469106113</v>
      </c>
    </row>
    <row r="2257" spans="1:2" x14ac:dyDescent="0.3">
      <c r="A2257">
        <f t="shared" ca="1" si="70"/>
        <v>0.25472814735199756</v>
      </c>
      <c r="B2257">
        <f t="shared" ca="1" si="71"/>
        <v>7.5636828496881678E-2</v>
      </c>
    </row>
    <row r="2258" spans="1:2" x14ac:dyDescent="0.3">
      <c r="A2258">
        <f t="shared" ca="1" si="70"/>
        <v>0.66338439076465616</v>
      </c>
      <c r="B2258">
        <f t="shared" ca="1" si="71"/>
        <v>-0.54663874513833277</v>
      </c>
    </row>
    <row r="2259" spans="1:2" x14ac:dyDescent="0.3">
      <c r="A2259">
        <f t="shared" ca="1" si="70"/>
        <v>0.88908609594360954</v>
      </c>
      <c r="B2259">
        <f t="shared" ca="1" si="71"/>
        <v>-8.5236187286574374</v>
      </c>
    </row>
    <row r="2260" spans="1:2" x14ac:dyDescent="0.3">
      <c r="A2260">
        <f t="shared" ca="1" si="70"/>
        <v>0.87499776981082389</v>
      </c>
      <c r="B2260">
        <f t="shared" ca="1" si="71"/>
        <v>-8.0113541798680323</v>
      </c>
    </row>
    <row r="2261" spans="1:2" x14ac:dyDescent="0.3">
      <c r="A2261">
        <f t="shared" ca="1" si="70"/>
        <v>0.89503452117021953</v>
      </c>
      <c r="B2261">
        <f t="shared" ca="1" si="71"/>
        <v>-8.736157326916798</v>
      </c>
    </row>
    <row r="2262" spans="1:2" x14ac:dyDescent="0.3">
      <c r="A2262">
        <f t="shared" ca="1" si="70"/>
        <v>0.46748242505845561</v>
      </c>
      <c r="B2262">
        <f t="shared" ca="1" si="71"/>
        <v>2.2440020269856396</v>
      </c>
    </row>
    <row r="2263" spans="1:2" x14ac:dyDescent="0.3">
      <c r="A2263">
        <f t="shared" ca="1" si="70"/>
        <v>0.41735616296656375</v>
      </c>
      <c r="B2263">
        <f t="shared" ca="1" si="71"/>
        <v>2.0997945323290899</v>
      </c>
    </row>
    <row r="2264" spans="1:2" x14ac:dyDescent="0.3">
      <c r="A2264">
        <f t="shared" ca="1" si="70"/>
        <v>0.95910959668310636</v>
      </c>
      <c r="B2264">
        <f t="shared" ca="1" si="71"/>
        <v>-10.821586721291602</v>
      </c>
    </row>
    <row r="2265" spans="1:2" x14ac:dyDescent="0.3">
      <c r="A2265">
        <f t="shared" ca="1" si="70"/>
        <v>0.10638721896767223</v>
      </c>
      <c r="B2265">
        <f t="shared" ca="1" si="71"/>
        <v>-1.9289854450198707</v>
      </c>
    </row>
    <row r="2266" spans="1:2" x14ac:dyDescent="0.3">
      <c r="A2266">
        <f t="shared" ca="1" si="70"/>
        <v>0.98192020520832002</v>
      </c>
      <c r="B2266">
        <f t="shared" ca="1" si="71"/>
        <v>-11.443812167003641</v>
      </c>
    </row>
    <row r="2267" spans="1:2" x14ac:dyDescent="0.3">
      <c r="A2267">
        <f t="shared" ca="1" si="70"/>
        <v>0.98166510970405485</v>
      </c>
      <c r="B2267">
        <f t="shared" ca="1" si="71"/>
        <v>-11.437281923209669</v>
      </c>
    </row>
    <row r="2268" spans="1:2" x14ac:dyDescent="0.3">
      <c r="A2268">
        <f t="shared" ca="1" si="70"/>
        <v>0.20575616529809082</v>
      </c>
      <c r="B2268">
        <f t="shared" ca="1" si="71"/>
        <v>-0.69684442832572124</v>
      </c>
    </row>
    <row r="2269" spans="1:2" x14ac:dyDescent="0.3">
      <c r="A2269">
        <f t="shared" ca="1" si="70"/>
        <v>0.78867984876200614</v>
      </c>
      <c r="B2269">
        <f t="shared" ca="1" si="71"/>
        <v>-4.751597649793597</v>
      </c>
    </row>
    <row r="2270" spans="1:2" x14ac:dyDescent="0.3">
      <c r="A2270">
        <f t="shared" ca="1" si="70"/>
        <v>0.7178758854105457</v>
      </c>
      <c r="B2270">
        <f t="shared" ca="1" si="71"/>
        <v>-2.2173256618130681</v>
      </c>
    </row>
    <row r="2271" spans="1:2" x14ac:dyDescent="0.3">
      <c r="A2271">
        <f t="shared" ca="1" si="70"/>
        <v>0.20579929040529288</v>
      </c>
      <c r="B2271">
        <f t="shared" ca="1" si="71"/>
        <v>-0.69618667105118859</v>
      </c>
    </row>
    <row r="2272" spans="1:2" x14ac:dyDescent="0.3">
      <c r="A2272">
        <f t="shared" ca="1" si="70"/>
        <v>0.96602314037197001</v>
      </c>
      <c r="B2272">
        <f t="shared" ca="1" si="71"/>
        <v>-11.018087305561938</v>
      </c>
    </row>
    <row r="2273" spans="1:2" x14ac:dyDescent="0.3">
      <c r="A2273">
        <f t="shared" ca="1" si="70"/>
        <v>0.56329686663082679</v>
      </c>
      <c r="B2273">
        <f t="shared" ca="1" si="71"/>
        <v>1.5654612759448501</v>
      </c>
    </row>
    <row r="2274" spans="1:2" x14ac:dyDescent="0.3">
      <c r="A2274">
        <f t="shared" ca="1" si="70"/>
        <v>9.2512031844448561E-2</v>
      </c>
      <c r="B2274">
        <f t="shared" ca="1" si="71"/>
        <v>-2.0361452122102159</v>
      </c>
    </row>
    <row r="2275" spans="1:2" x14ac:dyDescent="0.3">
      <c r="A2275">
        <f t="shared" ca="1" si="70"/>
        <v>0.60301373060081653</v>
      </c>
      <c r="B2275">
        <f t="shared" ca="1" si="71"/>
        <v>0.89284549514895062</v>
      </c>
    </row>
    <row r="2276" spans="1:2" x14ac:dyDescent="0.3">
      <c r="A2276">
        <f t="shared" ca="1" si="70"/>
        <v>0.6238170401608768</v>
      </c>
      <c r="B2276">
        <f t="shared" ca="1" si="71"/>
        <v>0.4513100792242688</v>
      </c>
    </row>
    <row r="2277" spans="1:2" x14ac:dyDescent="0.3">
      <c r="A2277">
        <f t="shared" ca="1" si="70"/>
        <v>0.76404783850927716</v>
      </c>
      <c r="B2277">
        <f t="shared" ca="1" si="71"/>
        <v>-3.8373284068330893</v>
      </c>
    </row>
    <row r="2278" spans="1:2" x14ac:dyDescent="0.3">
      <c r="A2278">
        <f t="shared" ca="1" si="70"/>
        <v>0.63488872836563004</v>
      </c>
      <c r="B2278">
        <f t="shared" ca="1" si="71"/>
        <v>0.19236019061239781</v>
      </c>
    </row>
    <row r="2279" spans="1:2" x14ac:dyDescent="0.3">
      <c r="A2279">
        <f t="shared" ca="1" si="70"/>
        <v>0.7028417852405906</v>
      </c>
      <c r="B2279">
        <f t="shared" ca="1" si="71"/>
        <v>-1.7262839017629423</v>
      </c>
    </row>
    <row r="2280" spans="1:2" x14ac:dyDescent="0.3">
      <c r="A2280">
        <f t="shared" ca="1" si="70"/>
        <v>0.94267616291184919</v>
      </c>
      <c r="B2280">
        <f t="shared" ca="1" si="71"/>
        <v>-10.329251918245674</v>
      </c>
    </row>
    <row r="2281" spans="1:2" x14ac:dyDescent="0.3">
      <c r="A2281">
        <f t="shared" ca="1" si="70"/>
        <v>0.16543099301487851</v>
      </c>
      <c r="B2281">
        <f t="shared" ca="1" si="71"/>
        <v>-1.2764212481673918</v>
      </c>
    </row>
    <row r="2282" spans="1:2" x14ac:dyDescent="0.3">
      <c r="A2282">
        <f t="shared" ca="1" si="70"/>
        <v>0.15566418979948171</v>
      </c>
      <c r="B2282">
        <f t="shared" ca="1" si="71"/>
        <v>-1.4031837503229951</v>
      </c>
    </row>
    <row r="2283" spans="1:2" x14ac:dyDescent="0.3">
      <c r="A2283">
        <f t="shared" ca="1" si="70"/>
        <v>0.44203445549575227</v>
      </c>
      <c r="B2283">
        <f t="shared" ca="1" si="71"/>
        <v>2.2097965591299245</v>
      </c>
    </row>
    <row r="2284" spans="1:2" x14ac:dyDescent="0.3">
      <c r="A2284">
        <f t="shared" ca="1" si="70"/>
        <v>0.66327513219144107</v>
      </c>
      <c r="B2284">
        <f t="shared" ca="1" si="71"/>
        <v>-0.5436142549751658</v>
      </c>
    </row>
    <row r="2285" spans="1:2" x14ac:dyDescent="0.3">
      <c r="A2285">
        <f t="shared" ca="1" si="70"/>
        <v>0.28727329660927714</v>
      </c>
      <c r="B2285">
        <f t="shared" ca="1" si="71"/>
        <v>0.58975669618258442</v>
      </c>
    </row>
    <row r="2286" spans="1:2" x14ac:dyDescent="0.3">
      <c r="A2286">
        <f t="shared" ca="1" si="70"/>
        <v>9.6166372343386097E-2</v>
      </c>
      <c r="B2286">
        <f t="shared" ca="1" si="71"/>
        <v>-2.0098804093156337</v>
      </c>
    </row>
    <row r="2287" spans="1:2" x14ac:dyDescent="0.3">
      <c r="A2287">
        <f t="shared" ca="1" si="70"/>
        <v>0.99709665324772934</v>
      </c>
      <c r="B2287">
        <f t="shared" ca="1" si="71"/>
        <v>-11.813533276201362</v>
      </c>
    </row>
    <row r="2288" spans="1:2" x14ac:dyDescent="0.3">
      <c r="A2288">
        <f t="shared" ca="1" si="70"/>
        <v>6.2088829447375704E-2</v>
      </c>
      <c r="B2288">
        <f t="shared" ca="1" si="71"/>
        <v>-2.1965066027877636</v>
      </c>
    </row>
    <row r="2289" spans="1:2" x14ac:dyDescent="0.3">
      <c r="A2289">
        <f t="shared" ca="1" si="70"/>
        <v>0.57400655844061643</v>
      </c>
      <c r="B2289">
        <f t="shared" ca="1" si="71"/>
        <v>1.4065807009057887</v>
      </c>
    </row>
    <row r="2290" spans="1:2" x14ac:dyDescent="0.3">
      <c r="A2290">
        <f t="shared" ca="1" si="70"/>
        <v>0.5256500085754392</v>
      </c>
      <c r="B2290">
        <f t="shared" ca="1" si="71"/>
        <v>1.9903140000953452</v>
      </c>
    </row>
    <row r="2291" spans="1:2" x14ac:dyDescent="0.3">
      <c r="A2291">
        <f t="shared" ca="1" si="70"/>
        <v>0.93646338039879651</v>
      </c>
      <c r="B2291">
        <f t="shared" ca="1" si="71"/>
        <v>-10.134526750756924</v>
      </c>
    </row>
    <row r="2292" spans="1:2" x14ac:dyDescent="0.3">
      <c r="A2292">
        <f t="shared" ca="1" si="70"/>
        <v>6.1815067395562528E-2</v>
      </c>
      <c r="B2292">
        <f t="shared" ca="1" si="71"/>
        <v>-2.1974538811578124</v>
      </c>
    </row>
    <row r="2293" spans="1:2" x14ac:dyDescent="0.3">
      <c r="A2293">
        <f t="shared" ca="1" si="70"/>
        <v>0.14186195460929873</v>
      </c>
      <c r="B2293">
        <f t="shared" ca="1" si="71"/>
        <v>-1.5708545310284414</v>
      </c>
    </row>
    <row r="2294" spans="1:2" x14ac:dyDescent="0.3">
      <c r="A2294">
        <f t="shared" ca="1" si="70"/>
        <v>0.81181768019612977</v>
      </c>
      <c r="B2294">
        <f t="shared" ca="1" si="71"/>
        <v>-5.6275947246352658</v>
      </c>
    </row>
    <row r="2295" spans="1:2" x14ac:dyDescent="0.3">
      <c r="A2295">
        <f t="shared" ca="1" si="70"/>
        <v>0.17402240006585379</v>
      </c>
      <c r="B2295">
        <f t="shared" ca="1" si="71"/>
        <v>-1.159933103524722</v>
      </c>
    </row>
    <row r="2296" spans="1:2" x14ac:dyDescent="0.3">
      <c r="A2296">
        <f t="shared" ca="1" si="70"/>
        <v>0.53166229688847144</v>
      </c>
      <c r="B2296">
        <f t="shared" ca="1" si="71"/>
        <v>1.93643019571179</v>
      </c>
    </row>
    <row r="2297" spans="1:2" x14ac:dyDescent="0.3">
      <c r="A2297">
        <f t="shared" ca="1" si="70"/>
        <v>0.6775033323019205</v>
      </c>
      <c r="B2297">
        <f t="shared" ca="1" si="71"/>
        <v>-0.94917870750385458</v>
      </c>
    </row>
    <row r="2298" spans="1:2" x14ac:dyDescent="0.3">
      <c r="A2298">
        <f t="shared" ca="1" si="70"/>
        <v>0.3329772517110714</v>
      </c>
      <c r="B2298">
        <f t="shared" ca="1" si="71"/>
        <v>1.2551763344441991</v>
      </c>
    </row>
    <row r="2299" spans="1:2" x14ac:dyDescent="0.3">
      <c r="A2299">
        <f t="shared" ca="1" si="70"/>
        <v>0.76683258522933984</v>
      </c>
      <c r="B2299">
        <f t="shared" ca="1" si="71"/>
        <v>-3.9393473841313766</v>
      </c>
    </row>
    <row r="2300" spans="1:2" x14ac:dyDescent="0.3">
      <c r="A2300">
        <f t="shared" ca="1" si="70"/>
        <v>0.23092310423375484</v>
      </c>
      <c r="B2300">
        <f t="shared" ca="1" si="71"/>
        <v>-0.30434210858681637</v>
      </c>
    </row>
    <row r="2301" spans="1:2" x14ac:dyDescent="0.3">
      <c r="A2301">
        <f t="shared" ca="1" si="70"/>
        <v>0.24674633418848602</v>
      </c>
      <c r="B2301">
        <f t="shared" ca="1" si="71"/>
        <v>-5.2054244161146693E-2</v>
      </c>
    </row>
    <row r="2302" spans="1:2" x14ac:dyDescent="0.3">
      <c r="A2302">
        <f t="shared" ca="1" si="70"/>
        <v>0.73619405208807676</v>
      </c>
      <c r="B2302">
        <f t="shared" ca="1" si="71"/>
        <v>-2.8418867760888382</v>
      </c>
    </row>
    <row r="2303" spans="1:2" x14ac:dyDescent="0.3">
      <c r="A2303">
        <f t="shared" ca="1" si="70"/>
        <v>0.14221075197044608</v>
      </c>
      <c r="B2303">
        <f t="shared" ca="1" si="71"/>
        <v>-1.5667948891569363</v>
      </c>
    </row>
    <row r="2304" spans="1:2" x14ac:dyDescent="0.3">
      <c r="A2304">
        <f t="shared" ca="1" si="70"/>
        <v>0.28454039193440228</v>
      </c>
      <c r="B2304">
        <f t="shared" ca="1" si="71"/>
        <v>0.54738002906023464</v>
      </c>
    </row>
    <row r="2305" spans="1:2" x14ac:dyDescent="0.3">
      <c r="A2305">
        <f t="shared" ca="1" si="70"/>
        <v>0.48385702013516152</v>
      </c>
      <c r="B2305">
        <f t="shared" ca="1" si="71"/>
        <v>2.2206087495658515</v>
      </c>
    </row>
    <row r="2306" spans="1:2" x14ac:dyDescent="0.3">
      <c r="A2306">
        <f t="shared" ref="A2306:A2369" ca="1" si="72">RAND()</f>
        <v>0.49865106820032468</v>
      </c>
      <c r="B2306">
        <f t="shared" ref="B2306:B2369" ca="1" si="73">4*(4*A2306-1)*COS(4*A2306-1)</f>
        <v>2.1675799472829667</v>
      </c>
    </row>
    <row r="2307" spans="1:2" x14ac:dyDescent="0.3">
      <c r="A2307">
        <f t="shared" ca="1" si="72"/>
        <v>0.46408969724453497</v>
      </c>
      <c r="B2307">
        <f t="shared" ca="1" si="73"/>
        <v>2.244319771482119</v>
      </c>
    </row>
    <row r="2308" spans="1:2" x14ac:dyDescent="0.3">
      <c r="A2308">
        <f t="shared" ca="1" si="72"/>
        <v>0.66164606553188698</v>
      </c>
      <c r="B2308">
        <f t="shared" ca="1" si="73"/>
        <v>-0.49868717205458624</v>
      </c>
    </row>
    <row r="2309" spans="1:2" x14ac:dyDescent="0.3">
      <c r="A2309">
        <f t="shared" ca="1" si="72"/>
        <v>0.89614409079317237</v>
      </c>
      <c r="B2309">
        <f t="shared" ca="1" si="73"/>
        <v>-8.775528355929703</v>
      </c>
    </row>
    <row r="2310" spans="1:2" x14ac:dyDescent="0.3">
      <c r="A2310">
        <f t="shared" ca="1" si="72"/>
        <v>0.74269479342413747</v>
      </c>
      <c r="B2310">
        <f t="shared" ca="1" si="73"/>
        <v>-3.0697056893043331</v>
      </c>
    </row>
    <row r="2311" spans="1:2" x14ac:dyDescent="0.3">
      <c r="A2311">
        <f t="shared" ca="1" si="72"/>
        <v>0.26624072399704324</v>
      </c>
      <c r="B2311">
        <f t="shared" ca="1" si="73"/>
        <v>0.25930346680591299</v>
      </c>
    </row>
    <row r="2312" spans="1:2" x14ac:dyDescent="0.3">
      <c r="A2312">
        <f t="shared" ca="1" si="72"/>
        <v>0.533640157936352</v>
      </c>
      <c r="B2312">
        <f t="shared" ca="1" si="73"/>
        <v>1.9175467652311367</v>
      </c>
    </row>
    <row r="2313" spans="1:2" x14ac:dyDescent="0.3">
      <c r="A2313">
        <f t="shared" ca="1" si="72"/>
        <v>0.81656617311094304</v>
      </c>
      <c r="B2313">
        <f t="shared" ca="1" si="73"/>
        <v>-5.808391981136551</v>
      </c>
    </row>
    <row r="2314" spans="1:2" x14ac:dyDescent="0.3">
      <c r="A2314">
        <f t="shared" ca="1" si="72"/>
        <v>2.0444269088092493E-2</v>
      </c>
      <c r="B2314">
        <f t="shared" ca="1" si="73"/>
        <v>-2.2303012044817812</v>
      </c>
    </row>
    <row r="2315" spans="1:2" x14ac:dyDescent="0.3">
      <c r="A2315">
        <f t="shared" ca="1" si="72"/>
        <v>0.6201142667624695</v>
      </c>
      <c r="B2315">
        <f t="shared" ca="1" si="73"/>
        <v>0.53424620951254009</v>
      </c>
    </row>
    <row r="2316" spans="1:2" x14ac:dyDescent="0.3">
      <c r="A2316">
        <f t="shared" ca="1" si="72"/>
        <v>0.71737186726024904</v>
      </c>
      <c r="B2316">
        <f t="shared" ca="1" si="73"/>
        <v>-2.2005329772704054</v>
      </c>
    </row>
    <row r="2317" spans="1:2" x14ac:dyDescent="0.3">
      <c r="A2317">
        <f t="shared" ca="1" si="72"/>
        <v>0.3910975569272872</v>
      </c>
      <c r="B2317">
        <f t="shared" ca="1" si="73"/>
        <v>1.9074469079184353</v>
      </c>
    </row>
    <row r="2318" spans="1:2" x14ac:dyDescent="0.3">
      <c r="A2318">
        <f t="shared" ca="1" si="72"/>
        <v>0.45901629267181365</v>
      </c>
      <c r="B2318">
        <f t="shared" ca="1" si="73"/>
        <v>2.2419512097146028</v>
      </c>
    </row>
    <row r="2319" spans="1:2" x14ac:dyDescent="0.3">
      <c r="A2319">
        <f t="shared" ca="1" si="72"/>
        <v>0.43057613215116164</v>
      </c>
      <c r="B2319">
        <f t="shared" ca="1" si="73"/>
        <v>2.1677345955223242</v>
      </c>
    </row>
    <row r="2320" spans="1:2" x14ac:dyDescent="0.3">
      <c r="A2320">
        <f t="shared" ca="1" si="72"/>
        <v>0.42293643132152003</v>
      </c>
      <c r="B2320">
        <f t="shared" ca="1" si="73"/>
        <v>2.1309465617314585</v>
      </c>
    </row>
    <row r="2321" spans="1:2" x14ac:dyDescent="0.3">
      <c r="A2321">
        <f t="shared" ca="1" si="72"/>
        <v>0.84366375695865958</v>
      </c>
      <c r="B2321">
        <f t="shared" ca="1" si="73"/>
        <v>-6.8393781286381321</v>
      </c>
    </row>
    <row r="2322" spans="1:2" x14ac:dyDescent="0.3">
      <c r="A2322">
        <f t="shared" ca="1" si="72"/>
        <v>0.38118934080242084</v>
      </c>
      <c r="B2322">
        <f t="shared" ca="1" si="73"/>
        <v>1.8165956549142359</v>
      </c>
    </row>
    <row r="2323" spans="1:2" x14ac:dyDescent="0.3">
      <c r="A2323">
        <f t="shared" ca="1" si="72"/>
        <v>0.13671917572758829</v>
      </c>
      <c r="B2323">
        <f t="shared" ca="1" si="73"/>
        <v>-1.6295839629844093</v>
      </c>
    </row>
    <row r="2324" spans="1:2" x14ac:dyDescent="0.3">
      <c r="A2324">
        <f t="shared" ca="1" si="72"/>
        <v>0.73038080750907941</v>
      </c>
      <c r="B2324">
        <f t="shared" ca="1" si="73"/>
        <v>-2.6407920318830533</v>
      </c>
    </row>
    <row r="2325" spans="1:2" x14ac:dyDescent="0.3">
      <c r="A2325">
        <f t="shared" ca="1" si="72"/>
        <v>3.7942493403375521E-2</v>
      </c>
      <c r="B2325">
        <f t="shared" ca="1" si="73"/>
        <v>-2.2437782986526669</v>
      </c>
    </row>
    <row r="2326" spans="1:2" x14ac:dyDescent="0.3">
      <c r="A2326">
        <f t="shared" ca="1" si="72"/>
        <v>0.26452067174417204</v>
      </c>
      <c r="B2326">
        <f t="shared" ca="1" si="73"/>
        <v>0.23193896273476594</v>
      </c>
    </row>
    <row r="2327" spans="1:2" x14ac:dyDescent="0.3">
      <c r="A2327">
        <f t="shared" ca="1" si="72"/>
        <v>0.15549029733981445</v>
      </c>
      <c r="B2327">
        <f t="shared" ca="1" si="73"/>
        <v>-1.4053824061305784</v>
      </c>
    </row>
    <row r="2328" spans="1:2" x14ac:dyDescent="0.3">
      <c r="A2328">
        <f t="shared" ca="1" si="72"/>
        <v>0.14497114454959081</v>
      </c>
      <c r="B2328">
        <f t="shared" ca="1" si="73"/>
        <v>-1.5343318809876278</v>
      </c>
    </row>
    <row r="2329" spans="1:2" x14ac:dyDescent="0.3">
      <c r="A2329">
        <f t="shared" ca="1" si="72"/>
        <v>0.10813929609945327</v>
      </c>
      <c r="B2329">
        <f t="shared" ca="1" si="73"/>
        <v>-1.9140485329662758</v>
      </c>
    </row>
    <row r="2330" spans="1:2" x14ac:dyDescent="0.3">
      <c r="A2330">
        <f t="shared" ca="1" si="72"/>
        <v>0.14194099046037856</v>
      </c>
      <c r="B2330">
        <f t="shared" ca="1" si="73"/>
        <v>-1.5699354741063023</v>
      </c>
    </row>
    <row r="2331" spans="1:2" x14ac:dyDescent="0.3">
      <c r="A2331">
        <f t="shared" ca="1" si="72"/>
        <v>0.47490850098201576</v>
      </c>
      <c r="B2331">
        <f t="shared" ca="1" si="73"/>
        <v>2.2379173894485098</v>
      </c>
    </row>
    <row r="2332" spans="1:2" x14ac:dyDescent="0.3">
      <c r="A2332">
        <f t="shared" ca="1" si="72"/>
        <v>0.39526359627747776</v>
      </c>
      <c r="B2332">
        <f t="shared" ca="1" si="73"/>
        <v>1.9427770838165028</v>
      </c>
    </row>
    <row r="2333" spans="1:2" x14ac:dyDescent="0.3">
      <c r="A2333">
        <f t="shared" ca="1" si="72"/>
        <v>0.67649241584093078</v>
      </c>
      <c r="B2333">
        <f t="shared" ca="1" si="73"/>
        <v>-0.91960000199597203</v>
      </c>
    </row>
    <row r="2334" spans="1:2" x14ac:dyDescent="0.3">
      <c r="A2334">
        <f t="shared" ca="1" si="72"/>
        <v>0.70610165768687527</v>
      </c>
      <c r="B2334">
        <f t="shared" ca="1" si="73"/>
        <v>-1.8309774693855789</v>
      </c>
    </row>
    <row r="2335" spans="1:2" x14ac:dyDescent="0.3">
      <c r="A2335">
        <f t="shared" ca="1" si="72"/>
        <v>0.89490917449417018</v>
      </c>
      <c r="B2335">
        <f t="shared" ca="1" si="73"/>
        <v>-8.7317040623381761</v>
      </c>
    </row>
    <row r="2336" spans="1:2" x14ac:dyDescent="0.3">
      <c r="A2336">
        <f t="shared" ca="1" si="72"/>
        <v>0.52503912895552474</v>
      </c>
      <c r="B2336">
        <f t="shared" ca="1" si="73"/>
        <v>1.9954930549450325</v>
      </c>
    </row>
    <row r="2337" spans="1:2" x14ac:dyDescent="0.3">
      <c r="A2337">
        <f t="shared" ca="1" si="72"/>
        <v>0.10337919400935769</v>
      </c>
      <c r="B2337">
        <f t="shared" ca="1" si="73"/>
        <v>-1.9539090553005467</v>
      </c>
    </row>
    <row r="2338" spans="1:2" x14ac:dyDescent="0.3">
      <c r="A2338">
        <f t="shared" ca="1" si="72"/>
        <v>0.36161802908562835</v>
      </c>
      <c r="B2338">
        <f t="shared" ca="1" si="73"/>
        <v>1.6108285407074363</v>
      </c>
    </row>
    <row r="2339" spans="1:2" x14ac:dyDescent="0.3">
      <c r="A2339">
        <f t="shared" ca="1" si="72"/>
        <v>0.12962874527959789</v>
      </c>
      <c r="B2339">
        <f t="shared" ca="1" si="73"/>
        <v>-1.7069764704775086</v>
      </c>
    </row>
    <row r="2340" spans="1:2" x14ac:dyDescent="0.3">
      <c r="A2340">
        <f t="shared" ca="1" si="72"/>
        <v>0.85303533586143354</v>
      </c>
      <c r="B2340">
        <f t="shared" ca="1" si="73"/>
        <v>-7.1933933079166579</v>
      </c>
    </row>
    <row r="2341" spans="1:2" x14ac:dyDescent="0.3">
      <c r="A2341">
        <f t="shared" ca="1" si="72"/>
        <v>0.9042669577941912</v>
      </c>
      <c r="B2341">
        <f t="shared" ca="1" si="73"/>
        <v>-9.0609379596983413</v>
      </c>
    </row>
    <row r="2342" spans="1:2" x14ac:dyDescent="0.3">
      <c r="A2342">
        <f t="shared" ca="1" si="72"/>
        <v>0.71622675705799199</v>
      </c>
      <c r="B2342">
        <f t="shared" ca="1" si="73"/>
        <v>-2.1624630337300035</v>
      </c>
    </row>
    <row r="2343" spans="1:2" x14ac:dyDescent="0.3">
      <c r="A2343">
        <f t="shared" ca="1" si="72"/>
        <v>0.50445127650590849</v>
      </c>
      <c r="B2343">
        <f t="shared" ca="1" si="73"/>
        <v>2.1383473610956107</v>
      </c>
    </row>
    <row r="2344" spans="1:2" x14ac:dyDescent="0.3">
      <c r="A2344">
        <f t="shared" ca="1" si="72"/>
        <v>0.71212983111187678</v>
      </c>
      <c r="B2344">
        <f t="shared" ca="1" si="73"/>
        <v>-2.0272090960942348</v>
      </c>
    </row>
    <row r="2345" spans="1:2" x14ac:dyDescent="0.3">
      <c r="A2345">
        <f t="shared" ca="1" si="72"/>
        <v>0.75231427232418924</v>
      </c>
      <c r="B2345">
        <f t="shared" ca="1" si="73"/>
        <v>-3.4120909200777474</v>
      </c>
    </row>
    <row r="2346" spans="1:2" x14ac:dyDescent="0.3">
      <c r="A2346">
        <f t="shared" ca="1" si="72"/>
        <v>0.78573424635211342</v>
      </c>
      <c r="B2346">
        <f t="shared" ca="1" si="73"/>
        <v>-4.6410274906256488</v>
      </c>
    </row>
    <row r="2347" spans="1:2" x14ac:dyDescent="0.3">
      <c r="A2347">
        <f t="shared" ca="1" si="72"/>
        <v>0.86615719457412921</v>
      </c>
      <c r="B2347">
        <f t="shared" ca="1" si="73"/>
        <v>-7.684497871449457</v>
      </c>
    </row>
    <row r="2348" spans="1:2" x14ac:dyDescent="0.3">
      <c r="A2348">
        <f t="shared" ca="1" si="72"/>
        <v>0.27596598908054426</v>
      </c>
      <c r="B2348">
        <f t="shared" ca="1" si="73"/>
        <v>0.41321692823791079</v>
      </c>
    </row>
    <row r="2349" spans="1:2" x14ac:dyDescent="0.3">
      <c r="A2349">
        <f t="shared" ca="1" si="72"/>
        <v>0.69035746293196854</v>
      </c>
      <c r="B2349">
        <f t="shared" ca="1" si="73"/>
        <v>-1.3350298264990967</v>
      </c>
    </row>
    <row r="2350" spans="1:2" x14ac:dyDescent="0.3">
      <c r="A2350">
        <f t="shared" ca="1" si="72"/>
        <v>0.9554369687533375</v>
      </c>
      <c r="B2350">
        <f t="shared" ca="1" si="73"/>
        <v>-10.714563081605323</v>
      </c>
    </row>
    <row r="2351" spans="1:2" x14ac:dyDescent="0.3">
      <c r="A2351">
        <f t="shared" ca="1" si="72"/>
        <v>0.7291660586208234</v>
      </c>
      <c r="B2351">
        <f t="shared" ca="1" si="73"/>
        <v>-2.599098794155339</v>
      </c>
    </row>
    <row r="2352" spans="1:2" x14ac:dyDescent="0.3">
      <c r="A2352">
        <f t="shared" ca="1" si="72"/>
        <v>0.35946766588958223</v>
      </c>
      <c r="B2352">
        <f t="shared" ca="1" si="73"/>
        <v>1.5862417903081623</v>
      </c>
    </row>
    <row r="2353" spans="1:2" x14ac:dyDescent="0.3">
      <c r="A2353">
        <f t="shared" ca="1" si="72"/>
        <v>0.41713305119753974</v>
      </c>
      <c r="B2353">
        <f t="shared" ca="1" si="73"/>
        <v>2.0984752626851484</v>
      </c>
    </row>
    <row r="2354" spans="1:2" x14ac:dyDescent="0.3">
      <c r="A2354">
        <f t="shared" ca="1" si="72"/>
        <v>0.11466838903237198</v>
      </c>
      <c r="B2354">
        <f t="shared" ca="1" si="73"/>
        <v>-1.8557232489735098</v>
      </c>
    </row>
    <row r="2355" spans="1:2" x14ac:dyDescent="0.3">
      <c r="A2355">
        <f t="shared" ca="1" si="72"/>
        <v>0.57590298994352851</v>
      </c>
      <c r="B2355">
        <f t="shared" ca="1" si="73"/>
        <v>1.376701612505898</v>
      </c>
    </row>
    <row r="2356" spans="1:2" x14ac:dyDescent="0.3">
      <c r="A2356">
        <f t="shared" ca="1" si="72"/>
        <v>0.36478951208273724</v>
      </c>
      <c r="B2356">
        <f t="shared" ca="1" si="73"/>
        <v>1.6464047820866985</v>
      </c>
    </row>
    <row r="2357" spans="1:2" x14ac:dyDescent="0.3">
      <c r="A2357">
        <f t="shared" ca="1" si="72"/>
        <v>0.1613570555878906</v>
      </c>
      <c r="B2357">
        <f t="shared" ca="1" si="73"/>
        <v>-1.3300629137607438</v>
      </c>
    </row>
    <row r="2358" spans="1:2" x14ac:dyDescent="0.3">
      <c r="A2358">
        <f t="shared" ca="1" si="72"/>
        <v>0.98461214080536508</v>
      </c>
      <c r="B2358">
        <f t="shared" ca="1" si="73"/>
        <v>-11.512102161941707</v>
      </c>
    </row>
    <row r="2359" spans="1:2" x14ac:dyDescent="0.3">
      <c r="A2359">
        <f t="shared" ca="1" si="72"/>
        <v>0.79898292065505772</v>
      </c>
      <c r="B2359">
        <f t="shared" ca="1" si="73"/>
        <v>-5.1402986864073092</v>
      </c>
    </row>
    <row r="2360" spans="1:2" x14ac:dyDescent="0.3">
      <c r="A2360">
        <f t="shared" ca="1" si="72"/>
        <v>9.1812084512803538E-2</v>
      </c>
      <c r="B2360">
        <f t="shared" ca="1" si="73"/>
        <v>-2.0410121740986287</v>
      </c>
    </row>
    <row r="2361" spans="1:2" x14ac:dyDescent="0.3">
      <c r="A2361">
        <f t="shared" ca="1" si="72"/>
        <v>8.4290704602520083E-2</v>
      </c>
      <c r="B2361">
        <f t="shared" ca="1" si="73"/>
        <v>-2.0899243885535408</v>
      </c>
    </row>
    <row r="2362" spans="1:2" x14ac:dyDescent="0.3">
      <c r="A2362">
        <f t="shared" ca="1" si="72"/>
        <v>0.51722401704801846</v>
      </c>
      <c r="B2362">
        <f t="shared" ca="1" si="73"/>
        <v>2.0569506964927635</v>
      </c>
    </row>
    <row r="2363" spans="1:2" x14ac:dyDescent="0.3">
      <c r="A2363">
        <f t="shared" ca="1" si="72"/>
        <v>0.734701505762131</v>
      </c>
      <c r="B2363">
        <f t="shared" ca="1" si="73"/>
        <v>-2.7900124579019163</v>
      </c>
    </row>
    <row r="2364" spans="1:2" x14ac:dyDescent="0.3">
      <c r="A2364">
        <f t="shared" ca="1" si="72"/>
        <v>0.66608592697951496</v>
      </c>
      <c r="B2364">
        <f t="shared" ca="1" si="73"/>
        <v>-0.62187204174257338</v>
      </c>
    </row>
    <row r="2365" spans="1:2" x14ac:dyDescent="0.3">
      <c r="A2365">
        <f t="shared" ca="1" si="72"/>
        <v>0.10085541271240472</v>
      </c>
      <c r="B2365">
        <f t="shared" ca="1" si="73"/>
        <v>-1.9741082762697706</v>
      </c>
    </row>
    <row r="2366" spans="1:2" x14ac:dyDescent="0.3">
      <c r="A2366">
        <f t="shared" ca="1" si="72"/>
        <v>3.6827977553162916E-2</v>
      </c>
      <c r="B2366">
        <f t="shared" ca="1" si="73"/>
        <v>-2.2441429016017884</v>
      </c>
    </row>
    <row r="2367" spans="1:2" x14ac:dyDescent="0.3">
      <c r="A2367">
        <f t="shared" ca="1" si="72"/>
        <v>0.67439601917665637</v>
      </c>
      <c r="B2367">
        <f t="shared" ca="1" si="73"/>
        <v>-0.85862671668700219</v>
      </c>
    </row>
    <row r="2368" spans="1:2" x14ac:dyDescent="0.3">
      <c r="A2368">
        <f t="shared" ca="1" si="72"/>
        <v>0.5610778347828369</v>
      </c>
      <c r="B2368">
        <f t="shared" ca="1" si="73"/>
        <v>1.5962806435283061</v>
      </c>
    </row>
    <row r="2369" spans="1:2" x14ac:dyDescent="0.3">
      <c r="A2369">
        <f t="shared" ca="1" si="72"/>
        <v>0.77647239241050614</v>
      </c>
      <c r="B2369">
        <f t="shared" ca="1" si="73"/>
        <v>-4.2953513761930662</v>
      </c>
    </row>
    <row r="2370" spans="1:2" x14ac:dyDescent="0.3">
      <c r="A2370">
        <f t="shared" ref="A2370:A2433" ca="1" si="74">RAND()</f>
        <v>0.92768216922294633</v>
      </c>
      <c r="B2370">
        <f t="shared" ref="B2370:B2433" ca="1" si="75">4*(4*A2370-1)*COS(4*A2370-1)</f>
        <v>-9.8519291614690978</v>
      </c>
    </row>
    <row r="2371" spans="1:2" x14ac:dyDescent="0.3">
      <c r="A2371">
        <f t="shared" ca="1" si="74"/>
        <v>0.20595495908540906</v>
      </c>
      <c r="B2371">
        <f t="shared" ca="1" si="75"/>
        <v>-0.69381184464939483</v>
      </c>
    </row>
    <row r="2372" spans="1:2" x14ac:dyDescent="0.3">
      <c r="A2372">
        <f t="shared" ca="1" si="74"/>
        <v>0.52334353554467894</v>
      </c>
      <c r="B2372">
        <f t="shared" ca="1" si="75"/>
        <v>2.0095829006397752</v>
      </c>
    </row>
    <row r="2373" spans="1:2" x14ac:dyDescent="0.3">
      <c r="A2373">
        <f t="shared" ca="1" si="74"/>
        <v>0.68278322714689288</v>
      </c>
      <c r="B2373">
        <f t="shared" ca="1" si="75"/>
        <v>-1.1055048013625925</v>
      </c>
    </row>
    <row r="2374" spans="1:2" x14ac:dyDescent="0.3">
      <c r="A2374">
        <f t="shared" ca="1" si="74"/>
        <v>0.88660826813593419</v>
      </c>
      <c r="B2374">
        <f t="shared" ca="1" si="75"/>
        <v>-8.4343877194364758</v>
      </c>
    </row>
    <row r="2375" spans="1:2" x14ac:dyDescent="0.3">
      <c r="A2375">
        <f t="shared" ca="1" si="74"/>
        <v>0.23579850196305618</v>
      </c>
      <c r="B2375">
        <f t="shared" ca="1" si="75"/>
        <v>-0.22685745029858403</v>
      </c>
    </row>
    <row r="2376" spans="1:2" x14ac:dyDescent="0.3">
      <c r="A2376">
        <f t="shared" ca="1" si="74"/>
        <v>0.5518708601745218</v>
      </c>
      <c r="B2376">
        <f t="shared" ca="1" si="75"/>
        <v>1.7164271529006363</v>
      </c>
    </row>
    <row r="2377" spans="1:2" x14ac:dyDescent="0.3">
      <c r="A2377">
        <f t="shared" ca="1" si="74"/>
        <v>0.73291919144488082</v>
      </c>
      <c r="B2377">
        <f t="shared" ca="1" si="75"/>
        <v>-2.7282855575993579</v>
      </c>
    </row>
    <row r="2378" spans="1:2" x14ac:dyDescent="0.3">
      <c r="A2378">
        <f t="shared" ca="1" si="74"/>
        <v>0.93822235810787202</v>
      </c>
      <c r="B2378">
        <f t="shared" ca="1" si="75"/>
        <v>-10.190109863791729</v>
      </c>
    </row>
    <row r="2379" spans="1:2" x14ac:dyDescent="0.3">
      <c r="A2379">
        <f t="shared" ca="1" si="74"/>
        <v>0.960899683675843</v>
      </c>
      <c r="B2379">
        <f t="shared" ca="1" si="75"/>
        <v>-10.873095825068777</v>
      </c>
    </row>
    <row r="2380" spans="1:2" x14ac:dyDescent="0.3">
      <c r="A2380">
        <f t="shared" ca="1" si="74"/>
        <v>3.3747877511057012E-2</v>
      </c>
      <c r="B2380">
        <f t="shared" ca="1" si="75"/>
        <v>-2.2442944703174876</v>
      </c>
    </row>
    <row r="2381" spans="1:2" x14ac:dyDescent="0.3">
      <c r="A2381">
        <f t="shared" ca="1" si="74"/>
        <v>0.48025714256413243</v>
      </c>
      <c r="B2381">
        <f t="shared" ca="1" si="75"/>
        <v>2.2288946815166626</v>
      </c>
    </row>
    <row r="2382" spans="1:2" x14ac:dyDescent="0.3">
      <c r="A2382">
        <f t="shared" ca="1" si="74"/>
        <v>0.17319627106533797</v>
      </c>
      <c r="B2382">
        <f t="shared" ca="1" si="75"/>
        <v>-1.1713238259769214</v>
      </c>
    </row>
    <row r="2383" spans="1:2" x14ac:dyDescent="0.3">
      <c r="A2383">
        <f t="shared" ca="1" si="74"/>
        <v>0.12431354857144006</v>
      </c>
      <c r="B2383">
        <f t="shared" ca="1" si="75"/>
        <v>-1.7621498819553425</v>
      </c>
    </row>
    <row r="2384" spans="1:2" x14ac:dyDescent="0.3">
      <c r="A2384">
        <f t="shared" ca="1" si="74"/>
        <v>0.10343287527610334</v>
      </c>
      <c r="B2384">
        <f t="shared" ca="1" si="75"/>
        <v>-1.9534723192481429</v>
      </c>
    </row>
    <row r="2385" spans="1:2" x14ac:dyDescent="0.3">
      <c r="A2385">
        <f t="shared" ca="1" si="74"/>
        <v>0.64914027976932387</v>
      </c>
      <c r="B2385">
        <f t="shared" ca="1" si="75"/>
        <v>-0.16452205869078212</v>
      </c>
    </row>
    <row r="2386" spans="1:2" x14ac:dyDescent="0.3">
      <c r="A2386">
        <f t="shared" ca="1" si="74"/>
        <v>4.9564072035782503E-2</v>
      </c>
      <c r="B2386">
        <f t="shared" ca="1" si="75"/>
        <v>-2.230306014181012</v>
      </c>
    </row>
    <row r="2387" spans="1:2" x14ac:dyDescent="0.3">
      <c r="A2387">
        <f t="shared" ca="1" si="74"/>
        <v>0.47162743358834236</v>
      </c>
      <c r="B2387">
        <f t="shared" ca="1" si="75"/>
        <v>2.2415234599110505</v>
      </c>
    </row>
    <row r="2388" spans="1:2" x14ac:dyDescent="0.3">
      <c r="A2388">
        <f t="shared" ca="1" si="74"/>
        <v>0.24203847233305431</v>
      </c>
      <c r="B2388">
        <f t="shared" ca="1" si="75"/>
        <v>-0.12731985308658444</v>
      </c>
    </row>
    <row r="2389" spans="1:2" x14ac:dyDescent="0.3">
      <c r="A2389">
        <f t="shared" ca="1" si="74"/>
        <v>0.77926044951395301</v>
      </c>
      <c r="B2389">
        <f t="shared" ca="1" si="75"/>
        <v>-4.3990665654656693</v>
      </c>
    </row>
    <row r="2390" spans="1:2" x14ac:dyDescent="0.3">
      <c r="A2390">
        <f t="shared" ca="1" si="74"/>
        <v>0.88327637693410843</v>
      </c>
      <c r="B2390">
        <f t="shared" ca="1" si="75"/>
        <v>-8.3137915409792722</v>
      </c>
    </row>
    <row r="2391" spans="1:2" x14ac:dyDescent="0.3">
      <c r="A2391">
        <f t="shared" ca="1" si="74"/>
        <v>0.7965039376222004</v>
      </c>
      <c r="B2391">
        <f t="shared" ca="1" si="75"/>
        <v>-5.0465286530506548</v>
      </c>
    </row>
    <row r="2392" spans="1:2" x14ac:dyDescent="0.3">
      <c r="A2392">
        <f t="shared" ca="1" si="74"/>
        <v>0.73716173201055157</v>
      </c>
      <c r="B2392">
        <f t="shared" ca="1" si="75"/>
        <v>-2.8756069191315454</v>
      </c>
    </row>
    <row r="2393" spans="1:2" x14ac:dyDescent="0.3">
      <c r="A2393">
        <f t="shared" ca="1" si="74"/>
        <v>0.12801083262116209</v>
      </c>
      <c r="B2393">
        <f t="shared" ca="1" si="75"/>
        <v>-1.7240341787296272</v>
      </c>
    </row>
    <row r="2394" spans="1:2" x14ac:dyDescent="0.3">
      <c r="A2394">
        <f t="shared" ca="1" si="74"/>
        <v>0.90374678665594876</v>
      </c>
      <c r="B2394">
        <f t="shared" ca="1" si="75"/>
        <v>-9.0428151473981444</v>
      </c>
    </row>
    <row r="2395" spans="1:2" x14ac:dyDescent="0.3">
      <c r="A2395">
        <f t="shared" ca="1" si="74"/>
        <v>0.54210477194838069</v>
      </c>
      <c r="B2395">
        <f t="shared" ca="1" si="75"/>
        <v>1.8302435429924777</v>
      </c>
    </row>
    <row r="2396" spans="1:2" x14ac:dyDescent="0.3">
      <c r="A2396">
        <f t="shared" ca="1" si="74"/>
        <v>8.7291608801332909E-2</v>
      </c>
      <c r="B2396">
        <f t="shared" ca="1" si="75"/>
        <v>-2.071158222663148</v>
      </c>
    </row>
    <row r="2397" spans="1:2" x14ac:dyDescent="0.3">
      <c r="A2397">
        <f t="shared" ca="1" si="74"/>
        <v>0.52086427400606528</v>
      </c>
      <c r="B2397">
        <f t="shared" ca="1" si="75"/>
        <v>2.029430164466727</v>
      </c>
    </row>
    <row r="2398" spans="1:2" x14ac:dyDescent="0.3">
      <c r="A2398">
        <f t="shared" ca="1" si="74"/>
        <v>0.5659601318404861</v>
      </c>
      <c r="B2398">
        <f t="shared" ca="1" si="75"/>
        <v>1.5275187767087597</v>
      </c>
    </row>
    <row r="2399" spans="1:2" x14ac:dyDescent="0.3">
      <c r="A2399">
        <f t="shared" ca="1" si="74"/>
        <v>0.20976277333092319</v>
      </c>
      <c r="B2399">
        <f t="shared" ca="1" si="75"/>
        <v>-0.63547499366754723</v>
      </c>
    </row>
    <row r="2400" spans="1:2" x14ac:dyDescent="0.3">
      <c r="A2400">
        <f t="shared" ca="1" si="74"/>
        <v>0.17270445857055294</v>
      </c>
      <c r="B2400">
        <f t="shared" ca="1" si="75"/>
        <v>-1.1780863768096688</v>
      </c>
    </row>
    <row r="2401" spans="1:2" x14ac:dyDescent="0.3">
      <c r="A2401">
        <f t="shared" ca="1" si="74"/>
        <v>0.19827755760351728</v>
      </c>
      <c r="B2401">
        <f t="shared" ca="1" si="75"/>
        <v>-0.80991100155888085</v>
      </c>
    </row>
    <row r="2402" spans="1:2" x14ac:dyDescent="0.3">
      <c r="A2402">
        <f t="shared" ca="1" si="74"/>
        <v>0.43914161033084342</v>
      </c>
      <c r="B2402">
        <f t="shared" ca="1" si="75"/>
        <v>2.2006919475168201</v>
      </c>
    </row>
    <row r="2403" spans="1:2" x14ac:dyDescent="0.3">
      <c r="A2403">
        <f t="shared" ca="1" si="74"/>
        <v>5.648912897177838E-3</v>
      </c>
      <c r="B2403">
        <f t="shared" ca="1" si="75"/>
        <v>-2.1861655829879099</v>
      </c>
    </row>
    <row r="2404" spans="1:2" x14ac:dyDescent="0.3">
      <c r="A2404">
        <f t="shared" ca="1" si="74"/>
        <v>0.80118336248550748</v>
      </c>
      <c r="B2404">
        <f t="shared" ca="1" si="75"/>
        <v>-5.2236439854498666</v>
      </c>
    </row>
    <row r="2405" spans="1:2" x14ac:dyDescent="0.3">
      <c r="A2405">
        <f t="shared" ca="1" si="74"/>
        <v>0.69026333035595611</v>
      </c>
      <c r="B2405">
        <f t="shared" ca="1" si="75"/>
        <v>-1.332140039959669</v>
      </c>
    </row>
    <row r="2406" spans="1:2" x14ac:dyDescent="0.3">
      <c r="A2406">
        <f t="shared" ca="1" si="74"/>
        <v>0.40800512954134338</v>
      </c>
      <c r="B2406">
        <f t="shared" ca="1" si="75"/>
        <v>2.0397463177669484</v>
      </c>
    </row>
    <row r="2407" spans="1:2" x14ac:dyDescent="0.3">
      <c r="A2407">
        <f t="shared" ca="1" si="74"/>
        <v>0.75443059659277012</v>
      </c>
      <c r="B2407">
        <f t="shared" ca="1" si="75"/>
        <v>-3.488202648648171</v>
      </c>
    </row>
    <row r="2408" spans="1:2" x14ac:dyDescent="0.3">
      <c r="A2408">
        <f t="shared" ca="1" si="74"/>
        <v>0.18432571899678463</v>
      </c>
      <c r="B2408">
        <f t="shared" ca="1" si="75"/>
        <v>-1.0147391853341869</v>
      </c>
    </row>
    <row r="2409" spans="1:2" x14ac:dyDescent="0.3">
      <c r="A2409">
        <f t="shared" ca="1" si="74"/>
        <v>0.25017687565718483</v>
      </c>
      <c r="B2409">
        <f t="shared" ca="1" si="75"/>
        <v>2.8300098066622783E-3</v>
      </c>
    </row>
    <row r="2410" spans="1:2" x14ac:dyDescent="0.3">
      <c r="A2410">
        <f t="shared" ca="1" si="74"/>
        <v>0.77976612039581883</v>
      </c>
      <c r="B2410">
        <f t="shared" ca="1" si="75"/>
        <v>-4.4179104388172243</v>
      </c>
    </row>
    <row r="2411" spans="1:2" x14ac:dyDescent="0.3">
      <c r="A2411">
        <f t="shared" ca="1" si="74"/>
        <v>0.5860637455751444</v>
      </c>
      <c r="B2411">
        <f t="shared" ca="1" si="75"/>
        <v>1.2077248649432224</v>
      </c>
    </row>
    <row r="2412" spans="1:2" x14ac:dyDescent="0.3">
      <c r="A2412">
        <f t="shared" ca="1" si="74"/>
        <v>7.888040908029248E-2</v>
      </c>
      <c r="B2412">
        <f t="shared" ca="1" si="75"/>
        <v>-2.1211956206057159</v>
      </c>
    </row>
    <row r="2413" spans="1:2" x14ac:dyDescent="0.3">
      <c r="A2413">
        <f t="shared" ca="1" si="74"/>
        <v>0.48855145225244423</v>
      </c>
      <c r="B2413">
        <f t="shared" ca="1" si="75"/>
        <v>2.2071043137394764</v>
      </c>
    </row>
    <row r="2414" spans="1:2" x14ac:dyDescent="0.3">
      <c r="A2414">
        <f t="shared" ca="1" si="74"/>
        <v>0.72870789951184323</v>
      </c>
      <c r="B2414">
        <f t="shared" ca="1" si="75"/>
        <v>-2.5834037627276354</v>
      </c>
    </row>
    <row r="2415" spans="1:2" x14ac:dyDescent="0.3">
      <c r="A2415">
        <f t="shared" ca="1" si="74"/>
        <v>0.19607774363029895</v>
      </c>
      <c r="B2415">
        <f t="shared" ca="1" si="75"/>
        <v>-0.84276531874302785</v>
      </c>
    </row>
    <row r="2416" spans="1:2" x14ac:dyDescent="0.3">
      <c r="A2416">
        <f t="shared" ca="1" si="74"/>
        <v>0.44869603996168517</v>
      </c>
      <c r="B2416">
        <f t="shared" ca="1" si="75"/>
        <v>2.2267907486035763</v>
      </c>
    </row>
    <row r="2417" spans="1:2" x14ac:dyDescent="0.3">
      <c r="A2417">
        <f t="shared" ca="1" si="74"/>
        <v>0.68661679455561864</v>
      </c>
      <c r="B2417">
        <f t="shared" ca="1" si="75"/>
        <v>-1.2209112182654149</v>
      </c>
    </row>
    <row r="2418" spans="1:2" x14ac:dyDescent="0.3">
      <c r="A2418">
        <f t="shared" ca="1" si="74"/>
        <v>0.49989084209347634</v>
      </c>
      <c r="B2418">
        <f t="shared" ca="1" si="75"/>
        <v>2.161734374885405</v>
      </c>
    </row>
    <row r="2419" spans="1:2" x14ac:dyDescent="0.3">
      <c r="A2419">
        <f t="shared" ca="1" si="74"/>
        <v>0.51461992232789056</v>
      </c>
      <c r="B2419">
        <f t="shared" ca="1" si="75"/>
        <v>2.0754575235850496</v>
      </c>
    </row>
    <row r="2420" spans="1:2" x14ac:dyDescent="0.3">
      <c r="A2420">
        <f t="shared" ca="1" si="74"/>
        <v>0.93421377259568394</v>
      </c>
      <c r="B2420">
        <f t="shared" ca="1" si="75"/>
        <v>-10.062931968777551</v>
      </c>
    </row>
    <row r="2421" spans="1:2" x14ac:dyDescent="0.3">
      <c r="A2421">
        <f t="shared" ca="1" si="74"/>
        <v>0.21686546181235544</v>
      </c>
      <c r="B2421">
        <f t="shared" ca="1" si="75"/>
        <v>-0.52550299706207515</v>
      </c>
    </row>
    <row r="2422" spans="1:2" x14ac:dyDescent="0.3">
      <c r="A2422">
        <f t="shared" ca="1" si="74"/>
        <v>0.24750683191795775</v>
      </c>
      <c r="B2422">
        <f t="shared" ca="1" si="75"/>
        <v>-3.9888705680951972E-2</v>
      </c>
    </row>
    <row r="2423" spans="1:2" x14ac:dyDescent="0.3">
      <c r="A2423">
        <f t="shared" ca="1" si="74"/>
        <v>0.12064102684963773</v>
      </c>
      <c r="B2423">
        <f t="shared" ca="1" si="75"/>
        <v>-1.7987942251099496</v>
      </c>
    </row>
    <row r="2424" spans="1:2" x14ac:dyDescent="0.3">
      <c r="A2424">
        <f t="shared" ca="1" si="74"/>
        <v>0.92388793304948191</v>
      </c>
      <c r="B2424">
        <f t="shared" ca="1" si="75"/>
        <v>-9.7272984850196558</v>
      </c>
    </row>
    <row r="2425" spans="1:2" x14ac:dyDescent="0.3">
      <c r="A2425">
        <f t="shared" ca="1" si="74"/>
        <v>0.7862968536918078</v>
      </c>
      <c r="B2425">
        <f t="shared" ca="1" si="75"/>
        <v>-4.662124615860078</v>
      </c>
    </row>
    <row r="2426" spans="1:2" x14ac:dyDescent="0.3">
      <c r="A2426">
        <f t="shared" ca="1" si="74"/>
        <v>0.93383651954807623</v>
      </c>
      <c r="B2426">
        <f t="shared" ca="1" si="75"/>
        <v>-10.050870613599022</v>
      </c>
    </row>
    <row r="2427" spans="1:2" x14ac:dyDescent="0.3">
      <c r="A2427">
        <f t="shared" ca="1" si="74"/>
        <v>0.45252324711542036</v>
      </c>
      <c r="B2427">
        <f t="shared" ca="1" si="75"/>
        <v>2.2340131345131451</v>
      </c>
    </row>
    <row r="2428" spans="1:2" x14ac:dyDescent="0.3">
      <c r="A2428">
        <f t="shared" ca="1" si="74"/>
        <v>0.79490321374801554</v>
      </c>
      <c r="B2428">
        <f t="shared" ca="1" si="75"/>
        <v>-4.9860564630692688</v>
      </c>
    </row>
    <row r="2429" spans="1:2" x14ac:dyDescent="0.3">
      <c r="A2429">
        <f t="shared" ca="1" si="74"/>
        <v>0.72683877464006352</v>
      </c>
      <c r="B2429">
        <f t="shared" ca="1" si="75"/>
        <v>-2.5195465810773121</v>
      </c>
    </row>
    <row r="2430" spans="1:2" x14ac:dyDescent="0.3">
      <c r="A2430">
        <f t="shared" ca="1" si="74"/>
        <v>5.2415069709181528E-2</v>
      </c>
      <c r="B2430">
        <f t="shared" ca="1" si="75"/>
        <v>-2.2243446080976303</v>
      </c>
    </row>
    <row r="2431" spans="1:2" x14ac:dyDescent="0.3">
      <c r="A2431">
        <f t="shared" ca="1" si="74"/>
        <v>0.30272686353828082</v>
      </c>
      <c r="B2431">
        <f t="shared" ca="1" si="75"/>
        <v>0.82493611393183064</v>
      </c>
    </row>
    <row r="2432" spans="1:2" x14ac:dyDescent="0.3">
      <c r="A2432">
        <f t="shared" ca="1" si="74"/>
        <v>4.6110377776029665E-2</v>
      </c>
      <c r="B2432">
        <f t="shared" ca="1" si="75"/>
        <v>-2.2361369544511311</v>
      </c>
    </row>
    <row r="2433" spans="1:2" x14ac:dyDescent="0.3">
      <c r="A2433">
        <f t="shared" ca="1" si="74"/>
        <v>0.80871640175558035</v>
      </c>
      <c r="B2433">
        <f t="shared" ca="1" si="75"/>
        <v>-5.5096272912691022</v>
      </c>
    </row>
    <row r="2434" spans="1:2" x14ac:dyDescent="0.3">
      <c r="A2434">
        <f t="shared" ref="A2434:A2497" ca="1" si="76">RAND()</f>
        <v>0.33485465287955729</v>
      </c>
      <c r="B2434">
        <f t="shared" ref="B2434:B2497" ca="1" si="77">4*(4*A2434-1)*COS(4*A2434-1)</f>
        <v>1.2802169354311637</v>
      </c>
    </row>
    <row r="2435" spans="1:2" x14ac:dyDescent="0.3">
      <c r="A2435">
        <f t="shared" ca="1" si="76"/>
        <v>0.29592229393332947</v>
      </c>
      <c r="B2435">
        <f t="shared" ca="1" si="77"/>
        <v>0.72239554387298044</v>
      </c>
    </row>
    <row r="2436" spans="1:2" x14ac:dyDescent="0.3">
      <c r="A2436">
        <f t="shared" ca="1" si="76"/>
        <v>0.6857455600483342</v>
      </c>
      <c r="B2436">
        <f t="shared" ca="1" si="77"/>
        <v>-1.1945448334336235</v>
      </c>
    </row>
    <row r="2437" spans="1:2" x14ac:dyDescent="0.3">
      <c r="A2437">
        <f t="shared" ca="1" si="76"/>
        <v>0.97852172266419724</v>
      </c>
      <c r="B2437">
        <f t="shared" ca="1" si="77"/>
        <v>-11.355986748642522</v>
      </c>
    </row>
    <row r="2438" spans="1:2" x14ac:dyDescent="0.3">
      <c r="A2438">
        <f t="shared" ca="1" si="76"/>
        <v>0.49537949114470858</v>
      </c>
      <c r="B2438">
        <f t="shared" ca="1" si="77"/>
        <v>2.1819585639491579</v>
      </c>
    </row>
    <row r="2439" spans="1:2" x14ac:dyDescent="0.3">
      <c r="A2439">
        <f t="shared" ca="1" si="76"/>
        <v>0.78889598156509588</v>
      </c>
      <c r="B2439">
        <f t="shared" ca="1" si="77"/>
        <v>-4.7597214922762632</v>
      </c>
    </row>
    <row r="2440" spans="1:2" x14ac:dyDescent="0.3">
      <c r="A2440">
        <f t="shared" ca="1" si="76"/>
        <v>0.93268649722372465</v>
      </c>
      <c r="B2440">
        <f t="shared" ca="1" si="77"/>
        <v>-10.014006061975637</v>
      </c>
    </row>
    <row r="2441" spans="1:2" x14ac:dyDescent="0.3">
      <c r="A2441">
        <f t="shared" ca="1" si="76"/>
        <v>0.20386528511750046</v>
      </c>
      <c r="B2441">
        <f t="shared" ca="1" si="77"/>
        <v>-0.72562227575640281</v>
      </c>
    </row>
    <row r="2442" spans="1:2" x14ac:dyDescent="0.3">
      <c r="A2442">
        <f t="shared" ca="1" si="76"/>
        <v>0.60866921857366507</v>
      </c>
      <c r="B2442">
        <f t="shared" ca="1" si="77"/>
        <v>0.77873970022885342</v>
      </c>
    </row>
    <row r="2443" spans="1:2" x14ac:dyDescent="0.3">
      <c r="A2443">
        <f t="shared" ca="1" si="76"/>
        <v>3.1724325714695967E-2</v>
      </c>
      <c r="B2443">
        <f t="shared" ca="1" si="77"/>
        <v>-2.2437061773823181</v>
      </c>
    </row>
    <row r="2444" spans="1:2" x14ac:dyDescent="0.3">
      <c r="A2444">
        <f t="shared" ca="1" si="76"/>
        <v>0.63371618404150765</v>
      </c>
      <c r="B2444">
        <f t="shared" ca="1" si="77"/>
        <v>0.22055305975475725</v>
      </c>
    </row>
    <row r="2445" spans="1:2" x14ac:dyDescent="0.3">
      <c r="A2445">
        <f t="shared" ca="1" si="76"/>
        <v>0.98158043837234299</v>
      </c>
      <c r="B2445">
        <f t="shared" ca="1" si="77"/>
        <v>-11.435112163550022</v>
      </c>
    </row>
    <row r="2446" spans="1:2" x14ac:dyDescent="0.3">
      <c r="A2446">
        <f t="shared" ca="1" si="76"/>
        <v>0.15672375900968416</v>
      </c>
      <c r="B2446">
        <f t="shared" ca="1" si="77"/>
        <v>-1.3897414448889112</v>
      </c>
    </row>
    <row r="2447" spans="1:2" x14ac:dyDescent="0.3">
      <c r="A2447">
        <f t="shared" ca="1" si="76"/>
        <v>0.93216886990575254</v>
      </c>
      <c r="B2447">
        <f t="shared" ca="1" si="77"/>
        <v>-9.9973660752175029</v>
      </c>
    </row>
    <row r="2448" spans="1:2" x14ac:dyDescent="0.3">
      <c r="A2448">
        <f t="shared" ca="1" si="76"/>
        <v>0.90365931052527115</v>
      </c>
      <c r="B2448">
        <f t="shared" ca="1" si="77"/>
        <v>-9.0397653312471249</v>
      </c>
    </row>
    <row r="2449" spans="1:2" x14ac:dyDescent="0.3">
      <c r="A2449">
        <f t="shared" ca="1" si="76"/>
        <v>0.16942586661435122</v>
      </c>
      <c r="B2449">
        <f t="shared" ca="1" si="77"/>
        <v>-1.2228065884477828</v>
      </c>
    </row>
    <row r="2450" spans="1:2" x14ac:dyDescent="0.3">
      <c r="A2450">
        <f t="shared" ca="1" si="76"/>
        <v>0.63629962970573184</v>
      </c>
      <c r="B2450">
        <f t="shared" ca="1" si="77"/>
        <v>0.15819750210598083</v>
      </c>
    </row>
    <row r="2451" spans="1:2" x14ac:dyDescent="0.3">
      <c r="A2451">
        <f t="shared" ca="1" si="76"/>
        <v>0.26639739717474298</v>
      </c>
      <c r="B2451">
        <f t="shared" ca="1" si="77"/>
        <v>0.26179422502644029</v>
      </c>
    </row>
    <row r="2452" spans="1:2" x14ac:dyDescent="0.3">
      <c r="A2452">
        <f t="shared" ca="1" si="76"/>
        <v>0.21633452794555263</v>
      </c>
      <c r="B2452">
        <f t="shared" ca="1" si="77"/>
        <v>-0.53377105868332275</v>
      </c>
    </row>
    <row r="2453" spans="1:2" x14ac:dyDescent="0.3">
      <c r="A2453">
        <f t="shared" ca="1" si="76"/>
        <v>0.65119625205374421</v>
      </c>
      <c r="B2453">
        <f t="shared" ca="1" si="77"/>
        <v>-0.21813610032840575</v>
      </c>
    </row>
    <row r="2454" spans="1:2" x14ac:dyDescent="0.3">
      <c r="A2454">
        <f t="shared" ca="1" si="76"/>
        <v>0.72516112989878978</v>
      </c>
      <c r="B2454">
        <f t="shared" ca="1" si="77"/>
        <v>-2.4624705435943346</v>
      </c>
    </row>
    <row r="2455" spans="1:2" x14ac:dyDescent="0.3">
      <c r="A2455">
        <f t="shared" ca="1" si="76"/>
        <v>0.16357215372869793</v>
      </c>
      <c r="B2455">
        <f t="shared" ca="1" si="77"/>
        <v>-1.3010289673574023</v>
      </c>
    </row>
    <row r="2456" spans="1:2" x14ac:dyDescent="0.3">
      <c r="A2456">
        <f t="shared" ca="1" si="76"/>
        <v>0.86302684392347118</v>
      </c>
      <c r="B2456">
        <f t="shared" ca="1" si="77"/>
        <v>-7.567924796627107</v>
      </c>
    </row>
    <row r="2457" spans="1:2" x14ac:dyDescent="0.3">
      <c r="A2457">
        <f t="shared" ca="1" si="76"/>
        <v>0.85065821400565389</v>
      </c>
      <c r="B2457">
        <f t="shared" ca="1" si="77"/>
        <v>-7.1038122361541172</v>
      </c>
    </row>
    <row r="2458" spans="1:2" x14ac:dyDescent="0.3">
      <c r="A2458">
        <f t="shared" ca="1" si="76"/>
        <v>0.91525466322064575</v>
      </c>
      <c r="B2458">
        <f t="shared" ca="1" si="77"/>
        <v>-9.4384172477681698</v>
      </c>
    </row>
    <row r="2459" spans="1:2" x14ac:dyDescent="0.3">
      <c r="A2459">
        <f t="shared" ca="1" si="76"/>
        <v>0.9508151810316523</v>
      </c>
      <c r="B2459">
        <f t="shared" ca="1" si="77"/>
        <v>-10.577371387088206</v>
      </c>
    </row>
    <row r="2460" spans="1:2" x14ac:dyDescent="0.3">
      <c r="A2460">
        <f t="shared" ca="1" si="76"/>
        <v>0.29134496504482288</v>
      </c>
      <c r="B2460">
        <f t="shared" ca="1" si="77"/>
        <v>0.65249359753502234</v>
      </c>
    </row>
    <row r="2461" spans="1:2" x14ac:dyDescent="0.3">
      <c r="A2461">
        <f t="shared" ca="1" si="76"/>
        <v>8.325237063294133E-2</v>
      </c>
      <c r="B2461">
        <f t="shared" ca="1" si="77"/>
        <v>-2.0961830081068329</v>
      </c>
    </row>
    <row r="2462" spans="1:2" x14ac:dyDescent="0.3">
      <c r="A2462">
        <f t="shared" ca="1" si="76"/>
        <v>0.69032640616751251</v>
      </c>
      <c r="B2462">
        <f t="shared" ca="1" si="77"/>
        <v>-1.3340763091910954</v>
      </c>
    </row>
    <row r="2463" spans="1:2" x14ac:dyDescent="0.3">
      <c r="A2463">
        <f t="shared" ca="1" si="76"/>
        <v>0.95729210259924702</v>
      </c>
      <c r="B2463">
        <f t="shared" ca="1" si="77"/>
        <v>-10.76884745662502</v>
      </c>
    </row>
    <row r="2464" spans="1:2" x14ac:dyDescent="0.3">
      <c r="A2464">
        <f t="shared" ca="1" si="76"/>
        <v>0.70017059575773277</v>
      </c>
      <c r="B2464">
        <f t="shared" ca="1" si="77"/>
        <v>-1.6412613368063771</v>
      </c>
    </row>
    <row r="2465" spans="1:2" x14ac:dyDescent="0.3">
      <c r="A2465">
        <f t="shared" ca="1" si="76"/>
        <v>0.88302670220305546</v>
      </c>
      <c r="B2465">
        <f t="shared" ca="1" si="77"/>
        <v>-8.3047274651068044</v>
      </c>
    </row>
    <row r="2466" spans="1:2" x14ac:dyDescent="0.3">
      <c r="A2466">
        <f t="shared" ca="1" si="76"/>
        <v>0.38175718002274783</v>
      </c>
      <c r="B2466">
        <f t="shared" ca="1" si="77"/>
        <v>1.8220549499487548</v>
      </c>
    </row>
    <row r="2467" spans="1:2" x14ac:dyDescent="0.3">
      <c r="A2467">
        <f t="shared" ca="1" si="76"/>
        <v>0.23407465783097858</v>
      </c>
      <c r="B2467">
        <f t="shared" ca="1" si="77"/>
        <v>-0.25428866647258658</v>
      </c>
    </row>
    <row r="2468" spans="1:2" x14ac:dyDescent="0.3">
      <c r="A2468">
        <f t="shared" ca="1" si="76"/>
        <v>0.74197889645956383</v>
      </c>
      <c r="B2468">
        <f t="shared" ca="1" si="77"/>
        <v>-3.0444708287810904</v>
      </c>
    </row>
    <row r="2469" spans="1:2" x14ac:dyDescent="0.3">
      <c r="A2469">
        <f t="shared" ca="1" si="76"/>
        <v>0.12056626005191129</v>
      </c>
      <c r="B2469">
        <f t="shared" ca="1" si="77"/>
        <v>-1.7995274466823785</v>
      </c>
    </row>
    <row r="2470" spans="1:2" x14ac:dyDescent="0.3">
      <c r="A2470">
        <f t="shared" ca="1" si="76"/>
        <v>0.57768505723823627</v>
      </c>
      <c r="B2470">
        <f t="shared" ca="1" si="77"/>
        <v>1.348147517118657</v>
      </c>
    </row>
    <row r="2471" spans="1:2" x14ac:dyDescent="0.3">
      <c r="A2471">
        <f t="shared" ca="1" si="76"/>
        <v>0.32349835432546337</v>
      </c>
      <c r="B2471">
        <f t="shared" ca="1" si="77"/>
        <v>1.1255177089832502</v>
      </c>
    </row>
    <row r="2472" spans="1:2" x14ac:dyDescent="0.3">
      <c r="A2472">
        <f t="shared" ca="1" si="76"/>
        <v>0.27453763780483365</v>
      </c>
      <c r="B2472">
        <f t="shared" ca="1" si="77"/>
        <v>0.39071264983445997</v>
      </c>
    </row>
    <row r="2473" spans="1:2" x14ac:dyDescent="0.3">
      <c r="A2473">
        <f t="shared" ca="1" si="76"/>
        <v>0.67287958158032368</v>
      </c>
      <c r="B2473">
        <f t="shared" ca="1" si="77"/>
        <v>-0.81483132969464178</v>
      </c>
    </row>
    <row r="2474" spans="1:2" x14ac:dyDescent="0.3">
      <c r="A2474">
        <f t="shared" ca="1" si="76"/>
        <v>0.30742890019796332</v>
      </c>
      <c r="B2474">
        <f t="shared" ca="1" si="77"/>
        <v>0.89472498335466888</v>
      </c>
    </row>
    <row r="2475" spans="1:2" x14ac:dyDescent="0.3">
      <c r="A2475">
        <f t="shared" ca="1" si="76"/>
        <v>0.42049742500280551</v>
      </c>
      <c r="B2475">
        <f t="shared" ca="1" si="77"/>
        <v>2.1177691691212064</v>
      </c>
    </row>
    <row r="2476" spans="1:2" x14ac:dyDescent="0.3">
      <c r="A2476">
        <f t="shared" ca="1" si="76"/>
        <v>0.70659455091741641</v>
      </c>
      <c r="B2476">
        <f t="shared" ca="1" si="77"/>
        <v>-1.8468952016039009</v>
      </c>
    </row>
    <row r="2477" spans="1:2" x14ac:dyDescent="0.3">
      <c r="A2477">
        <f t="shared" ca="1" si="76"/>
        <v>0.91750986695694681</v>
      </c>
      <c r="B2477">
        <f t="shared" ca="1" si="77"/>
        <v>-9.5145659889327128</v>
      </c>
    </row>
    <row r="2478" spans="1:2" x14ac:dyDescent="0.3">
      <c r="A2478">
        <f t="shared" ca="1" si="76"/>
        <v>0.59149620535398295</v>
      </c>
      <c r="B2478">
        <f t="shared" ca="1" si="77"/>
        <v>1.11127022493301</v>
      </c>
    </row>
    <row r="2479" spans="1:2" x14ac:dyDescent="0.3">
      <c r="A2479">
        <f t="shared" ca="1" si="76"/>
        <v>0.30255671215935231</v>
      </c>
      <c r="B2479">
        <f t="shared" ca="1" si="77"/>
        <v>0.82239364158988904</v>
      </c>
    </row>
    <row r="2480" spans="1:2" x14ac:dyDescent="0.3">
      <c r="A2480">
        <f t="shared" ca="1" si="76"/>
        <v>0.17859726246075869</v>
      </c>
      <c r="B2480">
        <f t="shared" ca="1" si="77"/>
        <v>-1.0961630599624359</v>
      </c>
    </row>
    <row r="2481" spans="1:2" x14ac:dyDescent="0.3">
      <c r="A2481">
        <f t="shared" ca="1" si="76"/>
        <v>0.66025475669619227</v>
      </c>
      <c r="B2481">
        <f t="shared" ca="1" si="77"/>
        <v>-0.46056840136322064</v>
      </c>
    </row>
    <row r="2482" spans="1:2" x14ac:dyDescent="0.3">
      <c r="A2482">
        <f t="shared" ca="1" si="76"/>
        <v>0.96471484174861766</v>
      </c>
      <c r="B2482">
        <f t="shared" ca="1" si="77"/>
        <v>-10.981410463378019</v>
      </c>
    </row>
    <row r="2483" spans="1:2" x14ac:dyDescent="0.3">
      <c r="A2483">
        <f t="shared" ca="1" si="76"/>
        <v>0.21249841760391996</v>
      </c>
      <c r="B2483">
        <f t="shared" ca="1" si="77"/>
        <v>-0.59328711323668104</v>
      </c>
    </row>
    <row r="2484" spans="1:2" x14ac:dyDescent="0.3">
      <c r="A2484">
        <f t="shared" ca="1" si="76"/>
        <v>0.89903120924885482</v>
      </c>
      <c r="B2484">
        <f t="shared" ca="1" si="77"/>
        <v>-8.877549325530973</v>
      </c>
    </row>
    <row r="2485" spans="1:2" x14ac:dyDescent="0.3">
      <c r="A2485">
        <f t="shared" ca="1" si="76"/>
        <v>4.0369309363927353E-2</v>
      </c>
      <c r="B2485">
        <f t="shared" ca="1" si="77"/>
        <v>-2.2424181959122147</v>
      </c>
    </row>
    <row r="2486" spans="1:2" x14ac:dyDescent="0.3">
      <c r="A2486">
        <f t="shared" ca="1" si="76"/>
        <v>0.53947838868653475</v>
      </c>
      <c r="B2486">
        <f t="shared" ca="1" si="77"/>
        <v>1.8584582876108806</v>
      </c>
    </row>
    <row r="2487" spans="1:2" x14ac:dyDescent="0.3">
      <c r="A2487">
        <f t="shared" ca="1" si="76"/>
        <v>0.6365260404479941</v>
      </c>
      <c r="B2487">
        <f t="shared" ca="1" si="77"/>
        <v>0.15269111915569569</v>
      </c>
    </row>
    <row r="2488" spans="1:2" x14ac:dyDescent="0.3">
      <c r="A2488">
        <f t="shared" ca="1" si="76"/>
        <v>0.30049927554825762</v>
      </c>
      <c r="B2488">
        <f t="shared" ca="1" si="77"/>
        <v>0.79156027588590538</v>
      </c>
    </row>
    <row r="2489" spans="1:2" x14ac:dyDescent="0.3">
      <c r="A2489">
        <f t="shared" ca="1" si="76"/>
        <v>0.45538258055199266</v>
      </c>
      <c r="B2489">
        <f t="shared" ca="1" si="77"/>
        <v>2.2381822053252498</v>
      </c>
    </row>
    <row r="2490" spans="1:2" x14ac:dyDescent="0.3">
      <c r="A2490">
        <f t="shared" ca="1" si="76"/>
        <v>0.58705954721120723</v>
      </c>
      <c r="B2490">
        <f t="shared" ca="1" si="77"/>
        <v>1.1903615818680435</v>
      </c>
    </row>
    <row r="2491" spans="1:2" x14ac:dyDescent="0.3">
      <c r="A2491">
        <f t="shared" ca="1" si="76"/>
        <v>0.41494885608240162</v>
      </c>
      <c r="B2491">
        <f t="shared" ca="1" si="77"/>
        <v>2.0852640241303799</v>
      </c>
    </row>
    <row r="2492" spans="1:2" x14ac:dyDescent="0.3">
      <c r="A2492">
        <f t="shared" ca="1" si="76"/>
        <v>0.19322991101149156</v>
      </c>
      <c r="B2492">
        <f t="shared" ca="1" si="77"/>
        <v>-0.88500286666028238</v>
      </c>
    </row>
    <row r="2493" spans="1:2" x14ac:dyDescent="0.3">
      <c r="A2493">
        <f t="shared" ca="1" si="76"/>
        <v>0.45333222359255843</v>
      </c>
      <c r="B2493">
        <f t="shared" ca="1" si="77"/>
        <v>2.2352995887869436</v>
      </c>
    </row>
    <row r="2494" spans="1:2" x14ac:dyDescent="0.3">
      <c r="A2494">
        <f t="shared" ca="1" si="76"/>
        <v>0.34219623354390205</v>
      </c>
      <c r="B2494">
        <f t="shared" ca="1" si="77"/>
        <v>1.3759602562766371</v>
      </c>
    </row>
    <row r="2495" spans="1:2" x14ac:dyDescent="0.3">
      <c r="A2495">
        <f t="shared" ca="1" si="76"/>
        <v>0.5511380929497236</v>
      </c>
      <c r="B2495">
        <f t="shared" ca="1" si="77"/>
        <v>1.7254539425613613</v>
      </c>
    </row>
    <row r="2496" spans="1:2" x14ac:dyDescent="0.3">
      <c r="A2496">
        <f t="shared" ca="1" si="76"/>
        <v>0.52212168681766247</v>
      </c>
      <c r="B2496">
        <f t="shared" ca="1" si="77"/>
        <v>2.0194761125652847</v>
      </c>
    </row>
    <row r="2497" spans="1:2" x14ac:dyDescent="0.3">
      <c r="A2497">
        <f t="shared" ca="1" si="76"/>
        <v>0.18607073157969978</v>
      </c>
      <c r="B2497">
        <f t="shared" ca="1" si="77"/>
        <v>-0.98960683574413055</v>
      </c>
    </row>
    <row r="2498" spans="1:2" x14ac:dyDescent="0.3">
      <c r="A2498">
        <f t="shared" ref="A2498:A2561" ca="1" si="78">RAND()</f>
        <v>0.89009925945503909</v>
      </c>
      <c r="B2498">
        <f t="shared" ref="B2498:B2561" ca="1" si="79">4*(4*A2498-1)*COS(4*A2498-1)</f>
        <v>-8.559989287456748</v>
      </c>
    </row>
    <row r="2499" spans="1:2" x14ac:dyDescent="0.3">
      <c r="A2499">
        <f t="shared" ca="1" si="78"/>
        <v>0.33509012517778325</v>
      </c>
      <c r="B2499">
        <f t="shared" ca="1" si="79"/>
        <v>1.2833420408937772</v>
      </c>
    </row>
    <row r="2500" spans="1:2" x14ac:dyDescent="0.3">
      <c r="A2500">
        <f t="shared" ca="1" si="78"/>
        <v>0.27897641573017873</v>
      </c>
      <c r="B2500">
        <f t="shared" ca="1" si="79"/>
        <v>0.46051195468645972</v>
      </c>
    </row>
    <row r="2501" spans="1:2" x14ac:dyDescent="0.3">
      <c r="A2501">
        <f t="shared" ca="1" si="78"/>
        <v>0.96684306114708196</v>
      </c>
      <c r="B2501">
        <f t="shared" ca="1" si="79"/>
        <v>-11.040949881793505</v>
      </c>
    </row>
    <row r="2502" spans="1:2" x14ac:dyDescent="0.3">
      <c r="A2502">
        <f t="shared" ca="1" si="78"/>
        <v>0.81202764926251636</v>
      </c>
      <c r="B2502">
        <f t="shared" ca="1" si="79"/>
        <v>-5.6355853035537118</v>
      </c>
    </row>
    <row r="2503" spans="1:2" x14ac:dyDescent="0.3">
      <c r="A2503">
        <f t="shared" ca="1" si="78"/>
        <v>0.78062425229177723</v>
      </c>
      <c r="B2503">
        <f t="shared" ca="1" si="79"/>
        <v>-4.4499113051616535</v>
      </c>
    </row>
    <row r="2504" spans="1:2" x14ac:dyDescent="0.3">
      <c r="A2504">
        <f t="shared" ca="1" si="78"/>
        <v>0.73420538152357151</v>
      </c>
      <c r="B2504">
        <f t="shared" ca="1" si="79"/>
        <v>-2.7728061439607017</v>
      </c>
    </row>
    <row r="2505" spans="1:2" x14ac:dyDescent="0.3">
      <c r="A2505">
        <f t="shared" ca="1" si="78"/>
        <v>0.46234077776165061</v>
      </c>
      <c r="B2505">
        <f t="shared" ca="1" si="79"/>
        <v>2.243886517726509</v>
      </c>
    </row>
    <row r="2506" spans="1:2" x14ac:dyDescent="0.3">
      <c r="A2506">
        <f t="shared" ca="1" si="78"/>
        <v>0.33763579521701981</v>
      </c>
      <c r="B2506">
        <f t="shared" ca="1" si="79"/>
        <v>1.3169014384082252</v>
      </c>
    </row>
    <row r="2507" spans="1:2" x14ac:dyDescent="0.3">
      <c r="A2507">
        <f t="shared" ca="1" si="78"/>
        <v>0.23445468888382981</v>
      </c>
      <c r="B2507">
        <f t="shared" ca="1" si="79"/>
        <v>-0.24824428431814627</v>
      </c>
    </row>
    <row r="2508" spans="1:2" x14ac:dyDescent="0.3">
      <c r="A2508">
        <f t="shared" ca="1" si="78"/>
        <v>0.254327740332703</v>
      </c>
      <c r="B2508">
        <f t="shared" ca="1" si="79"/>
        <v>6.9233470452163354E-2</v>
      </c>
    </row>
    <row r="2509" spans="1:2" x14ac:dyDescent="0.3">
      <c r="A2509">
        <f t="shared" ca="1" si="78"/>
        <v>4.9666902441500516E-2</v>
      </c>
      <c r="B2509">
        <f t="shared" ca="1" si="79"/>
        <v>-2.2301089810582977</v>
      </c>
    </row>
    <row r="2510" spans="1:2" x14ac:dyDescent="0.3">
      <c r="A2510">
        <f t="shared" ca="1" si="78"/>
        <v>0.76582638092588573</v>
      </c>
      <c r="B2510">
        <f t="shared" ca="1" si="79"/>
        <v>-3.9024399272623529</v>
      </c>
    </row>
    <row r="2511" spans="1:2" x14ac:dyDescent="0.3">
      <c r="A2511">
        <f t="shared" ca="1" si="78"/>
        <v>0.22730469272172538</v>
      </c>
      <c r="B2511">
        <f t="shared" ca="1" si="79"/>
        <v>-0.36162964552113158</v>
      </c>
    </row>
    <row r="2512" spans="1:2" x14ac:dyDescent="0.3">
      <c r="A2512">
        <f t="shared" ca="1" si="78"/>
        <v>0.41114889878015493</v>
      </c>
      <c r="B2512">
        <f t="shared" ca="1" si="79"/>
        <v>2.0610114667088739</v>
      </c>
    </row>
    <row r="2513" spans="1:2" x14ac:dyDescent="0.3">
      <c r="A2513">
        <f t="shared" ca="1" si="78"/>
        <v>0.24738105535735377</v>
      </c>
      <c r="B2513">
        <f t="shared" ca="1" si="79"/>
        <v>-4.1900815038909967E-2</v>
      </c>
    </row>
    <row r="2514" spans="1:2" x14ac:dyDescent="0.3">
      <c r="A2514">
        <f t="shared" ca="1" si="78"/>
        <v>7.5185773074145645E-2</v>
      </c>
      <c r="B2514">
        <f t="shared" ca="1" si="79"/>
        <v>-2.1406231143313832</v>
      </c>
    </row>
    <row r="2515" spans="1:2" x14ac:dyDescent="0.3">
      <c r="A2515">
        <f t="shared" ca="1" si="78"/>
        <v>0.84010477115218885</v>
      </c>
      <c r="B2515">
        <f t="shared" ca="1" si="79"/>
        <v>-6.7044182516618758</v>
      </c>
    </row>
    <row r="2516" spans="1:2" x14ac:dyDescent="0.3">
      <c r="A2516">
        <f t="shared" ca="1" si="78"/>
        <v>0.14700387122468794</v>
      </c>
      <c r="B2516">
        <f t="shared" ca="1" si="79"/>
        <v>-1.510051739483292</v>
      </c>
    </row>
    <row r="2517" spans="1:2" x14ac:dyDescent="0.3">
      <c r="A2517">
        <f t="shared" ca="1" si="78"/>
        <v>0.26638522832146816</v>
      </c>
      <c r="B2517">
        <f t="shared" ca="1" si="79"/>
        <v>0.26160077810048116</v>
      </c>
    </row>
    <row r="2518" spans="1:2" x14ac:dyDescent="0.3">
      <c r="A2518">
        <f t="shared" ca="1" si="78"/>
        <v>0.9518145657411935</v>
      </c>
      <c r="B2518">
        <f t="shared" ca="1" si="79"/>
        <v>-10.607269502026549</v>
      </c>
    </row>
    <row r="2519" spans="1:2" x14ac:dyDescent="0.3">
      <c r="A2519">
        <f t="shared" ca="1" si="78"/>
        <v>0.8260934825799936</v>
      </c>
      <c r="B2519">
        <f t="shared" ca="1" si="79"/>
        <v>-6.1714018946287705</v>
      </c>
    </row>
    <row r="2520" spans="1:2" x14ac:dyDescent="0.3">
      <c r="A2520">
        <f t="shared" ca="1" si="78"/>
        <v>0.20197799972008379</v>
      </c>
      <c r="B2520">
        <f t="shared" ca="1" si="79"/>
        <v>-0.75422028783689121</v>
      </c>
    </row>
    <row r="2521" spans="1:2" x14ac:dyDescent="0.3">
      <c r="A2521">
        <f t="shared" ca="1" si="78"/>
        <v>0.92745180346963696</v>
      </c>
      <c r="B2521">
        <f t="shared" ca="1" si="79"/>
        <v>-9.8444044700395299</v>
      </c>
    </row>
    <row r="2522" spans="1:2" x14ac:dyDescent="0.3">
      <c r="A2522">
        <f t="shared" ca="1" si="78"/>
        <v>3.845384373031091E-2</v>
      </c>
      <c r="B2522">
        <f t="shared" ca="1" si="79"/>
        <v>-2.2435561505986099</v>
      </c>
    </row>
    <row r="2523" spans="1:2" x14ac:dyDescent="0.3">
      <c r="A2523">
        <f t="shared" ca="1" si="78"/>
        <v>0.18269835906645715</v>
      </c>
      <c r="B2523">
        <f t="shared" ca="1" si="79"/>
        <v>-1.0380413717266312</v>
      </c>
    </row>
    <row r="2524" spans="1:2" x14ac:dyDescent="0.3">
      <c r="A2524">
        <f t="shared" ca="1" si="78"/>
        <v>0.78134910478939845</v>
      </c>
      <c r="B2524">
        <f t="shared" ca="1" si="79"/>
        <v>-4.4769637220619254</v>
      </c>
    </row>
    <row r="2525" spans="1:2" x14ac:dyDescent="0.3">
      <c r="A2525">
        <f t="shared" ca="1" si="78"/>
        <v>0.53765419285264326</v>
      </c>
      <c r="B2525">
        <f t="shared" ca="1" si="79"/>
        <v>1.8774586084191449</v>
      </c>
    </row>
    <row r="2526" spans="1:2" x14ac:dyDescent="0.3">
      <c r="A2526">
        <f t="shared" ca="1" si="78"/>
        <v>0.56821884642896303</v>
      </c>
      <c r="B2526">
        <f t="shared" ca="1" si="79"/>
        <v>1.494525598860575</v>
      </c>
    </row>
    <row r="2527" spans="1:2" x14ac:dyDescent="0.3">
      <c r="A2527">
        <f t="shared" ca="1" si="78"/>
        <v>0.43277962882339982</v>
      </c>
      <c r="B2527">
        <f t="shared" ca="1" si="79"/>
        <v>2.1770604713982182</v>
      </c>
    </row>
    <row r="2528" spans="1:2" x14ac:dyDescent="0.3">
      <c r="A2528">
        <f t="shared" ca="1" si="78"/>
        <v>0.12539079788199659</v>
      </c>
      <c r="B2528">
        <f t="shared" ca="1" si="79"/>
        <v>-1.7511698487864524</v>
      </c>
    </row>
    <row r="2529" spans="1:2" x14ac:dyDescent="0.3">
      <c r="A2529">
        <f t="shared" ca="1" si="78"/>
        <v>0.15655785722857407</v>
      </c>
      <c r="B2529">
        <f t="shared" ca="1" si="79"/>
        <v>-1.3918512981191096</v>
      </c>
    </row>
    <row r="2530" spans="1:2" x14ac:dyDescent="0.3">
      <c r="A2530">
        <f t="shared" ca="1" si="78"/>
        <v>5.95243535633454E-2</v>
      </c>
      <c r="B2530">
        <f t="shared" ca="1" si="79"/>
        <v>-2.2050191268051944</v>
      </c>
    </row>
    <row r="2531" spans="1:2" x14ac:dyDescent="0.3">
      <c r="A2531">
        <f t="shared" ca="1" si="78"/>
        <v>0.9785750617927168</v>
      </c>
      <c r="B2531">
        <f t="shared" ca="1" si="79"/>
        <v>-11.357378895173422</v>
      </c>
    </row>
    <row r="2532" spans="1:2" x14ac:dyDescent="0.3">
      <c r="A2532">
        <f t="shared" ca="1" si="78"/>
        <v>0.99123843581719828</v>
      </c>
      <c r="B2532">
        <f t="shared" ca="1" si="79"/>
        <v>-11.675274697370149</v>
      </c>
    </row>
    <row r="2533" spans="1:2" x14ac:dyDescent="0.3">
      <c r="A2533">
        <f t="shared" ca="1" si="78"/>
        <v>0.2271692057795941</v>
      </c>
      <c r="B2533">
        <f t="shared" ca="1" si="79"/>
        <v>-0.36377050942556693</v>
      </c>
    </row>
    <row r="2534" spans="1:2" x14ac:dyDescent="0.3">
      <c r="A2534">
        <f t="shared" ca="1" si="78"/>
        <v>0.46366822093867954</v>
      </c>
      <c r="B2534">
        <f t="shared" ca="1" si="79"/>
        <v>2.2442523881768195</v>
      </c>
    </row>
    <row r="2535" spans="1:2" x14ac:dyDescent="0.3">
      <c r="A2535">
        <f t="shared" ca="1" si="78"/>
        <v>0.47384276203335851</v>
      </c>
      <c r="B2535">
        <f t="shared" ca="1" si="79"/>
        <v>2.2392487766355624</v>
      </c>
    </row>
    <row r="2536" spans="1:2" x14ac:dyDescent="0.3">
      <c r="A2536">
        <f t="shared" ca="1" si="78"/>
        <v>0.74097971626494918</v>
      </c>
      <c r="B2536">
        <f t="shared" ca="1" si="79"/>
        <v>-3.0093098988230915</v>
      </c>
    </row>
    <row r="2537" spans="1:2" x14ac:dyDescent="0.3">
      <c r="A2537">
        <f t="shared" ca="1" si="78"/>
        <v>0.9485649443030969</v>
      </c>
      <c r="B2537">
        <f t="shared" ca="1" si="79"/>
        <v>-10.509590163701985</v>
      </c>
    </row>
    <row r="2538" spans="1:2" x14ac:dyDescent="0.3">
      <c r="A2538">
        <f t="shared" ca="1" si="78"/>
        <v>4.1331372324624804E-2</v>
      </c>
      <c r="B2538">
        <f t="shared" ca="1" si="79"/>
        <v>-2.241665071446187</v>
      </c>
    </row>
    <row r="2539" spans="1:2" x14ac:dyDescent="0.3">
      <c r="A2539">
        <f t="shared" ca="1" si="78"/>
        <v>0.11643577227354696</v>
      </c>
      <c r="B2539">
        <f t="shared" ca="1" si="79"/>
        <v>-1.8392269626151176</v>
      </c>
    </row>
    <row r="2540" spans="1:2" x14ac:dyDescent="0.3">
      <c r="A2540">
        <f t="shared" ca="1" si="78"/>
        <v>6.4374773920704564E-2</v>
      </c>
      <c r="B2540">
        <f t="shared" ca="1" si="79"/>
        <v>-2.1882390321504133</v>
      </c>
    </row>
    <row r="2541" spans="1:2" x14ac:dyDescent="0.3">
      <c r="A2541">
        <f t="shared" ca="1" si="78"/>
        <v>0.20428931979932063</v>
      </c>
      <c r="B2541">
        <f t="shared" ca="1" si="79"/>
        <v>-0.71917950627378879</v>
      </c>
    </row>
    <row r="2542" spans="1:2" x14ac:dyDescent="0.3">
      <c r="A2542">
        <f t="shared" ca="1" si="78"/>
        <v>0.45192342739167379</v>
      </c>
      <c r="B2542">
        <f t="shared" ca="1" si="79"/>
        <v>2.2330049989706171</v>
      </c>
    </row>
    <row r="2543" spans="1:2" x14ac:dyDescent="0.3">
      <c r="A2543">
        <f t="shared" ca="1" si="78"/>
        <v>8.3962444865442243E-2</v>
      </c>
      <c r="B2543">
        <f t="shared" ca="1" si="79"/>
        <v>-2.0919160969126356</v>
      </c>
    </row>
    <row r="2544" spans="1:2" x14ac:dyDescent="0.3">
      <c r="A2544">
        <f t="shared" ca="1" si="78"/>
        <v>0.40867151994130313</v>
      </c>
      <c r="B2544">
        <f t="shared" ca="1" si="79"/>
        <v>2.044343835800889</v>
      </c>
    </row>
    <row r="2545" spans="1:2" x14ac:dyDescent="0.3">
      <c r="A2545">
        <f t="shared" ca="1" si="78"/>
        <v>0.93690824351779944</v>
      </c>
      <c r="B2545">
        <f t="shared" ca="1" si="79"/>
        <v>-10.148617462558382</v>
      </c>
    </row>
    <row r="2546" spans="1:2" x14ac:dyDescent="0.3">
      <c r="A2546">
        <f t="shared" ca="1" si="78"/>
        <v>0.99314898943590535</v>
      </c>
      <c r="B2546">
        <f t="shared" ca="1" si="79"/>
        <v>-11.720993567748186</v>
      </c>
    </row>
    <row r="2547" spans="1:2" x14ac:dyDescent="0.3">
      <c r="A2547">
        <f t="shared" ca="1" si="78"/>
        <v>0.89836960481659689</v>
      </c>
      <c r="B2547">
        <f t="shared" ca="1" si="79"/>
        <v>-8.8542252784364202</v>
      </c>
    </row>
    <row r="2548" spans="1:2" x14ac:dyDescent="0.3">
      <c r="A2548">
        <f t="shared" ca="1" si="78"/>
        <v>0.73296400834598663</v>
      </c>
      <c r="B2548">
        <f t="shared" ca="1" si="79"/>
        <v>-2.7298347559634211</v>
      </c>
    </row>
    <row r="2549" spans="1:2" x14ac:dyDescent="0.3">
      <c r="A2549">
        <f t="shared" ca="1" si="78"/>
        <v>0.33007298865424994</v>
      </c>
      <c r="B2549">
        <f t="shared" ca="1" si="79"/>
        <v>1.2160121565930624</v>
      </c>
    </row>
    <row r="2550" spans="1:2" x14ac:dyDescent="0.3">
      <c r="A2550">
        <f t="shared" ca="1" si="78"/>
        <v>0.66535917230061559</v>
      </c>
      <c r="B2550">
        <f t="shared" ca="1" si="79"/>
        <v>-0.60154841657631564</v>
      </c>
    </row>
    <row r="2551" spans="1:2" x14ac:dyDescent="0.3">
      <c r="A2551">
        <f t="shared" ca="1" si="78"/>
        <v>0.50552756153244771</v>
      </c>
      <c r="B2551">
        <f t="shared" ca="1" si="79"/>
        <v>2.1323943846983071</v>
      </c>
    </row>
    <row r="2552" spans="1:2" x14ac:dyDescent="0.3">
      <c r="A2552">
        <f t="shared" ca="1" si="78"/>
        <v>0.9550668380368581</v>
      </c>
      <c r="B2552">
        <f t="shared" ca="1" si="79"/>
        <v>-10.703678206363341</v>
      </c>
    </row>
    <row r="2553" spans="1:2" x14ac:dyDescent="0.3">
      <c r="A2553">
        <f t="shared" ca="1" si="78"/>
        <v>0.80818130622960838</v>
      </c>
      <c r="B2553">
        <f t="shared" ca="1" si="79"/>
        <v>-5.4892846864922467</v>
      </c>
    </row>
    <row r="2554" spans="1:2" x14ac:dyDescent="0.3">
      <c r="A2554">
        <f t="shared" ca="1" si="78"/>
        <v>0.98476591236061517</v>
      </c>
      <c r="B2554">
        <f t="shared" ca="1" si="79"/>
        <v>-11.515968611522347</v>
      </c>
    </row>
    <row r="2555" spans="1:2" x14ac:dyDescent="0.3">
      <c r="A2555">
        <f t="shared" ca="1" si="78"/>
        <v>0.97570599331707286</v>
      </c>
      <c r="B2555">
        <f t="shared" ca="1" si="79"/>
        <v>-11.281882573456263</v>
      </c>
    </row>
    <row r="2556" spans="1:2" x14ac:dyDescent="0.3">
      <c r="A2556">
        <f t="shared" ca="1" si="78"/>
        <v>0.38706384720115172</v>
      </c>
      <c r="B2556">
        <f t="shared" ca="1" si="79"/>
        <v>1.8716015926217038</v>
      </c>
    </row>
    <row r="2557" spans="1:2" x14ac:dyDescent="0.3">
      <c r="A2557">
        <f t="shared" ca="1" si="78"/>
        <v>0.73093791898598759</v>
      </c>
      <c r="B2557">
        <f t="shared" ca="1" si="79"/>
        <v>-2.6599520533190439</v>
      </c>
    </row>
    <row r="2558" spans="1:2" x14ac:dyDescent="0.3">
      <c r="A2558">
        <f t="shared" ca="1" si="78"/>
        <v>0.1457044965400317</v>
      </c>
      <c r="B2558">
        <f t="shared" ca="1" si="79"/>
        <v>-1.5256085535177284</v>
      </c>
    </row>
    <row r="2559" spans="1:2" x14ac:dyDescent="0.3">
      <c r="A2559">
        <f t="shared" ca="1" si="78"/>
        <v>0.88195493225495192</v>
      </c>
      <c r="B2559">
        <f t="shared" ca="1" si="79"/>
        <v>-8.2657764120861277</v>
      </c>
    </row>
    <row r="2560" spans="1:2" x14ac:dyDescent="0.3">
      <c r="A2560">
        <f t="shared" ca="1" si="78"/>
        <v>0.87660914292364522</v>
      </c>
      <c r="B2560">
        <f t="shared" ca="1" si="79"/>
        <v>-8.070516246788868</v>
      </c>
    </row>
    <row r="2561" spans="1:2" x14ac:dyDescent="0.3">
      <c r="A2561">
        <f t="shared" ca="1" si="78"/>
        <v>0.94154227949052971</v>
      </c>
      <c r="B2561">
        <f t="shared" ca="1" si="79"/>
        <v>-10.294048410313382</v>
      </c>
    </row>
    <row r="2562" spans="1:2" x14ac:dyDescent="0.3">
      <c r="A2562">
        <f t="shared" ref="A2562:A2625" ca="1" si="80">RAND()</f>
        <v>0.26178500201696719</v>
      </c>
      <c r="B2562">
        <f t="shared" ref="B2562:B2625" ca="1" si="81">4*(4*A2562-1)*COS(4*A2562-1)</f>
        <v>0.18835056386524271</v>
      </c>
    </row>
    <row r="2563" spans="1:2" x14ac:dyDescent="0.3">
      <c r="A2563">
        <f t="shared" ca="1" si="80"/>
        <v>0.16208305938184209</v>
      </c>
      <c r="B2563">
        <f t="shared" ca="1" si="81"/>
        <v>-1.3205821269965166</v>
      </c>
    </row>
    <row r="2564" spans="1:2" x14ac:dyDescent="0.3">
      <c r="A2564">
        <f t="shared" ca="1" si="80"/>
        <v>0.60183799965078943</v>
      </c>
      <c r="B2564">
        <f t="shared" ca="1" si="81"/>
        <v>0.91600369988438879</v>
      </c>
    </row>
    <row r="2565" spans="1:2" x14ac:dyDescent="0.3">
      <c r="A2565">
        <f t="shared" ca="1" si="80"/>
        <v>0.29127129549203956</v>
      </c>
      <c r="B2565">
        <f t="shared" ca="1" si="81"/>
        <v>0.65136297334363091</v>
      </c>
    </row>
    <row r="2566" spans="1:2" x14ac:dyDescent="0.3">
      <c r="A2566">
        <f t="shared" ca="1" si="80"/>
        <v>0.14554854620670399</v>
      </c>
      <c r="B2566">
        <f t="shared" ca="1" si="81"/>
        <v>-1.527467048026824</v>
      </c>
    </row>
    <row r="2567" spans="1:2" x14ac:dyDescent="0.3">
      <c r="A2567">
        <f t="shared" ca="1" si="80"/>
        <v>0.17636890735331456</v>
      </c>
      <c r="B2567">
        <f t="shared" ca="1" si="81"/>
        <v>-1.1273689799984015</v>
      </c>
    </row>
    <row r="2568" spans="1:2" x14ac:dyDescent="0.3">
      <c r="A2568">
        <f t="shared" ca="1" si="80"/>
        <v>0.57313956214896034</v>
      </c>
      <c r="B2568">
        <f t="shared" ca="1" si="81"/>
        <v>1.4200661001802919</v>
      </c>
    </row>
    <row r="2569" spans="1:2" x14ac:dyDescent="0.3">
      <c r="A2569">
        <f t="shared" ca="1" si="80"/>
        <v>0.56103872008887767</v>
      </c>
      <c r="B2569">
        <f t="shared" ca="1" si="81"/>
        <v>1.5968174136180764</v>
      </c>
    </row>
    <row r="2570" spans="1:2" x14ac:dyDescent="0.3">
      <c r="A2570">
        <f t="shared" ca="1" si="80"/>
        <v>0.96875920482058819</v>
      </c>
      <c r="B2570">
        <f t="shared" ca="1" si="81"/>
        <v>-11.094006299805764</v>
      </c>
    </row>
    <row r="2571" spans="1:2" x14ac:dyDescent="0.3">
      <c r="A2571">
        <f t="shared" ca="1" si="80"/>
        <v>0.15973641121595028</v>
      </c>
      <c r="B2571">
        <f t="shared" ca="1" si="81"/>
        <v>-1.3511013310678632</v>
      </c>
    </row>
    <row r="2572" spans="1:2" x14ac:dyDescent="0.3">
      <c r="A2572">
        <f t="shared" ca="1" si="80"/>
        <v>0.81055778453480021</v>
      </c>
      <c r="B2572">
        <f t="shared" ca="1" si="81"/>
        <v>-5.5796575068575107</v>
      </c>
    </row>
    <row r="2573" spans="1:2" x14ac:dyDescent="0.3">
      <c r="A2573">
        <f t="shared" ca="1" si="80"/>
        <v>0.88944882256606395</v>
      </c>
      <c r="B2573">
        <f t="shared" ca="1" si="81"/>
        <v>-8.5366476953130519</v>
      </c>
    </row>
    <row r="2574" spans="1:2" x14ac:dyDescent="0.3">
      <c r="A2574">
        <f t="shared" ca="1" si="80"/>
        <v>0.57239256914219627</v>
      </c>
      <c r="B2574">
        <f t="shared" ca="1" si="81"/>
        <v>1.4315970618266516</v>
      </c>
    </row>
    <row r="2575" spans="1:2" x14ac:dyDescent="0.3">
      <c r="A2575">
        <f t="shared" ca="1" si="80"/>
        <v>6.4629251159655787E-3</v>
      </c>
      <c r="B2575">
        <f t="shared" ca="1" si="81"/>
        <v>-2.1893897463368805</v>
      </c>
    </row>
    <row r="2576" spans="1:2" x14ac:dyDescent="0.3">
      <c r="A2576">
        <f t="shared" ca="1" si="80"/>
        <v>0.40498175645211676</v>
      </c>
      <c r="B2576">
        <f t="shared" ca="1" si="81"/>
        <v>2.0182861396995446</v>
      </c>
    </row>
    <row r="2577" spans="1:2" x14ac:dyDescent="0.3">
      <c r="A2577">
        <f t="shared" ca="1" si="80"/>
        <v>0.99616803820119615</v>
      </c>
      <c r="B2577">
        <f t="shared" ca="1" si="81"/>
        <v>-11.792000592280733</v>
      </c>
    </row>
    <row r="2578" spans="1:2" x14ac:dyDescent="0.3">
      <c r="A2578">
        <f t="shared" ca="1" si="80"/>
        <v>0.20343469025587479</v>
      </c>
      <c r="B2578">
        <f t="shared" ca="1" si="81"/>
        <v>-0.73215826225603964</v>
      </c>
    </row>
    <row r="2579" spans="1:2" x14ac:dyDescent="0.3">
      <c r="A2579">
        <f t="shared" ca="1" si="80"/>
        <v>0.20987239676550429</v>
      </c>
      <c r="B2579">
        <f t="shared" ca="1" si="81"/>
        <v>-0.63378874352026993</v>
      </c>
    </row>
    <row r="2580" spans="1:2" x14ac:dyDescent="0.3">
      <c r="A2580">
        <f t="shared" ca="1" si="80"/>
        <v>0.4708607827641389</v>
      </c>
      <c r="B2580">
        <f t="shared" ca="1" si="81"/>
        <v>2.2421561130734218</v>
      </c>
    </row>
    <row r="2581" spans="1:2" x14ac:dyDescent="0.3">
      <c r="A2581">
        <f t="shared" ca="1" si="80"/>
        <v>0.73947859365141899</v>
      </c>
      <c r="B2581">
        <f t="shared" ca="1" si="81"/>
        <v>-2.9566174907359017</v>
      </c>
    </row>
    <row r="2582" spans="1:2" x14ac:dyDescent="0.3">
      <c r="A2582">
        <f t="shared" ca="1" si="80"/>
        <v>0.20133294938165025</v>
      </c>
      <c r="B2582">
        <f t="shared" ca="1" si="81"/>
        <v>-0.7639651652910292</v>
      </c>
    </row>
    <row r="2583" spans="1:2" x14ac:dyDescent="0.3">
      <c r="A2583">
        <f t="shared" ca="1" si="80"/>
        <v>0.68020997694332652</v>
      </c>
      <c r="B2583">
        <f t="shared" ca="1" si="81"/>
        <v>-1.0289330224933873</v>
      </c>
    </row>
    <row r="2584" spans="1:2" x14ac:dyDescent="0.3">
      <c r="A2584">
        <f t="shared" ca="1" si="80"/>
        <v>0.36700333427838139</v>
      </c>
      <c r="B2584">
        <f t="shared" ca="1" si="81"/>
        <v>1.6707444514356502</v>
      </c>
    </row>
    <row r="2585" spans="1:2" x14ac:dyDescent="0.3">
      <c r="A2585">
        <f t="shared" ca="1" si="80"/>
        <v>0.51980777073381879</v>
      </c>
      <c r="B2585">
        <f t="shared" ca="1" si="81"/>
        <v>2.03761581439591</v>
      </c>
    </row>
    <row r="2586" spans="1:2" x14ac:dyDescent="0.3">
      <c r="A2586">
        <f t="shared" ca="1" si="80"/>
        <v>7.3042819280512594E-2</v>
      </c>
      <c r="B2586">
        <f t="shared" ca="1" si="81"/>
        <v>-2.1511634014103298</v>
      </c>
    </row>
    <row r="2587" spans="1:2" x14ac:dyDescent="0.3">
      <c r="A2587">
        <f t="shared" ca="1" si="80"/>
        <v>0.75811017970314643</v>
      </c>
      <c r="B2587">
        <f t="shared" ca="1" si="81"/>
        <v>-3.6211668466798366</v>
      </c>
    </row>
    <row r="2588" spans="1:2" x14ac:dyDescent="0.3">
      <c r="A2588">
        <f t="shared" ca="1" si="80"/>
        <v>0.18596107248865412</v>
      </c>
      <c r="B2588">
        <f t="shared" ca="1" si="81"/>
        <v>-0.99119055161899572</v>
      </c>
    </row>
    <row r="2589" spans="1:2" x14ac:dyDescent="0.3">
      <c r="A2589">
        <f t="shared" ca="1" si="80"/>
        <v>0.42933520687411197</v>
      </c>
      <c r="B2589">
        <f t="shared" ca="1" si="81"/>
        <v>2.1622273345979988</v>
      </c>
    </row>
    <row r="2590" spans="1:2" x14ac:dyDescent="0.3">
      <c r="A2590">
        <f t="shared" ca="1" si="80"/>
        <v>0.81301069587877373</v>
      </c>
      <c r="B2590">
        <f t="shared" ca="1" si="81"/>
        <v>-5.6730015820560666</v>
      </c>
    </row>
    <row r="2591" spans="1:2" x14ac:dyDescent="0.3">
      <c r="A2591">
        <f t="shared" ca="1" si="80"/>
        <v>0.3357861479773725</v>
      </c>
      <c r="B2591">
        <f t="shared" ca="1" si="81"/>
        <v>1.2925588678190065</v>
      </c>
    </row>
    <row r="2592" spans="1:2" x14ac:dyDescent="0.3">
      <c r="A2592">
        <f t="shared" ca="1" si="80"/>
        <v>2.93911210735055E-2</v>
      </c>
      <c r="B2592">
        <f t="shared" ca="1" si="81"/>
        <v>-2.2423466869614748</v>
      </c>
    </row>
    <row r="2593" spans="1:2" x14ac:dyDescent="0.3">
      <c r="A2593">
        <f t="shared" ca="1" si="80"/>
        <v>0.24799323177102628</v>
      </c>
      <c r="B2593">
        <f t="shared" ca="1" si="81"/>
        <v>-3.2107257237913252E-2</v>
      </c>
    </row>
    <row r="2594" spans="1:2" x14ac:dyDescent="0.3">
      <c r="A2594">
        <f t="shared" ca="1" si="80"/>
        <v>0.92385946298589805</v>
      </c>
      <c r="B2594">
        <f t="shared" ca="1" si="81"/>
        <v>-9.7263577863398094</v>
      </c>
    </row>
    <row r="2595" spans="1:2" x14ac:dyDescent="0.3">
      <c r="A2595">
        <f t="shared" ca="1" si="80"/>
        <v>0.25860519084290223</v>
      </c>
      <c r="B2595">
        <f t="shared" ca="1" si="81"/>
        <v>0.13760149885873676</v>
      </c>
    </row>
    <row r="2596" spans="1:2" x14ac:dyDescent="0.3">
      <c r="A2596">
        <f t="shared" ca="1" si="80"/>
        <v>0.8727578731298492</v>
      </c>
      <c r="B2596">
        <f t="shared" ca="1" si="81"/>
        <v>-7.9288941152751926</v>
      </c>
    </row>
    <row r="2597" spans="1:2" x14ac:dyDescent="0.3">
      <c r="A2597">
        <f t="shared" ca="1" si="80"/>
        <v>0.94477283818227342</v>
      </c>
      <c r="B2597">
        <f t="shared" ca="1" si="81"/>
        <v>-10.393943426585482</v>
      </c>
    </row>
    <row r="2598" spans="1:2" x14ac:dyDescent="0.3">
      <c r="A2598">
        <f t="shared" ca="1" si="80"/>
        <v>0.7941933914001873</v>
      </c>
      <c r="B2598">
        <f t="shared" ca="1" si="81"/>
        <v>-4.9592612417087816</v>
      </c>
    </row>
    <row r="2599" spans="1:2" x14ac:dyDescent="0.3">
      <c r="A2599">
        <f t="shared" ca="1" si="80"/>
        <v>7.4923826644056279E-2</v>
      </c>
      <c r="B2599">
        <f t="shared" ca="1" si="81"/>
        <v>-2.14194034635997</v>
      </c>
    </row>
    <row r="2600" spans="1:2" x14ac:dyDescent="0.3">
      <c r="A2600">
        <f t="shared" ca="1" si="80"/>
        <v>2.3332000022260435E-2</v>
      </c>
      <c r="B2600">
        <f t="shared" ca="1" si="81"/>
        <v>-2.2353810090869319</v>
      </c>
    </row>
    <row r="2601" spans="1:2" x14ac:dyDescent="0.3">
      <c r="A2601">
        <f t="shared" ca="1" si="80"/>
        <v>0.29830152460039339</v>
      </c>
      <c r="B2601">
        <f t="shared" ca="1" si="81"/>
        <v>0.75844498252398396</v>
      </c>
    </row>
    <row r="2602" spans="1:2" x14ac:dyDescent="0.3">
      <c r="A2602">
        <f t="shared" ca="1" si="80"/>
        <v>0.30405787906965165</v>
      </c>
      <c r="B2602">
        <f t="shared" ca="1" si="81"/>
        <v>0.84478445622895693</v>
      </c>
    </row>
    <row r="2603" spans="1:2" x14ac:dyDescent="0.3">
      <c r="A2603">
        <f t="shared" ca="1" si="80"/>
        <v>9.0261247432188441E-4</v>
      </c>
      <c r="B2603">
        <f t="shared" ca="1" si="81"/>
        <v>-2.1655007042145398</v>
      </c>
    </row>
    <row r="2604" spans="1:2" x14ac:dyDescent="0.3">
      <c r="A2604">
        <f t="shared" ca="1" si="80"/>
        <v>3.8063157349741306E-2</v>
      </c>
      <c r="B2604">
        <f t="shared" ca="1" si="81"/>
        <v>-2.2437289857407636</v>
      </c>
    </row>
    <row r="2605" spans="1:2" x14ac:dyDescent="0.3">
      <c r="A2605">
        <f t="shared" ca="1" si="80"/>
        <v>0.6594885499328319</v>
      </c>
      <c r="B2605">
        <f t="shared" ca="1" si="81"/>
        <v>-0.43967540356815332</v>
      </c>
    </row>
    <row r="2606" spans="1:2" x14ac:dyDescent="0.3">
      <c r="A2606">
        <f t="shared" ca="1" si="80"/>
        <v>1.0611487583382595E-2</v>
      </c>
      <c r="B2606">
        <f t="shared" ca="1" si="81"/>
        <v>-2.2043735736139496</v>
      </c>
    </row>
    <row r="2607" spans="1:2" x14ac:dyDescent="0.3">
      <c r="A2607">
        <f t="shared" ca="1" si="80"/>
        <v>0.42968150401376515</v>
      </c>
      <c r="B2607">
        <f t="shared" ca="1" si="81"/>
        <v>2.1637826417497958</v>
      </c>
    </row>
    <row r="2608" spans="1:2" x14ac:dyDescent="0.3">
      <c r="A2608">
        <f t="shared" ca="1" si="80"/>
        <v>0.84672403412204167</v>
      </c>
      <c r="B2608">
        <f t="shared" ca="1" si="81"/>
        <v>-6.9552194542522887</v>
      </c>
    </row>
    <row r="2609" spans="1:2" x14ac:dyDescent="0.3">
      <c r="A2609">
        <f t="shared" ca="1" si="80"/>
        <v>0.67294614350783666</v>
      </c>
      <c r="B2609">
        <f t="shared" ca="1" si="81"/>
        <v>-0.81674817850021553</v>
      </c>
    </row>
    <row r="2610" spans="1:2" x14ac:dyDescent="0.3">
      <c r="A2610">
        <f t="shared" ca="1" si="80"/>
        <v>0.72406431291574336</v>
      </c>
      <c r="B2610">
        <f t="shared" ca="1" si="81"/>
        <v>-2.4252792541185766</v>
      </c>
    </row>
    <row r="2611" spans="1:2" x14ac:dyDescent="0.3">
      <c r="A2611">
        <f t="shared" ca="1" si="80"/>
        <v>6.7642060594460984E-2</v>
      </c>
      <c r="B2611">
        <f t="shared" ca="1" si="81"/>
        <v>-2.1753207990110321</v>
      </c>
    </row>
    <row r="2612" spans="1:2" x14ac:dyDescent="0.3">
      <c r="A2612">
        <f t="shared" ca="1" si="80"/>
        <v>1.8972910152046385E-2</v>
      </c>
      <c r="B2612">
        <f t="shared" ca="1" si="81"/>
        <v>-2.2272727928103455</v>
      </c>
    </row>
    <row r="2613" spans="1:2" x14ac:dyDescent="0.3">
      <c r="A2613">
        <f t="shared" ca="1" si="80"/>
        <v>9.8669652284137599E-2</v>
      </c>
      <c r="B2613">
        <f t="shared" ca="1" si="81"/>
        <v>-1.9910697533249593</v>
      </c>
    </row>
    <row r="2614" spans="1:2" x14ac:dyDescent="0.3">
      <c r="A2614">
        <f t="shared" ca="1" si="80"/>
        <v>0.64171615923525793</v>
      </c>
      <c r="B2614">
        <f t="shared" ca="1" si="81"/>
        <v>2.4641639695810538E-2</v>
      </c>
    </row>
    <row r="2615" spans="1:2" x14ac:dyDescent="0.3">
      <c r="A2615">
        <f t="shared" ca="1" si="80"/>
        <v>0.38560319374683061</v>
      </c>
      <c r="B2615">
        <f t="shared" ca="1" si="81"/>
        <v>1.8582317297176458</v>
      </c>
    </row>
    <row r="2616" spans="1:2" x14ac:dyDescent="0.3">
      <c r="A2616">
        <f t="shared" ca="1" si="80"/>
        <v>0.48196312789085172</v>
      </c>
      <c r="B2616">
        <f t="shared" ca="1" si="81"/>
        <v>2.2251910060960776</v>
      </c>
    </row>
    <row r="2617" spans="1:2" x14ac:dyDescent="0.3">
      <c r="A2617">
        <f t="shared" ca="1" si="80"/>
        <v>0.77610173348649369</v>
      </c>
      <c r="B2617">
        <f t="shared" ca="1" si="81"/>
        <v>-4.2815867565879469</v>
      </c>
    </row>
    <row r="2618" spans="1:2" x14ac:dyDescent="0.3">
      <c r="A2618">
        <f t="shared" ca="1" si="80"/>
        <v>0.7162774315860293</v>
      </c>
      <c r="B2618">
        <f t="shared" ca="1" si="81"/>
        <v>-2.1641453117543739</v>
      </c>
    </row>
    <row r="2619" spans="1:2" x14ac:dyDescent="0.3">
      <c r="A2619">
        <f t="shared" ca="1" si="80"/>
        <v>0.72072818666561222</v>
      </c>
      <c r="B2619">
        <f t="shared" ca="1" si="81"/>
        <v>-2.3127703495076557</v>
      </c>
    </row>
    <row r="2620" spans="1:2" x14ac:dyDescent="0.3">
      <c r="A2620">
        <f t="shared" ca="1" si="80"/>
        <v>0.38078607189977032</v>
      </c>
      <c r="B2620">
        <f t="shared" ca="1" si="81"/>
        <v>1.8127003100408476</v>
      </c>
    </row>
    <row r="2621" spans="1:2" x14ac:dyDescent="0.3">
      <c r="A2621">
        <f t="shared" ca="1" si="80"/>
        <v>3.4680879656073804E-3</v>
      </c>
      <c r="B2621">
        <f t="shared" ca="1" si="81"/>
        <v>-2.1770666144889437</v>
      </c>
    </row>
    <row r="2622" spans="1:2" x14ac:dyDescent="0.3">
      <c r="A2622">
        <f t="shared" ca="1" si="80"/>
        <v>0.82256543738587606</v>
      </c>
      <c r="B2622">
        <f t="shared" ca="1" si="81"/>
        <v>-6.0369712981866375</v>
      </c>
    </row>
    <row r="2623" spans="1:2" x14ac:dyDescent="0.3">
      <c r="A2623">
        <f t="shared" ca="1" si="80"/>
        <v>0.38896087265111812</v>
      </c>
      <c r="B2623">
        <f t="shared" ca="1" si="81"/>
        <v>1.8886576105856903</v>
      </c>
    </row>
    <row r="2624" spans="1:2" x14ac:dyDescent="0.3">
      <c r="A2624">
        <f t="shared" ca="1" si="80"/>
        <v>0.70422757233159528</v>
      </c>
      <c r="B2624">
        <f t="shared" ca="1" si="81"/>
        <v>-1.77066534893574</v>
      </c>
    </row>
    <row r="2625" spans="1:2" x14ac:dyDescent="0.3">
      <c r="A2625">
        <f t="shared" ca="1" si="80"/>
        <v>0.10025437438178886</v>
      </c>
      <c r="B2625">
        <f t="shared" ca="1" si="81"/>
        <v>-1.9788218593993203</v>
      </c>
    </row>
    <row r="2626" spans="1:2" x14ac:dyDescent="0.3">
      <c r="A2626">
        <f t="shared" ref="A2626:A2689" ca="1" si="82">RAND()</f>
        <v>0.45740351126697532</v>
      </c>
      <c r="B2626">
        <f t="shared" ref="B2626:B2689" ca="1" si="83">4*(4*A2626-1)*COS(4*A2626-1)</f>
        <v>2.2404905938026229</v>
      </c>
    </row>
    <row r="2627" spans="1:2" x14ac:dyDescent="0.3">
      <c r="A2627">
        <f t="shared" ca="1" si="82"/>
        <v>1.9000705436217569E-2</v>
      </c>
      <c r="B2627">
        <f t="shared" ca="1" si="83"/>
        <v>-2.2273327638334304</v>
      </c>
    </row>
    <row r="2628" spans="1:2" x14ac:dyDescent="0.3">
      <c r="A2628">
        <f t="shared" ca="1" si="82"/>
        <v>0.50772928259669192</v>
      </c>
      <c r="B2628">
        <f t="shared" ca="1" si="83"/>
        <v>2.1196991181213853</v>
      </c>
    </row>
    <row r="2629" spans="1:2" x14ac:dyDescent="0.3">
      <c r="A2629">
        <f t="shared" ca="1" si="82"/>
        <v>0.87453745910952374</v>
      </c>
      <c r="B2629">
        <f t="shared" ca="1" si="83"/>
        <v>-7.9944289540318492</v>
      </c>
    </row>
    <row r="2630" spans="1:2" x14ac:dyDescent="0.3">
      <c r="A2630">
        <f t="shared" ca="1" si="82"/>
        <v>0.67730529176766885</v>
      </c>
      <c r="B2630">
        <f t="shared" ca="1" si="83"/>
        <v>-0.94337518231938799</v>
      </c>
    </row>
    <row r="2631" spans="1:2" x14ac:dyDescent="0.3">
      <c r="A2631">
        <f t="shared" ca="1" si="82"/>
        <v>0.10343128624503228</v>
      </c>
      <c r="B2631">
        <f t="shared" ca="1" si="83"/>
        <v>-1.9534852513938032</v>
      </c>
    </row>
    <row r="2632" spans="1:2" x14ac:dyDescent="0.3">
      <c r="A2632">
        <f t="shared" ca="1" si="82"/>
        <v>0.776836934639628</v>
      </c>
      <c r="B2632">
        <f t="shared" ca="1" si="83"/>
        <v>-4.3088943947796814</v>
      </c>
    </row>
    <row r="2633" spans="1:2" x14ac:dyDescent="0.3">
      <c r="A2633">
        <f t="shared" ca="1" si="82"/>
        <v>0.51015389668508759</v>
      </c>
      <c r="B2633">
        <f t="shared" ca="1" si="83"/>
        <v>2.1049125737084826</v>
      </c>
    </row>
    <row r="2634" spans="1:2" x14ac:dyDescent="0.3">
      <c r="A2634">
        <f t="shared" ca="1" si="82"/>
        <v>0.44339701471839621</v>
      </c>
      <c r="B2634">
        <f t="shared" ca="1" si="83"/>
        <v>2.213725208975744</v>
      </c>
    </row>
    <row r="2635" spans="1:2" x14ac:dyDescent="0.3">
      <c r="A2635">
        <f t="shared" ca="1" si="82"/>
        <v>0.50159823693369288</v>
      </c>
      <c r="B2635">
        <f t="shared" ca="1" si="83"/>
        <v>2.153325939286773</v>
      </c>
    </row>
    <row r="2636" spans="1:2" x14ac:dyDescent="0.3">
      <c r="A2636">
        <f t="shared" ca="1" si="82"/>
        <v>0.68250758063348704</v>
      </c>
      <c r="B2636">
        <f t="shared" ca="1" si="83"/>
        <v>-1.0972678543193033</v>
      </c>
    </row>
    <row r="2637" spans="1:2" x14ac:dyDescent="0.3">
      <c r="A2637">
        <f t="shared" ca="1" si="82"/>
        <v>0.31032334202201695</v>
      </c>
      <c r="B2637">
        <f t="shared" ca="1" si="83"/>
        <v>0.93721213193626485</v>
      </c>
    </row>
    <row r="2638" spans="1:2" x14ac:dyDescent="0.3">
      <c r="A2638">
        <f t="shared" ca="1" si="82"/>
        <v>0.95819744136032348</v>
      </c>
      <c r="B2638">
        <f t="shared" ca="1" si="83"/>
        <v>-10.795173445198479</v>
      </c>
    </row>
    <row r="2639" spans="1:2" x14ac:dyDescent="0.3">
      <c r="A2639">
        <f t="shared" ca="1" si="82"/>
        <v>0.55744775406867286</v>
      </c>
      <c r="B2639">
        <f t="shared" ca="1" si="83"/>
        <v>1.6451390828291874</v>
      </c>
    </row>
    <row r="2640" spans="1:2" x14ac:dyDescent="0.3">
      <c r="A2640">
        <f t="shared" ca="1" si="82"/>
        <v>0.57267573303755148</v>
      </c>
      <c r="B2640">
        <f t="shared" ca="1" si="83"/>
        <v>1.4272355781671395</v>
      </c>
    </row>
    <row r="2641" spans="1:2" x14ac:dyDescent="0.3">
      <c r="A2641">
        <f t="shared" ca="1" si="82"/>
        <v>2.2379399530659705E-2</v>
      </c>
      <c r="B2641">
        <f t="shared" ca="1" si="83"/>
        <v>-2.2338314981791103</v>
      </c>
    </row>
    <row r="2642" spans="1:2" x14ac:dyDescent="0.3">
      <c r="A2642">
        <f t="shared" ca="1" si="82"/>
        <v>0.3240535254067366</v>
      </c>
      <c r="B2642">
        <f t="shared" ca="1" si="83"/>
        <v>1.1332540728834841</v>
      </c>
    </row>
    <row r="2643" spans="1:2" x14ac:dyDescent="0.3">
      <c r="A2643">
        <f t="shared" ca="1" si="82"/>
        <v>0.47840927440265812</v>
      </c>
      <c r="B2643">
        <f t="shared" ca="1" si="83"/>
        <v>2.2324546849742162</v>
      </c>
    </row>
    <row r="2644" spans="1:2" x14ac:dyDescent="0.3">
      <c r="A2644">
        <f t="shared" ca="1" si="82"/>
        <v>0.81171698613235121</v>
      </c>
      <c r="B2644">
        <f t="shared" ca="1" si="83"/>
        <v>-5.6237628654982297</v>
      </c>
    </row>
    <row r="2645" spans="1:2" x14ac:dyDescent="0.3">
      <c r="A2645">
        <f t="shared" ca="1" si="82"/>
        <v>0.16999466313070954</v>
      </c>
      <c r="B2645">
        <f t="shared" ca="1" si="83"/>
        <v>-1.2150937939617192</v>
      </c>
    </row>
    <row r="2646" spans="1:2" x14ac:dyDescent="0.3">
      <c r="A2646">
        <f t="shared" ca="1" si="82"/>
        <v>0.32951675000000047</v>
      </c>
      <c r="B2646">
        <f t="shared" ca="1" si="83"/>
        <v>1.2084532018358511</v>
      </c>
    </row>
    <row r="2647" spans="1:2" x14ac:dyDescent="0.3">
      <c r="A2647">
        <f t="shared" ca="1" si="82"/>
        <v>0.39650171366843123</v>
      </c>
      <c r="B2647">
        <f t="shared" ca="1" si="83"/>
        <v>1.9529397552930257</v>
      </c>
    </row>
    <row r="2648" spans="1:2" x14ac:dyDescent="0.3">
      <c r="A2648">
        <f t="shared" ca="1" si="82"/>
        <v>0.73366754383005461</v>
      </c>
      <c r="B2648">
        <f t="shared" ca="1" si="83"/>
        <v>-2.7541740465244033</v>
      </c>
    </row>
    <row r="2649" spans="1:2" x14ac:dyDescent="0.3">
      <c r="A2649">
        <f t="shared" ca="1" si="82"/>
        <v>0.84373049899684316</v>
      </c>
      <c r="B2649">
        <f t="shared" ca="1" si="83"/>
        <v>-6.8419066894097096</v>
      </c>
    </row>
    <row r="2650" spans="1:2" x14ac:dyDescent="0.3">
      <c r="A2650">
        <f t="shared" ca="1" si="82"/>
        <v>0.93681306631904748</v>
      </c>
      <c r="B2650">
        <f t="shared" ca="1" si="83"/>
        <v>-10.145604676443821</v>
      </c>
    </row>
    <row r="2651" spans="1:2" x14ac:dyDescent="0.3">
      <c r="A2651">
        <f t="shared" ca="1" si="82"/>
        <v>0.9742916344221344</v>
      </c>
      <c r="B2651">
        <f t="shared" ca="1" si="83"/>
        <v>-11.244208861333952</v>
      </c>
    </row>
    <row r="2652" spans="1:2" x14ac:dyDescent="0.3">
      <c r="A2652">
        <f t="shared" ca="1" si="82"/>
        <v>0.12854549394579884</v>
      </c>
      <c r="B2652">
        <f t="shared" ca="1" si="83"/>
        <v>-1.7184224631304472</v>
      </c>
    </row>
    <row r="2653" spans="1:2" x14ac:dyDescent="0.3">
      <c r="A2653">
        <f t="shared" ca="1" si="82"/>
        <v>0.49544557257037647</v>
      </c>
      <c r="B2653">
        <f t="shared" ca="1" si="83"/>
        <v>2.1816831284564935</v>
      </c>
    </row>
    <row r="2654" spans="1:2" x14ac:dyDescent="0.3">
      <c r="A2654">
        <f t="shared" ca="1" si="82"/>
        <v>0.77378741442226018</v>
      </c>
      <c r="B2654">
        <f t="shared" ca="1" si="83"/>
        <v>-4.1957745419398575</v>
      </c>
    </row>
    <row r="2655" spans="1:2" x14ac:dyDescent="0.3">
      <c r="A2655">
        <f t="shared" ca="1" si="82"/>
        <v>0.33658422665142551</v>
      </c>
      <c r="B2655">
        <f t="shared" ca="1" si="83"/>
        <v>1.3030891122261261</v>
      </c>
    </row>
    <row r="2656" spans="1:2" x14ac:dyDescent="0.3">
      <c r="A2656">
        <f t="shared" ca="1" si="82"/>
        <v>0.47777878162610177</v>
      </c>
      <c r="B2656">
        <f t="shared" ca="1" si="83"/>
        <v>2.2335621842526905</v>
      </c>
    </row>
    <row r="2657" spans="1:2" x14ac:dyDescent="0.3">
      <c r="A2657">
        <f t="shared" ca="1" si="82"/>
        <v>9.8635621798022211E-3</v>
      </c>
      <c r="B2657">
        <f t="shared" ca="1" si="83"/>
        <v>-2.2018506721294546</v>
      </c>
    </row>
    <row r="2658" spans="1:2" x14ac:dyDescent="0.3">
      <c r="A2658">
        <f t="shared" ca="1" si="82"/>
        <v>0.11834505547670027</v>
      </c>
      <c r="B2658">
        <f t="shared" ca="1" si="83"/>
        <v>-1.8210742648407523</v>
      </c>
    </row>
    <row r="2659" spans="1:2" x14ac:dyDescent="0.3">
      <c r="A2659">
        <f t="shared" ca="1" si="82"/>
        <v>0.88507989606908577</v>
      </c>
      <c r="B2659">
        <f t="shared" ca="1" si="83"/>
        <v>-8.3791538889961306</v>
      </c>
    </row>
    <row r="2660" spans="1:2" x14ac:dyDescent="0.3">
      <c r="A2660">
        <f t="shared" ca="1" si="82"/>
        <v>0.11813786721521657</v>
      </c>
      <c r="B2660">
        <f t="shared" ca="1" si="83"/>
        <v>-1.8230606832216629</v>
      </c>
    </row>
    <row r="2661" spans="1:2" x14ac:dyDescent="0.3">
      <c r="A2661">
        <f t="shared" ca="1" si="82"/>
        <v>0.32648385539273383</v>
      </c>
      <c r="B2661">
        <f t="shared" ca="1" si="83"/>
        <v>1.1669180176438159</v>
      </c>
    </row>
    <row r="2662" spans="1:2" x14ac:dyDescent="0.3">
      <c r="A2662">
        <f t="shared" ca="1" si="82"/>
        <v>0.87453204122563766</v>
      </c>
      <c r="B2662">
        <f t="shared" ca="1" si="83"/>
        <v>-7.9942296784519327</v>
      </c>
    </row>
    <row r="2663" spans="1:2" x14ac:dyDescent="0.3">
      <c r="A2663">
        <f t="shared" ca="1" si="82"/>
        <v>7.7980787440432353E-2</v>
      </c>
      <c r="B2663">
        <f t="shared" ca="1" si="83"/>
        <v>-2.1260714420647235</v>
      </c>
    </row>
    <row r="2664" spans="1:2" x14ac:dyDescent="0.3">
      <c r="A2664">
        <f t="shared" ca="1" si="82"/>
        <v>0.81276855446467899</v>
      </c>
      <c r="B2664">
        <f t="shared" ca="1" si="83"/>
        <v>-5.663784493371435</v>
      </c>
    </row>
    <row r="2665" spans="1:2" x14ac:dyDescent="0.3">
      <c r="A2665">
        <f t="shared" ca="1" si="82"/>
        <v>1.553582384246821E-2</v>
      </c>
      <c r="B2665">
        <f t="shared" ca="1" si="83"/>
        <v>-2.2190346303241091</v>
      </c>
    </row>
    <row r="2666" spans="1:2" x14ac:dyDescent="0.3">
      <c r="A2666">
        <f t="shared" ca="1" si="82"/>
        <v>0.78003989190566314</v>
      </c>
      <c r="B2666">
        <f t="shared" ca="1" si="83"/>
        <v>-4.4281166805194907</v>
      </c>
    </row>
    <row r="2667" spans="1:2" x14ac:dyDescent="0.3">
      <c r="A2667">
        <f t="shared" ca="1" si="82"/>
        <v>0.48796442791145411</v>
      </c>
      <c r="B2667">
        <f t="shared" ca="1" si="83"/>
        <v>2.2089609432502422</v>
      </c>
    </row>
    <row r="2668" spans="1:2" x14ac:dyDescent="0.3">
      <c r="A2668">
        <f t="shared" ca="1" si="82"/>
        <v>0.43388810679003842</v>
      </c>
      <c r="B2668">
        <f t="shared" ca="1" si="83"/>
        <v>2.1815313686139488</v>
      </c>
    </row>
    <row r="2669" spans="1:2" x14ac:dyDescent="0.3">
      <c r="A2669">
        <f t="shared" ca="1" si="82"/>
        <v>0.97791336463516065</v>
      </c>
      <c r="B2669">
        <f t="shared" ca="1" si="83"/>
        <v>-11.340077932214529</v>
      </c>
    </row>
    <row r="2670" spans="1:2" x14ac:dyDescent="0.3">
      <c r="A2670">
        <f t="shared" ca="1" si="82"/>
        <v>0.8880605874971591</v>
      </c>
      <c r="B2670">
        <f t="shared" ca="1" si="83"/>
        <v>-8.4867363682931991</v>
      </c>
    </row>
    <row r="2671" spans="1:2" x14ac:dyDescent="0.3">
      <c r="A2671">
        <f t="shared" ca="1" si="82"/>
        <v>0.39502574391967737</v>
      </c>
      <c r="B2671">
        <f t="shared" ca="1" si="83"/>
        <v>1.940806930626551</v>
      </c>
    </row>
    <row r="2672" spans="1:2" x14ac:dyDescent="0.3">
      <c r="A2672">
        <f t="shared" ca="1" si="82"/>
        <v>0.94650584872193388</v>
      </c>
      <c r="B2672">
        <f t="shared" ca="1" si="83"/>
        <v>-10.44701345412461</v>
      </c>
    </row>
    <row r="2673" spans="1:2" x14ac:dyDescent="0.3">
      <c r="A2673">
        <f t="shared" ca="1" si="82"/>
        <v>0.23635958824891012</v>
      </c>
      <c r="B2673">
        <f t="shared" ca="1" si="83"/>
        <v>-0.21792181146508777</v>
      </c>
    </row>
    <row r="2674" spans="1:2" x14ac:dyDescent="0.3">
      <c r="A2674">
        <f t="shared" ca="1" si="82"/>
        <v>0.57281012763621397</v>
      </c>
      <c r="B2674">
        <f t="shared" ca="1" si="83"/>
        <v>1.4251614483405883</v>
      </c>
    </row>
    <row r="2675" spans="1:2" x14ac:dyDescent="0.3">
      <c r="A2675">
        <f t="shared" ca="1" si="82"/>
        <v>0.19844194875132315</v>
      </c>
      <c r="B2675">
        <f t="shared" ca="1" si="83"/>
        <v>-0.8074480873217007</v>
      </c>
    </row>
    <row r="2676" spans="1:2" x14ac:dyDescent="0.3">
      <c r="A2676">
        <f t="shared" ca="1" si="82"/>
        <v>0.3992181284342704</v>
      </c>
      <c r="B2676">
        <f t="shared" ca="1" si="83"/>
        <v>1.9746870252560547</v>
      </c>
    </row>
    <row r="2677" spans="1:2" x14ac:dyDescent="0.3">
      <c r="A2677">
        <f t="shared" ca="1" si="82"/>
        <v>5.4954607823717749E-2</v>
      </c>
      <c r="B2677">
        <f t="shared" ca="1" si="83"/>
        <v>-2.2181680240676784</v>
      </c>
    </row>
    <row r="2678" spans="1:2" x14ac:dyDescent="0.3">
      <c r="A2678">
        <f t="shared" ca="1" si="82"/>
        <v>9.1168971942027222E-3</v>
      </c>
      <c r="B2678">
        <f t="shared" ca="1" si="83"/>
        <v>-2.1992538349563189</v>
      </c>
    </row>
    <row r="2679" spans="1:2" x14ac:dyDescent="0.3">
      <c r="A2679">
        <f t="shared" ca="1" si="82"/>
        <v>0.84004429639546341</v>
      </c>
      <c r="B2679">
        <f t="shared" ca="1" si="83"/>
        <v>-6.7021229952649835</v>
      </c>
    </row>
    <row r="2680" spans="1:2" x14ac:dyDescent="0.3">
      <c r="A2680">
        <f t="shared" ca="1" si="82"/>
        <v>0.55085771681728068</v>
      </c>
      <c r="B2680">
        <f t="shared" ca="1" si="83"/>
        <v>1.7288869361866455</v>
      </c>
    </row>
    <row r="2681" spans="1:2" x14ac:dyDescent="0.3">
      <c r="A2681">
        <f t="shared" ca="1" si="82"/>
        <v>0.50545817068800547</v>
      </c>
      <c r="B2681">
        <f t="shared" ca="1" si="83"/>
        <v>2.132783193063243</v>
      </c>
    </row>
    <row r="2682" spans="1:2" x14ac:dyDescent="0.3">
      <c r="A2682">
        <f t="shared" ca="1" si="82"/>
        <v>0.32338076400347704</v>
      </c>
      <c r="B2682">
        <f t="shared" ca="1" si="83"/>
        <v>1.1238768926334026</v>
      </c>
    </row>
    <row r="2683" spans="1:2" x14ac:dyDescent="0.3">
      <c r="A2683">
        <f t="shared" ca="1" si="82"/>
        <v>0.50052521322639243</v>
      </c>
      <c r="B2683">
        <f t="shared" ca="1" si="83"/>
        <v>2.1586587493443008</v>
      </c>
    </row>
    <row r="2684" spans="1:2" x14ac:dyDescent="0.3">
      <c r="A2684">
        <f t="shared" ca="1" si="82"/>
        <v>0.97561235405518176</v>
      </c>
      <c r="B2684">
        <f t="shared" ca="1" si="83"/>
        <v>-11.279397603230398</v>
      </c>
    </row>
    <row r="2685" spans="1:2" x14ac:dyDescent="0.3">
      <c r="A2685">
        <f t="shared" ca="1" si="82"/>
        <v>0.61172133996603062</v>
      </c>
      <c r="B2685">
        <f t="shared" ca="1" si="83"/>
        <v>0.71530611198698635</v>
      </c>
    </row>
    <row r="2686" spans="1:2" x14ac:dyDescent="0.3">
      <c r="A2686">
        <f t="shared" ca="1" si="82"/>
        <v>0.58819113662720657</v>
      </c>
      <c r="B2686">
        <f t="shared" ca="1" si="83"/>
        <v>1.1704574522900528</v>
      </c>
    </row>
    <row r="2687" spans="1:2" x14ac:dyDescent="0.3">
      <c r="A2687">
        <f t="shared" ca="1" si="82"/>
        <v>0.67136510476680622</v>
      </c>
      <c r="B2687">
        <f t="shared" ca="1" si="83"/>
        <v>-0.77135428412030571</v>
      </c>
    </row>
    <row r="2688" spans="1:2" x14ac:dyDescent="0.3">
      <c r="A2688">
        <f t="shared" ca="1" si="82"/>
        <v>0.82319217933143618</v>
      </c>
      <c r="B2688">
        <f t="shared" ca="1" si="83"/>
        <v>-6.060853792244429</v>
      </c>
    </row>
    <row r="2689" spans="1:2" x14ac:dyDescent="0.3">
      <c r="A2689">
        <f t="shared" ca="1" si="82"/>
        <v>0.88088580357115653</v>
      </c>
      <c r="B2689">
        <f t="shared" ca="1" si="83"/>
        <v>-8.2268543641735015</v>
      </c>
    </row>
    <row r="2690" spans="1:2" x14ac:dyDescent="0.3">
      <c r="A2690">
        <f t="shared" ref="A2690:A2753" ca="1" si="84">RAND()</f>
        <v>8.4078400983923607E-2</v>
      </c>
      <c r="B2690">
        <f t="shared" ref="B2690:B2753" ca="1" si="85">4*(4*A2690-1)*COS(4*A2690-1)</f>
        <v>-2.0912139180748688</v>
      </c>
    </row>
    <row r="2691" spans="1:2" x14ac:dyDescent="0.3">
      <c r="A2691">
        <f t="shared" ca="1" si="84"/>
        <v>0.60829328429436835</v>
      </c>
      <c r="B2691">
        <f t="shared" ca="1" si="85"/>
        <v>0.78646331567791383</v>
      </c>
    </row>
    <row r="2692" spans="1:2" x14ac:dyDescent="0.3">
      <c r="A2692">
        <f t="shared" ca="1" si="84"/>
        <v>0.42628559114080045</v>
      </c>
      <c r="B2692">
        <f t="shared" ca="1" si="85"/>
        <v>2.1479180427579632</v>
      </c>
    </row>
    <row r="2693" spans="1:2" x14ac:dyDescent="0.3">
      <c r="A2693">
        <f t="shared" ca="1" si="84"/>
        <v>0.34483819130153948</v>
      </c>
      <c r="B2693">
        <f t="shared" ca="1" si="85"/>
        <v>1.4095299835057116</v>
      </c>
    </row>
    <row r="2694" spans="1:2" x14ac:dyDescent="0.3">
      <c r="A2694">
        <f t="shared" ca="1" si="84"/>
        <v>0.44246934876557431</v>
      </c>
      <c r="B2694">
        <f t="shared" ca="1" si="85"/>
        <v>2.2110756031778762</v>
      </c>
    </row>
    <row r="2695" spans="1:2" x14ac:dyDescent="0.3">
      <c r="A2695">
        <f t="shared" ca="1" si="84"/>
        <v>0.1304578717985555</v>
      </c>
      <c r="B2695">
        <f t="shared" ca="1" si="85"/>
        <v>-1.6981469560997298</v>
      </c>
    </row>
    <row r="2696" spans="1:2" x14ac:dyDescent="0.3">
      <c r="A2696">
        <f t="shared" ca="1" si="84"/>
        <v>0.92521142871924456</v>
      </c>
      <c r="B2696">
        <f t="shared" ca="1" si="85"/>
        <v>-9.7709387806560173</v>
      </c>
    </row>
    <row r="2697" spans="1:2" x14ac:dyDescent="0.3">
      <c r="A2697">
        <f t="shared" ca="1" si="84"/>
        <v>0.88161593365417645</v>
      </c>
      <c r="B2697">
        <f t="shared" ca="1" si="85"/>
        <v>-8.253442220792877</v>
      </c>
    </row>
    <row r="2698" spans="1:2" x14ac:dyDescent="0.3">
      <c r="A2698">
        <f t="shared" ca="1" si="84"/>
        <v>0.594972871594449</v>
      </c>
      <c r="B2698">
        <f t="shared" ca="1" si="85"/>
        <v>1.0473231474463929</v>
      </c>
    </row>
    <row r="2699" spans="1:2" x14ac:dyDescent="0.3">
      <c r="A2699">
        <f t="shared" ca="1" si="84"/>
        <v>0.52372311584733622</v>
      </c>
      <c r="B2699">
        <f t="shared" ca="1" si="85"/>
        <v>2.0064651520025576</v>
      </c>
    </row>
    <row r="2700" spans="1:2" x14ac:dyDescent="0.3">
      <c r="A2700">
        <f t="shared" ca="1" si="84"/>
        <v>0.89327383249692793</v>
      </c>
      <c r="B2700">
        <f t="shared" ca="1" si="85"/>
        <v>-8.6735020969452279</v>
      </c>
    </row>
    <row r="2701" spans="1:2" x14ac:dyDescent="0.3">
      <c r="A2701">
        <f t="shared" ca="1" si="84"/>
        <v>0.26148051906148306</v>
      </c>
      <c r="B2701">
        <f t="shared" ca="1" si="85"/>
        <v>0.18349465466375758</v>
      </c>
    </row>
    <row r="2702" spans="1:2" x14ac:dyDescent="0.3">
      <c r="A2702">
        <f t="shared" ca="1" si="84"/>
        <v>0.70770730840308604</v>
      </c>
      <c r="B2702">
        <f t="shared" ca="1" si="85"/>
        <v>-1.8829152456433655</v>
      </c>
    </row>
    <row r="2703" spans="1:2" x14ac:dyDescent="0.3">
      <c r="A2703">
        <f t="shared" ca="1" si="84"/>
        <v>0.68542893816228712</v>
      </c>
      <c r="B2703">
        <f t="shared" ca="1" si="85"/>
        <v>-1.1849829276783694</v>
      </c>
    </row>
    <row r="2704" spans="1:2" x14ac:dyDescent="0.3">
      <c r="A2704">
        <f t="shared" ca="1" si="84"/>
        <v>0.44262616483860995</v>
      </c>
      <c r="B2704">
        <f t="shared" ca="1" si="85"/>
        <v>2.2115310344894548</v>
      </c>
    </row>
    <row r="2705" spans="1:2" x14ac:dyDescent="0.3">
      <c r="A2705">
        <f t="shared" ca="1" si="84"/>
        <v>0.54405973642012984</v>
      </c>
      <c r="B2705">
        <f t="shared" ca="1" si="85"/>
        <v>1.8085831934307695</v>
      </c>
    </row>
    <row r="2706" spans="1:2" x14ac:dyDescent="0.3">
      <c r="A2706">
        <f t="shared" ca="1" si="84"/>
        <v>1.1973675532192307E-2</v>
      </c>
      <c r="B2706">
        <f t="shared" ca="1" si="85"/>
        <v>-2.2087674475863763</v>
      </c>
    </row>
    <row r="2707" spans="1:2" x14ac:dyDescent="0.3">
      <c r="A2707">
        <f t="shared" ca="1" si="84"/>
        <v>0.65408503019272179</v>
      </c>
      <c r="B2707">
        <f t="shared" ca="1" si="85"/>
        <v>-0.29435526075407131</v>
      </c>
    </row>
    <row r="2708" spans="1:2" x14ac:dyDescent="0.3">
      <c r="A2708">
        <f t="shared" ca="1" si="84"/>
        <v>0.5800896305336295</v>
      </c>
      <c r="B2708">
        <f t="shared" ca="1" si="85"/>
        <v>1.3088879333756138</v>
      </c>
    </row>
    <row r="2709" spans="1:2" x14ac:dyDescent="0.3">
      <c r="A2709">
        <f t="shared" ca="1" si="84"/>
        <v>0.39159661757930875</v>
      </c>
      <c r="B2709">
        <f t="shared" ca="1" si="85"/>
        <v>1.9117705853713178</v>
      </c>
    </row>
    <row r="2710" spans="1:2" x14ac:dyDescent="0.3">
      <c r="A2710">
        <f t="shared" ca="1" si="84"/>
        <v>0.97604084730060292</v>
      </c>
      <c r="B2710">
        <f t="shared" ca="1" si="85"/>
        <v>-11.290758042991371</v>
      </c>
    </row>
    <row r="2711" spans="1:2" x14ac:dyDescent="0.3">
      <c r="A2711">
        <f t="shared" ca="1" si="84"/>
        <v>0.47399761491587311</v>
      </c>
      <c r="B2711">
        <f t="shared" ca="1" si="85"/>
        <v>2.2390649056200607</v>
      </c>
    </row>
    <row r="2712" spans="1:2" x14ac:dyDescent="0.3">
      <c r="A2712">
        <f t="shared" ca="1" si="84"/>
        <v>0.30392233916522993</v>
      </c>
      <c r="B2712">
        <f t="shared" ca="1" si="85"/>
        <v>0.84276655162432079</v>
      </c>
    </row>
    <row r="2713" spans="1:2" x14ac:dyDescent="0.3">
      <c r="A2713">
        <f t="shared" ca="1" si="84"/>
        <v>0.59343604601955591</v>
      </c>
      <c r="B2713">
        <f t="shared" ca="1" si="85"/>
        <v>1.0758031131397159</v>
      </c>
    </row>
    <row r="2714" spans="1:2" x14ac:dyDescent="0.3">
      <c r="A2714">
        <f t="shared" ca="1" si="84"/>
        <v>0.91303531243613723</v>
      </c>
      <c r="B2714">
        <f t="shared" ca="1" si="85"/>
        <v>-9.3630230296363788</v>
      </c>
    </row>
    <row r="2715" spans="1:2" x14ac:dyDescent="0.3">
      <c r="A2715">
        <f t="shared" ca="1" si="84"/>
        <v>0.11664801981494888</v>
      </c>
      <c r="B2715">
        <f t="shared" ca="1" si="85"/>
        <v>-1.8372259608232289</v>
      </c>
    </row>
    <row r="2716" spans="1:2" x14ac:dyDescent="0.3">
      <c r="A2716">
        <f t="shared" ca="1" si="84"/>
        <v>8.1497312108460784E-2</v>
      </c>
      <c r="B2716">
        <f t="shared" ca="1" si="85"/>
        <v>-2.1064851217086398</v>
      </c>
    </row>
    <row r="2717" spans="1:2" x14ac:dyDescent="0.3">
      <c r="A2717">
        <f t="shared" ca="1" si="84"/>
        <v>7.5789195616769667E-2</v>
      </c>
      <c r="B2717">
        <f t="shared" ca="1" si="85"/>
        <v>-2.1375582859288222</v>
      </c>
    </row>
    <row r="2718" spans="1:2" x14ac:dyDescent="0.3">
      <c r="A2718">
        <f t="shared" ca="1" si="84"/>
        <v>1.7833668062924635E-2</v>
      </c>
      <c r="B2718">
        <f t="shared" ca="1" si="85"/>
        <v>-2.2247231009863806</v>
      </c>
    </row>
    <row r="2719" spans="1:2" x14ac:dyDescent="0.3">
      <c r="A2719">
        <f t="shared" ca="1" si="84"/>
        <v>0.27228901042154352</v>
      </c>
      <c r="B2719">
        <f t="shared" ca="1" si="85"/>
        <v>0.35520773831272884</v>
      </c>
    </row>
    <row r="2720" spans="1:2" x14ac:dyDescent="0.3">
      <c r="A2720">
        <f t="shared" ca="1" si="84"/>
        <v>0.5822084922623888</v>
      </c>
      <c r="B2720">
        <f t="shared" ca="1" si="85"/>
        <v>1.2735984875766453</v>
      </c>
    </row>
    <row r="2721" spans="1:2" x14ac:dyDescent="0.3">
      <c r="A2721">
        <f t="shared" ca="1" si="84"/>
        <v>0.82237413161961925</v>
      </c>
      <c r="B2721">
        <f t="shared" ca="1" si="85"/>
        <v>-6.0296814062866417</v>
      </c>
    </row>
    <row r="2722" spans="1:2" x14ac:dyDescent="0.3">
      <c r="A2722">
        <f t="shared" ca="1" si="84"/>
        <v>0.80455448961997389</v>
      </c>
      <c r="B2722">
        <f t="shared" ca="1" si="85"/>
        <v>-5.3515111526830017</v>
      </c>
    </row>
    <row r="2723" spans="1:2" x14ac:dyDescent="0.3">
      <c r="A2723">
        <f t="shared" ca="1" si="84"/>
        <v>0.46168680744465762</v>
      </c>
      <c r="B2723">
        <f t="shared" ca="1" si="85"/>
        <v>2.2436206905931653</v>
      </c>
    </row>
    <row r="2724" spans="1:2" x14ac:dyDescent="0.3">
      <c r="A2724">
        <f t="shared" ca="1" si="84"/>
        <v>0.40786128607295802</v>
      </c>
      <c r="B2724">
        <f t="shared" ca="1" si="85"/>
        <v>2.0387476083874008</v>
      </c>
    </row>
    <row r="2725" spans="1:2" x14ac:dyDescent="0.3">
      <c r="A2725">
        <f t="shared" ca="1" si="84"/>
        <v>0.28369534263877916</v>
      </c>
      <c r="B2725">
        <f t="shared" ca="1" si="85"/>
        <v>0.53423600923652803</v>
      </c>
    </row>
    <row r="2726" spans="1:2" x14ac:dyDescent="0.3">
      <c r="A2726">
        <f t="shared" ca="1" si="84"/>
        <v>0.32001175378019431</v>
      </c>
      <c r="B2726">
        <f t="shared" ca="1" si="85"/>
        <v>1.0765482717833152</v>
      </c>
    </row>
    <row r="2727" spans="1:2" x14ac:dyDescent="0.3">
      <c r="A2727">
        <f t="shared" ca="1" si="84"/>
        <v>0.20921147642098292</v>
      </c>
      <c r="B2727">
        <f t="shared" ca="1" si="85"/>
        <v>-0.64394954624292078</v>
      </c>
    </row>
    <row r="2728" spans="1:2" x14ac:dyDescent="0.3">
      <c r="A2728">
        <f t="shared" ca="1" si="84"/>
        <v>7.0351015107349757E-2</v>
      </c>
      <c r="B2728">
        <f t="shared" ca="1" si="85"/>
        <v>-2.1636371965514107</v>
      </c>
    </row>
    <row r="2729" spans="1:2" x14ac:dyDescent="0.3">
      <c r="A2729">
        <f t="shared" ca="1" si="84"/>
        <v>0.45630193116955908</v>
      </c>
      <c r="B2729">
        <f t="shared" ca="1" si="85"/>
        <v>2.2392980973512144</v>
      </c>
    </row>
    <row r="2730" spans="1:2" x14ac:dyDescent="0.3">
      <c r="A2730">
        <f t="shared" ca="1" si="84"/>
        <v>0.74552864833415544</v>
      </c>
      <c r="B2730">
        <f t="shared" ca="1" si="85"/>
        <v>-3.1699402983426697</v>
      </c>
    </row>
    <row r="2731" spans="1:2" x14ac:dyDescent="0.3">
      <c r="A2731">
        <f t="shared" ca="1" si="84"/>
        <v>0.10459072027248106</v>
      </c>
      <c r="B2731">
        <f t="shared" ca="1" si="85"/>
        <v>-1.9439809625582491</v>
      </c>
    </row>
    <row r="2732" spans="1:2" x14ac:dyDescent="0.3">
      <c r="A2732">
        <f t="shared" ca="1" si="84"/>
        <v>0.57847226979944355</v>
      </c>
      <c r="B2732">
        <f t="shared" ca="1" si="85"/>
        <v>1.3353870491322131</v>
      </c>
    </row>
    <row r="2733" spans="1:2" x14ac:dyDescent="0.3">
      <c r="A2733">
        <f t="shared" ca="1" si="84"/>
        <v>0.53277488262009454</v>
      </c>
      <c r="B2733">
        <f t="shared" ca="1" si="85"/>
        <v>1.9258784760677923</v>
      </c>
    </row>
    <row r="2734" spans="1:2" x14ac:dyDescent="0.3">
      <c r="A2734">
        <f t="shared" ca="1" si="84"/>
        <v>0.22558601825476299</v>
      </c>
      <c r="B2734">
        <f t="shared" ca="1" si="85"/>
        <v>-0.38876256106020002</v>
      </c>
    </row>
    <row r="2735" spans="1:2" x14ac:dyDescent="0.3">
      <c r="A2735">
        <f t="shared" ca="1" si="84"/>
        <v>5.6952287571000348E-2</v>
      </c>
      <c r="B2735">
        <f t="shared" ca="1" si="85"/>
        <v>-2.2127401234337802</v>
      </c>
    </row>
    <row r="2736" spans="1:2" x14ac:dyDescent="0.3">
      <c r="A2736">
        <f t="shared" ca="1" si="84"/>
        <v>0.43646763674797207</v>
      </c>
      <c r="B2736">
        <f t="shared" ca="1" si="85"/>
        <v>2.1913599624932631</v>
      </c>
    </row>
    <row r="2737" spans="1:2" x14ac:dyDescent="0.3">
      <c r="A2737">
        <f t="shared" ca="1" si="84"/>
        <v>0.86903695938865588</v>
      </c>
      <c r="B2737">
        <f t="shared" ca="1" si="85"/>
        <v>-7.7913698219272565</v>
      </c>
    </row>
    <row r="2738" spans="1:2" x14ac:dyDescent="0.3">
      <c r="A2738">
        <f t="shared" ca="1" si="84"/>
        <v>0.17686158835118426</v>
      </c>
      <c r="B2738">
        <f t="shared" ca="1" si="85"/>
        <v>-1.1204927899600401</v>
      </c>
    </row>
    <row r="2739" spans="1:2" x14ac:dyDescent="0.3">
      <c r="A2739">
        <f t="shared" ca="1" si="84"/>
        <v>0.19250093771373178</v>
      </c>
      <c r="B2739">
        <f t="shared" ca="1" si="85"/>
        <v>-0.89575926176200182</v>
      </c>
    </row>
    <row r="2740" spans="1:2" x14ac:dyDescent="0.3">
      <c r="A2740">
        <f t="shared" ca="1" si="84"/>
        <v>0.67636455148377139</v>
      </c>
      <c r="B2740">
        <f t="shared" ca="1" si="85"/>
        <v>-0.91586693199247893</v>
      </c>
    </row>
    <row r="2741" spans="1:2" x14ac:dyDescent="0.3">
      <c r="A2741">
        <f t="shared" ca="1" si="84"/>
        <v>9.2065678579545951E-3</v>
      </c>
      <c r="B2741">
        <f t="shared" ca="1" si="85"/>
        <v>-2.1995698327904729</v>
      </c>
    </row>
    <row r="2742" spans="1:2" x14ac:dyDescent="0.3">
      <c r="A2742">
        <f t="shared" ca="1" si="84"/>
        <v>0.72378987114918081</v>
      </c>
      <c r="B2742">
        <f t="shared" ca="1" si="85"/>
        <v>-2.4159888604814865</v>
      </c>
    </row>
    <row r="2743" spans="1:2" x14ac:dyDescent="0.3">
      <c r="A2743">
        <f t="shared" ca="1" si="84"/>
        <v>0.42525119424106739</v>
      </c>
      <c r="B2743">
        <f t="shared" ca="1" si="85"/>
        <v>2.1428159975543433</v>
      </c>
    </row>
    <row r="2744" spans="1:2" x14ac:dyDescent="0.3">
      <c r="A2744">
        <f t="shared" ca="1" si="84"/>
        <v>0.94279427220174172</v>
      </c>
      <c r="B2744">
        <f t="shared" ca="1" si="85"/>
        <v>-10.332910074794015</v>
      </c>
    </row>
    <row r="2745" spans="1:2" x14ac:dyDescent="0.3">
      <c r="A2745">
        <f t="shared" ca="1" si="84"/>
        <v>0.64064021468548238</v>
      </c>
      <c r="B2745">
        <f t="shared" ca="1" si="85"/>
        <v>5.1473098284581652E-2</v>
      </c>
    </row>
    <row r="2746" spans="1:2" x14ac:dyDescent="0.3">
      <c r="A2746">
        <f t="shared" ca="1" si="84"/>
        <v>0.90261067487321611</v>
      </c>
      <c r="B2746">
        <f t="shared" ca="1" si="85"/>
        <v>-9.0031574971779911</v>
      </c>
    </row>
    <row r="2747" spans="1:2" x14ac:dyDescent="0.3">
      <c r="A2747">
        <f t="shared" ca="1" si="84"/>
        <v>8.7934999430833716E-2</v>
      </c>
      <c r="B2747">
        <f t="shared" ca="1" si="85"/>
        <v>-2.0670045446547007</v>
      </c>
    </row>
    <row r="2748" spans="1:2" x14ac:dyDescent="0.3">
      <c r="A2748">
        <f t="shared" ca="1" si="84"/>
        <v>0.1185982149177629</v>
      </c>
      <c r="B2748">
        <f t="shared" ca="1" si="85"/>
        <v>-1.8186416514392694</v>
      </c>
    </row>
    <row r="2749" spans="1:2" x14ac:dyDescent="0.3">
      <c r="A2749">
        <f t="shared" ca="1" si="84"/>
        <v>0.80492124371202878</v>
      </c>
      <c r="B2749">
        <f t="shared" ca="1" si="85"/>
        <v>-5.3654340893580352</v>
      </c>
    </row>
    <row r="2750" spans="1:2" x14ac:dyDescent="0.3">
      <c r="A2750">
        <f t="shared" ca="1" si="84"/>
        <v>0.72868827587201301</v>
      </c>
      <c r="B2750">
        <f t="shared" ca="1" si="85"/>
        <v>-2.5827318916837356</v>
      </c>
    </row>
    <row r="2751" spans="1:2" x14ac:dyDescent="0.3">
      <c r="A2751">
        <f t="shared" ca="1" si="84"/>
        <v>0.4677727338677149</v>
      </c>
      <c r="B2751">
        <f t="shared" ca="1" si="85"/>
        <v>2.243903525189562</v>
      </c>
    </row>
    <row r="2752" spans="1:2" x14ac:dyDescent="0.3">
      <c r="A2752">
        <f t="shared" ca="1" si="84"/>
        <v>0.52333889957948043</v>
      </c>
      <c r="B2752">
        <f t="shared" ca="1" si="85"/>
        <v>2.0096208490456067</v>
      </c>
    </row>
    <row r="2753" spans="1:2" x14ac:dyDescent="0.3">
      <c r="A2753">
        <f t="shared" ca="1" si="84"/>
        <v>0.17165016892268692</v>
      </c>
      <c r="B2753">
        <f t="shared" ca="1" si="85"/>
        <v>-1.1925359221969651</v>
      </c>
    </row>
    <row r="2754" spans="1:2" x14ac:dyDescent="0.3">
      <c r="A2754">
        <f t="shared" ref="A2754:A2817" ca="1" si="86">RAND()</f>
        <v>0.58162593622598602</v>
      </c>
      <c r="B2754">
        <f t="shared" ref="B2754:B2817" ca="1" si="87">4*(4*A2754-1)*COS(4*A2754-1)</f>
        <v>1.2833656915871903</v>
      </c>
    </row>
    <row r="2755" spans="1:2" x14ac:dyDescent="0.3">
      <c r="A2755">
        <f t="shared" ca="1" si="86"/>
        <v>0.28765981098926119</v>
      </c>
      <c r="B2755">
        <f t="shared" ca="1" si="87"/>
        <v>0.59573322806637641</v>
      </c>
    </row>
    <row r="2756" spans="1:2" x14ac:dyDescent="0.3">
      <c r="A2756">
        <f t="shared" ca="1" si="86"/>
        <v>0.57927352241191643</v>
      </c>
      <c r="B2756">
        <f t="shared" ca="1" si="87"/>
        <v>1.3223066164404222</v>
      </c>
    </row>
    <row r="2757" spans="1:2" x14ac:dyDescent="0.3">
      <c r="A2757">
        <f t="shared" ca="1" si="86"/>
        <v>0.16318675726448562</v>
      </c>
      <c r="B2757">
        <f t="shared" ca="1" si="87"/>
        <v>-1.3061033167489093</v>
      </c>
    </row>
    <row r="2758" spans="1:2" x14ac:dyDescent="0.3">
      <c r="A2758">
        <f t="shared" ca="1" si="86"/>
        <v>0.4017469096364471</v>
      </c>
      <c r="B2758">
        <f t="shared" ca="1" si="87"/>
        <v>1.9942456986615005</v>
      </c>
    </row>
    <row r="2759" spans="1:2" x14ac:dyDescent="0.3">
      <c r="A2759">
        <f t="shared" ca="1" si="86"/>
        <v>0.86107474961667874</v>
      </c>
      <c r="B2759">
        <f t="shared" ca="1" si="87"/>
        <v>-7.4950308621623281</v>
      </c>
    </row>
    <row r="2760" spans="1:2" x14ac:dyDescent="0.3">
      <c r="A2760">
        <f t="shared" ca="1" si="86"/>
        <v>0.20724161330985047</v>
      </c>
      <c r="B2760">
        <f t="shared" ca="1" si="87"/>
        <v>-0.6741522469112553</v>
      </c>
    </row>
    <row r="2761" spans="1:2" x14ac:dyDescent="0.3">
      <c r="A2761">
        <f t="shared" ca="1" si="86"/>
        <v>0.15273135759298762</v>
      </c>
      <c r="B2761">
        <f t="shared" ca="1" si="87"/>
        <v>-1.4399813259050496</v>
      </c>
    </row>
    <row r="2762" spans="1:2" x14ac:dyDescent="0.3">
      <c r="A2762">
        <f t="shared" ca="1" si="86"/>
        <v>0.27100380402038893</v>
      </c>
      <c r="B2762">
        <f t="shared" ca="1" si="87"/>
        <v>0.33487550950880701</v>
      </c>
    </row>
    <row r="2763" spans="1:2" x14ac:dyDescent="0.3">
      <c r="A2763">
        <f t="shared" ca="1" si="86"/>
        <v>0.18114487200778373</v>
      </c>
      <c r="B2763">
        <f t="shared" ca="1" si="87"/>
        <v>-1.0601606692265955</v>
      </c>
    </row>
    <row r="2764" spans="1:2" x14ac:dyDescent="0.3">
      <c r="A2764">
        <f t="shared" ca="1" si="86"/>
        <v>0.52980320157920935</v>
      </c>
      <c r="B2764">
        <f t="shared" ca="1" si="87"/>
        <v>1.9536569768590117</v>
      </c>
    </row>
    <row r="2765" spans="1:2" x14ac:dyDescent="0.3">
      <c r="A2765">
        <f t="shared" ca="1" si="86"/>
        <v>0.23828632287329343</v>
      </c>
      <c r="B2765">
        <f t="shared" ca="1" si="87"/>
        <v>-0.18721314540821918</v>
      </c>
    </row>
    <row r="2766" spans="1:2" x14ac:dyDescent="0.3">
      <c r="A2766">
        <f t="shared" ca="1" si="86"/>
        <v>0.61128758761545665</v>
      </c>
      <c r="B2766">
        <f t="shared" ca="1" si="87"/>
        <v>0.724399784714571</v>
      </c>
    </row>
    <row r="2767" spans="1:2" x14ac:dyDescent="0.3">
      <c r="A2767">
        <f t="shared" ca="1" si="86"/>
        <v>7.1013387786796445E-2</v>
      </c>
      <c r="B2767">
        <f t="shared" ca="1" si="87"/>
        <v>-2.1606473271409876</v>
      </c>
    </row>
    <row r="2768" spans="1:2" x14ac:dyDescent="0.3">
      <c r="A2768">
        <f t="shared" ca="1" si="86"/>
        <v>0.52701499100528348</v>
      </c>
      <c r="B2768">
        <f t="shared" ca="1" si="87"/>
        <v>1.9785446318399185</v>
      </c>
    </row>
    <row r="2769" spans="1:2" x14ac:dyDescent="0.3">
      <c r="A2769">
        <f t="shared" ca="1" si="86"/>
        <v>5.20271198322938E-2</v>
      </c>
      <c r="B2769">
        <f t="shared" ca="1" si="87"/>
        <v>-2.2252164699779087</v>
      </c>
    </row>
    <row r="2770" spans="1:2" x14ac:dyDescent="0.3">
      <c r="A2770">
        <f t="shared" ca="1" si="86"/>
        <v>0.27746799066057692</v>
      </c>
      <c r="B2770">
        <f t="shared" ca="1" si="87"/>
        <v>0.43683780279027828</v>
      </c>
    </row>
    <row r="2771" spans="1:2" x14ac:dyDescent="0.3">
      <c r="A2771">
        <f t="shared" ca="1" si="86"/>
        <v>0.92549382393673374</v>
      </c>
      <c r="B2771">
        <f t="shared" ca="1" si="87"/>
        <v>-9.7802273529525596</v>
      </c>
    </row>
    <row r="2772" spans="1:2" x14ac:dyDescent="0.3">
      <c r="A2772">
        <f t="shared" ca="1" si="86"/>
        <v>0.99552255733203088</v>
      </c>
      <c r="B2772">
        <f t="shared" ca="1" si="87"/>
        <v>-11.776947481177892</v>
      </c>
    </row>
    <row r="2773" spans="1:2" x14ac:dyDescent="0.3">
      <c r="A2773">
        <f t="shared" ca="1" si="86"/>
        <v>0.88131603363624411</v>
      </c>
      <c r="B2773">
        <f t="shared" ca="1" si="87"/>
        <v>-8.2425250238689802</v>
      </c>
    </row>
    <row r="2774" spans="1:2" x14ac:dyDescent="0.3">
      <c r="A2774">
        <f t="shared" ca="1" si="86"/>
        <v>0.51693996204897241</v>
      </c>
      <c r="B2774">
        <f t="shared" ca="1" si="87"/>
        <v>2.0590172017359722</v>
      </c>
    </row>
    <row r="2775" spans="1:2" x14ac:dyDescent="0.3">
      <c r="A2775">
        <f t="shared" ca="1" si="86"/>
        <v>0.16420208149924553</v>
      </c>
      <c r="B2775">
        <f t="shared" ca="1" si="87"/>
        <v>-1.292714469782573</v>
      </c>
    </row>
    <row r="2776" spans="1:2" x14ac:dyDescent="0.3">
      <c r="A2776">
        <f t="shared" ca="1" si="86"/>
        <v>8.4394059174910385E-2</v>
      </c>
      <c r="B2776">
        <f t="shared" ca="1" si="87"/>
        <v>-2.0892947835610265</v>
      </c>
    </row>
    <row r="2777" spans="1:2" x14ac:dyDescent="0.3">
      <c r="A2777">
        <f t="shared" ca="1" si="86"/>
        <v>0.52263769248686787</v>
      </c>
      <c r="B2777">
        <f t="shared" ca="1" si="87"/>
        <v>2.0153246023078597</v>
      </c>
    </row>
    <row r="2778" spans="1:2" x14ac:dyDescent="0.3">
      <c r="A2778">
        <f t="shared" ca="1" si="86"/>
        <v>0.60124385243628842</v>
      </c>
      <c r="B2778">
        <f t="shared" ca="1" si="87"/>
        <v>0.92763244711541082</v>
      </c>
    </row>
    <row r="2779" spans="1:2" x14ac:dyDescent="0.3">
      <c r="A2779">
        <f t="shared" ca="1" si="86"/>
        <v>0.70317065580223026</v>
      </c>
      <c r="B2779">
        <f t="shared" ca="1" si="87"/>
        <v>-1.7367996231866047</v>
      </c>
    </row>
    <row r="2780" spans="1:2" x14ac:dyDescent="0.3">
      <c r="A2780">
        <f t="shared" ca="1" si="86"/>
        <v>0.75716215895363603</v>
      </c>
      <c r="B2780">
        <f t="shared" ca="1" si="87"/>
        <v>-3.5868345082709596</v>
      </c>
    </row>
    <row r="2781" spans="1:2" x14ac:dyDescent="0.3">
      <c r="A2781">
        <f t="shared" ca="1" si="86"/>
        <v>0.37758214316737937</v>
      </c>
      <c r="B2781">
        <f t="shared" ca="1" si="87"/>
        <v>1.7812183091211962</v>
      </c>
    </row>
    <row r="2782" spans="1:2" x14ac:dyDescent="0.3">
      <c r="A2782">
        <f t="shared" ca="1" si="86"/>
        <v>0.56686169637616812</v>
      </c>
      <c r="B2782">
        <f t="shared" ca="1" si="87"/>
        <v>1.5144391186809278</v>
      </c>
    </row>
    <row r="2783" spans="1:2" x14ac:dyDescent="0.3">
      <c r="A2783">
        <f t="shared" ca="1" si="86"/>
        <v>0.79372192243188222</v>
      </c>
      <c r="B2783">
        <f t="shared" ca="1" si="87"/>
        <v>-4.9414708499416342</v>
      </c>
    </row>
    <row r="2784" spans="1:2" x14ac:dyDescent="0.3">
      <c r="A2784">
        <f t="shared" ca="1" si="86"/>
        <v>5.3791979075497043E-2</v>
      </c>
      <c r="B2784">
        <f t="shared" ca="1" si="87"/>
        <v>-2.2210966047260281</v>
      </c>
    </row>
    <row r="2785" spans="1:2" x14ac:dyDescent="0.3">
      <c r="A2785">
        <f t="shared" ca="1" si="86"/>
        <v>0.42653058797970456</v>
      </c>
      <c r="B2785">
        <f t="shared" ca="1" si="87"/>
        <v>2.1491080929451893</v>
      </c>
    </row>
    <row r="2786" spans="1:2" x14ac:dyDescent="0.3">
      <c r="A2786">
        <f t="shared" ca="1" si="86"/>
        <v>4.3772772626225365E-2</v>
      </c>
      <c r="B2786">
        <f t="shared" ca="1" si="87"/>
        <v>-2.2392115165869657</v>
      </c>
    </row>
    <row r="2787" spans="1:2" x14ac:dyDescent="0.3">
      <c r="A2787">
        <f t="shared" ca="1" si="86"/>
        <v>0.59429675499712098</v>
      </c>
      <c r="B2787">
        <f t="shared" ca="1" si="87"/>
        <v>1.0598942125905539</v>
      </c>
    </row>
    <row r="2788" spans="1:2" x14ac:dyDescent="0.3">
      <c r="A2788">
        <f t="shared" ca="1" si="86"/>
        <v>0.51831755399144119</v>
      </c>
      <c r="B2788">
        <f t="shared" ca="1" si="87"/>
        <v>2.0488858578279006</v>
      </c>
    </row>
    <row r="2789" spans="1:2" x14ac:dyDescent="0.3">
      <c r="A2789">
        <f t="shared" ca="1" si="86"/>
        <v>0.5584200932832224</v>
      </c>
      <c r="B2789">
        <f t="shared" ca="1" si="87"/>
        <v>1.6322418437499564</v>
      </c>
    </row>
    <row r="2790" spans="1:2" x14ac:dyDescent="0.3">
      <c r="A2790">
        <f t="shared" ca="1" si="86"/>
        <v>0.11359619951254152</v>
      </c>
      <c r="B2790">
        <f t="shared" ca="1" si="87"/>
        <v>-1.8655853884852622</v>
      </c>
    </row>
    <row r="2791" spans="1:2" x14ac:dyDescent="0.3">
      <c r="A2791">
        <f t="shared" ca="1" si="86"/>
        <v>0.45338114066453861</v>
      </c>
      <c r="B2791">
        <f t="shared" ca="1" si="87"/>
        <v>2.235374678030396</v>
      </c>
    </row>
    <row r="2792" spans="1:2" x14ac:dyDescent="0.3">
      <c r="A2792">
        <f t="shared" ca="1" si="86"/>
        <v>0.5523894992167927</v>
      </c>
      <c r="B2792">
        <f t="shared" ca="1" si="87"/>
        <v>1.7099904199023841</v>
      </c>
    </row>
    <row r="2793" spans="1:2" x14ac:dyDescent="0.3">
      <c r="A2793">
        <f t="shared" ca="1" si="86"/>
        <v>0.62900123950361775</v>
      </c>
      <c r="B2793">
        <f t="shared" ca="1" si="87"/>
        <v>0.3320897279263903</v>
      </c>
    </row>
    <row r="2794" spans="1:2" x14ac:dyDescent="0.3">
      <c r="A2794">
        <f t="shared" ca="1" si="86"/>
        <v>6.175709327971135E-2</v>
      </c>
      <c r="B2794">
        <f t="shared" ca="1" si="87"/>
        <v>-2.1976533053990828</v>
      </c>
    </row>
    <row r="2795" spans="1:2" x14ac:dyDescent="0.3">
      <c r="A2795">
        <f t="shared" ca="1" si="86"/>
        <v>0.27484255008112868</v>
      </c>
      <c r="B2795">
        <f t="shared" ca="1" si="87"/>
        <v>0.39551996609848811</v>
      </c>
    </row>
    <row r="2796" spans="1:2" x14ac:dyDescent="0.3">
      <c r="A2796">
        <f t="shared" ca="1" si="86"/>
        <v>0.81336531527143674</v>
      </c>
      <c r="B2796">
        <f t="shared" ca="1" si="87"/>
        <v>-5.6865010464577708</v>
      </c>
    </row>
    <row r="2797" spans="1:2" x14ac:dyDescent="0.3">
      <c r="A2797">
        <f t="shared" ca="1" si="86"/>
        <v>0.29479745194451468</v>
      </c>
      <c r="B2797">
        <f t="shared" ca="1" si="87"/>
        <v>0.70528278207891903</v>
      </c>
    </row>
    <row r="2798" spans="1:2" x14ac:dyDescent="0.3">
      <c r="A2798">
        <f t="shared" ca="1" si="86"/>
        <v>0.18034708027638835</v>
      </c>
      <c r="B2798">
        <f t="shared" ca="1" si="87"/>
        <v>-1.0714716245856148</v>
      </c>
    </row>
    <row r="2799" spans="1:2" x14ac:dyDescent="0.3">
      <c r="A2799">
        <f t="shared" ca="1" si="86"/>
        <v>4.2726778958014022E-2</v>
      </c>
      <c r="B2799">
        <f t="shared" ca="1" si="87"/>
        <v>-2.240357783737581</v>
      </c>
    </row>
    <row r="2800" spans="1:2" x14ac:dyDescent="0.3">
      <c r="A2800">
        <f t="shared" ca="1" si="86"/>
        <v>0.85974703236343908</v>
      </c>
      <c r="B2800">
        <f t="shared" ca="1" si="87"/>
        <v>-7.4453694500432119</v>
      </c>
    </row>
    <row r="2801" spans="1:2" x14ac:dyDescent="0.3">
      <c r="A2801">
        <f t="shared" ca="1" si="86"/>
        <v>7.5707141596459415E-2</v>
      </c>
      <c r="B2801">
        <f t="shared" ca="1" si="87"/>
        <v>-2.1379775355530666</v>
      </c>
    </row>
    <row r="2802" spans="1:2" x14ac:dyDescent="0.3">
      <c r="A2802">
        <f t="shared" ca="1" si="86"/>
        <v>0.90903909861113086</v>
      </c>
      <c r="B2802">
        <f t="shared" ca="1" si="87"/>
        <v>-9.2261606641104521</v>
      </c>
    </row>
    <row r="2803" spans="1:2" x14ac:dyDescent="0.3">
      <c r="A2803">
        <f t="shared" ca="1" si="86"/>
        <v>0.37835193257200628</v>
      </c>
      <c r="B2803">
        <f t="shared" ca="1" si="87"/>
        <v>1.7888683352486314</v>
      </c>
    </row>
    <row r="2804" spans="1:2" x14ac:dyDescent="0.3">
      <c r="A2804">
        <f t="shared" ca="1" si="86"/>
        <v>0.28477329274997543</v>
      </c>
      <c r="B2804">
        <f t="shared" ca="1" si="87"/>
        <v>0.55099930938658492</v>
      </c>
    </row>
    <row r="2805" spans="1:2" x14ac:dyDescent="0.3">
      <c r="A2805">
        <f t="shared" ca="1" si="86"/>
        <v>0.18966477389888925</v>
      </c>
      <c r="B2805">
        <f t="shared" ca="1" si="87"/>
        <v>-0.93738580180677811</v>
      </c>
    </row>
    <row r="2806" spans="1:2" x14ac:dyDescent="0.3">
      <c r="A2806">
        <f t="shared" ca="1" si="86"/>
        <v>0.72600988730228655</v>
      </c>
      <c r="B2806">
        <f t="shared" ca="1" si="87"/>
        <v>-2.49131803882752</v>
      </c>
    </row>
    <row r="2807" spans="1:2" x14ac:dyDescent="0.3">
      <c r="A2807">
        <f t="shared" ca="1" si="86"/>
        <v>0.63264869807751745</v>
      </c>
      <c r="B2807">
        <f t="shared" ca="1" si="87"/>
        <v>0.24606274520263602</v>
      </c>
    </row>
    <row r="2808" spans="1:2" x14ac:dyDescent="0.3">
      <c r="A2808">
        <f t="shared" ca="1" si="86"/>
        <v>0.16267561491926052</v>
      </c>
      <c r="B2808">
        <f t="shared" ca="1" si="87"/>
        <v>-1.3128185321519519</v>
      </c>
    </row>
    <row r="2809" spans="1:2" x14ac:dyDescent="0.3">
      <c r="A2809">
        <f t="shared" ca="1" si="86"/>
        <v>0.19226329782508678</v>
      </c>
      <c r="B2809">
        <f t="shared" ca="1" si="87"/>
        <v>-0.89926078303571955</v>
      </c>
    </row>
    <row r="2810" spans="1:2" x14ac:dyDescent="0.3">
      <c r="A2810">
        <f t="shared" ca="1" si="86"/>
        <v>6.1896247840763863E-2</v>
      </c>
      <c r="B2810">
        <f t="shared" ca="1" si="87"/>
        <v>-2.197173936999016</v>
      </c>
    </row>
    <row r="2811" spans="1:2" x14ac:dyDescent="0.3">
      <c r="A2811">
        <f t="shared" ca="1" si="86"/>
        <v>9.8408841334904462E-2</v>
      </c>
      <c r="B2811">
        <f t="shared" ca="1" si="87"/>
        <v>-1.9930603532472517</v>
      </c>
    </row>
    <row r="2812" spans="1:2" x14ac:dyDescent="0.3">
      <c r="A2812">
        <f t="shared" ca="1" si="86"/>
        <v>0.68877477811835042</v>
      </c>
      <c r="B2812">
        <f t="shared" ca="1" si="87"/>
        <v>-1.2865660788099795</v>
      </c>
    </row>
    <row r="2813" spans="1:2" x14ac:dyDescent="0.3">
      <c r="A2813">
        <f t="shared" ca="1" si="86"/>
        <v>0.10003866671423978</v>
      </c>
      <c r="B2813">
        <f t="shared" ca="1" si="87"/>
        <v>-1.9805043853491267</v>
      </c>
    </row>
    <row r="2814" spans="1:2" x14ac:dyDescent="0.3">
      <c r="A2814">
        <f t="shared" ca="1" si="86"/>
        <v>0.6942056536605451</v>
      </c>
      <c r="B2814">
        <f t="shared" ca="1" si="87"/>
        <v>-1.4539515640878589</v>
      </c>
    </row>
    <row r="2815" spans="1:2" x14ac:dyDescent="0.3">
      <c r="A2815">
        <f t="shared" ca="1" si="86"/>
        <v>0.73380853289608605</v>
      </c>
      <c r="B2815">
        <f t="shared" ca="1" si="87"/>
        <v>-2.759056165732312</v>
      </c>
    </row>
    <row r="2816" spans="1:2" x14ac:dyDescent="0.3">
      <c r="A2816">
        <f t="shared" ca="1" si="86"/>
        <v>0.66290180757093975</v>
      </c>
      <c r="B2816">
        <f t="shared" ca="1" si="87"/>
        <v>-0.53329061373354314</v>
      </c>
    </row>
    <row r="2817" spans="1:2" x14ac:dyDescent="0.3">
      <c r="A2817">
        <f t="shared" ca="1" si="86"/>
        <v>0.16696059318504897</v>
      </c>
      <c r="B2817">
        <f t="shared" ca="1" si="87"/>
        <v>-1.2560088647076741</v>
      </c>
    </row>
    <row r="2818" spans="1:2" x14ac:dyDescent="0.3">
      <c r="A2818">
        <f t="shared" ref="A2818:A2881" ca="1" si="88">RAND()</f>
        <v>4.534970837705421E-2</v>
      </c>
      <c r="B2818">
        <f t="shared" ref="B2818:B2881" ca="1" si="89">4*(4*A2818-1)*COS(4*A2818-1)</f>
        <v>-2.2372150193111944</v>
      </c>
    </row>
    <row r="2819" spans="1:2" x14ac:dyDescent="0.3">
      <c r="A2819">
        <f t="shared" ca="1" si="88"/>
        <v>0.35341381954151518</v>
      </c>
      <c r="B2819">
        <f t="shared" ca="1" si="89"/>
        <v>1.5150665148102496</v>
      </c>
    </row>
    <row r="2820" spans="1:2" x14ac:dyDescent="0.3">
      <c r="A2820">
        <f t="shared" ca="1" si="88"/>
        <v>0.69293379043486469</v>
      </c>
      <c r="B2820">
        <f t="shared" ca="1" si="89"/>
        <v>-1.414477975415108</v>
      </c>
    </row>
    <row r="2821" spans="1:2" x14ac:dyDescent="0.3">
      <c r="A2821">
        <f t="shared" ca="1" si="88"/>
        <v>0.6245966438201237</v>
      </c>
      <c r="B2821">
        <f t="shared" ca="1" si="89"/>
        <v>0.43361204934028275</v>
      </c>
    </row>
    <row r="2822" spans="1:2" x14ac:dyDescent="0.3">
      <c r="A2822">
        <f t="shared" ca="1" si="88"/>
        <v>0.21216894582488166</v>
      </c>
      <c r="B2822">
        <f t="shared" ca="1" si="89"/>
        <v>-0.59837972947297491</v>
      </c>
    </row>
    <row r="2823" spans="1:2" x14ac:dyDescent="0.3">
      <c r="A2823">
        <f t="shared" ca="1" si="88"/>
        <v>0.19552583595339623</v>
      </c>
      <c r="B2823">
        <f t="shared" ca="1" si="89"/>
        <v>-0.85097735081781845</v>
      </c>
    </row>
    <row r="2824" spans="1:2" x14ac:dyDescent="0.3">
      <c r="A2824">
        <f t="shared" ca="1" si="88"/>
        <v>0.4074922473166156</v>
      </c>
      <c r="B2824">
        <f t="shared" ca="1" si="89"/>
        <v>2.0361751275223123</v>
      </c>
    </row>
    <row r="2825" spans="1:2" x14ac:dyDescent="0.3">
      <c r="A2825">
        <f t="shared" ca="1" si="88"/>
        <v>0.1872858151195691</v>
      </c>
      <c r="B2825">
        <f t="shared" ca="1" si="89"/>
        <v>-0.97201980005470789</v>
      </c>
    </row>
    <row r="2826" spans="1:2" x14ac:dyDescent="0.3">
      <c r="A2826">
        <f t="shared" ca="1" si="88"/>
        <v>0.36041893257316215</v>
      </c>
      <c r="B2826">
        <f t="shared" ca="1" si="89"/>
        <v>1.5971641614015293</v>
      </c>
    </row>
    <row r="2827" spans="1:2" x14ac:dyDescent="0.3">
      <c r="A2827">
        <f t="shared" ca="1" si="88"/>
        <v>0.96222255740369911</v>
      </c>
      <c r="B2827">
        <f t="shared" ca="1" si="89"/>
        <v>-10.910880514052964</v>
      </c>
    </row>
    <row r="2828" spans="1:2" x14ac:dyDescent="0.3">
      <c r="A2828">
        <f t="shared" ca="1" si="88"/>
        <v>0.48878178782373649</v>
      </c>
      <c r="B2828">
        <f t="shared" ca="1" si="89"/>
        <v>2.2063626609787876</v>
      </c>
    </row>
    <row r="2829" spans="1:2" x14ac:dyDescent="0.3">
      <c r="A2829">
        <f t="shared" ca="1" si="88"/>
        <v>0.56442828047057059</v>
      </c>
      <c r="B2829">
        <f t="shared" ca="1" si="89"/>
        <v>1.5494694700252289</v>
      </c>
    </row>
    <row r="2830" spans="1:2" x14ac:dyDescent="0.3">
      <c r="A2830">
        <f t="shared" ca="1" si="88"/>
        <v>0.70700379911987254</v>
      </c>
      <c r="B2830">
        <f t="shared" ca="1" si="89"/>
        <v>-1.8601290704227957</v>
      </c>
    </row>
    <row r="2831" spans="1:2" x14ac:dyDescent="0.3">
      <c r="A2831">
        <f t="shared" ca="1" si="88"/>
        <v>0.30280216288538508</v>
      </c>
      <c r="B2831">
        <f t="shared" ca="1" si="89"/>
        <v>0.82606089856084419</v>
      </c>
    </row>
    <row r="2832" spans="1:2" x14ac:dyDescent="0.3">
      <c r="A2832">
        <f t="shared" ca="1" si="88"/>
        <v>0.50897224954508125</v>
      </c>
      <c r="B2832">
        <f t="shared" ca="1" si="89"/>
        <v>2.1122245514344766</v>
      </c>
    </row>
    <row r="2833" spans="1:2" x14ac:dyDescent="0.3">
      <c r="A2833">
        <f t="shared" ca="1" si="88"/>
        <v>0.64784626213038543</v>
      </c>
      <c r="B2833">
        <f t="shared" ca="1" si="89"/>
        <v>-0.13104907671975813</v>
      </c>
    </row>
    <row r="2834" spans="1:2" x14ac:dyDescent="0.3">
      <c r="A2834">
        <f t="shared" ca="1" si="88"/>
        <v>0.47708381434671232</v>
      </c>
      <c r="B2834">
        <f t="shared" ca="1" si="89"/>
        <v>2.2347198957869003</v>
      </c>
    </row>
    <row r="2835" spans="1:2" x14ac:dyDescent="0.3">
      <c r="A2835">
        <f t="shared" ca="1" si="88"/>
        <v>0.3166714846912374</v>
      </c>
      <c r="B2835">
        <f t="shared" ca="1" si="89"/>
        <v>1.0290339009046021</v>
      </c>
    </row>
    <row r="2836" spans="1:2" x14ac:dyDescent="0.3">
      <c r="A2836">
        <f t="shared" ca="1" si="88"/>
        <v>0.14953417110778577</v>
      </c>
      <c r="B2836">
        <f t="shared" ca="1" si="89"/>
        <v>-1.4793935470523891</v>
      </c>
    </row>
    <row r="2837" spans="1:2" x14ac:dyDescent="0.3">
      <c r="A2837">
        <f t="shared" ca="1" si="88"/>
        <v>0.38178285897470465</v>
      </c>
      <c r="B2837">
        <f t="shared" ca="1" si="89"/>
        <v>1.8223011194659102</v>
      </c>
    </row>
    <row r="2838" spans="1:2" x14ac:dyDescent="0.3">
      <c r="A2838">
        <f t="shared" ca="1" si="88"/>
        <v>0.58196662744632188</v>
      </c>
      <c r="B2838">
        <f t="shared" ca="1" si="89"/>
        <v>1.2776595832099169</v>
      </c>
    </row>
    <row r="2839" spans="1:2" x14ac:dyDescent="0.3">
      <c r="A2839">
        <f t="shared" ca="1" si="88"/>
        <v>0.27398511995913111</v>
      </c>
      <c r="B2839">
        <f t="shared" ca="1" si="89"/>
        <v>0.3819970908642647</v>
      </c>
    </row>
    <row r="2840" spans="1:2" x14ac:dyDescent="0.3">
      <c r="A2840">
        <f t="shared" ca="1" si="88"/>
        <v>0.8973473037077091</v>
      </c>
      <c r="B2840">
        <f t="shared" ca="1" si="89"/>
        <v>-8.8181208906836055</v>
      </c>
    </row>
    <row r="2841" spans="1:2" x14ac:dyDescent="0.3">
      <c r="A2841">
        <f t="shared" ca="1" si="88"/>
        <v>0.69702675334039665</v>
      </c>
      <c r="B2841">
        <f t="shared" ca="1" si="89"/>
        <v>-1.5420945510476745</v>
      </c>
    </row>
    <row r="2842" spans="1:2" x14ac:dyDescent="0.3">
      <c r="A2842">
        <f t="shared" ca="1" si="88"/>
        <v>0.23843893484259726</v>
      </c>
      <c r="B2842">
        <f t="shared" ca="1" si="89"/>
        <v>-0.18477928813505423</v>
      </c>
    </row>
    <row r="2843" spans="1:2" x14ac:dyDescent="0.3">
      <c r="A2843">
        <f t="shared" ca="1" si="88"/>
        <v>0.10863469194272179</v>
      </c>
      <c r="B2843">
        <f t="shared" ca="1" si="89"/>
        <v>-1.9097696747753676</v>
      </c>
    </row>
    <row r="2844" spans="1:2" x14ac:dyDescent="0.3">
      <c r="A2844">
        <f t="shared" ca="1" si="88"/>
        <v>0.65166237381695302</v>
      </c>
      <c r="B2844">
        <f t="shared" ca="1" si="89"/>
        <v>-0.2303645390496481</v>
      </c>
    </row>
    <row r="2845" spans="1:2" x14ac:dyDescent="0.3">
      <c r="A2845">
        <f t="shared" ca="1" si="88"/>
        <v>3.6263766751788551E-2</v>
      </c>
      <c r="B2845">
        <f t="shared" ca="1" si="89"/>
        <v>-2.2442648545042285</v>
      </c>
    </row>
    <row r="2846" spans="1:2" x14ac:dyDescent="0.3">
      <c r="A2846">
        <f t="shared" ca="1" si="88"/>
        <v>0.90296053432624179</v>
      </c>
      <c r="B2846">
        <f t="shared" ca="1" si="89"/>
        <v>-9.0153808185271576</v>
      </c>
    </row>
    <row r="2847" spans="1:2" x14ac:dyDescent="0.3">
      <c r="A2847">
        <f t="shared" ca="1" si="88"/>
        <v>0.36196851782411676</v>
      </c>
      <c r="B2847">
        <f t="shared" ca="1" si="89"/>
        <v>1.6148005991071235</v>
      </c>
    </row>
    <row r="2848" spans="1:2" x14ac:dyDescent="0.3">
      <c r="A2848">
        <f t="shared" ca="1" si="88"/>
        <v>0.74823094271280888</v>
      </c>
      <c r="B2848">
        <f t="shared" ca="1" si="89"/>
        <v>-3.2660200126969099</v>
      </c>
    </row>
    <row r="2849" spans="1:2" x14ac:dyDescent="0.3">
      <c r="A2849">
        <f t="shared" ca="1" si="88"/>
        <v>0.46904477286570412</v>
      </c>
      <c r="B2849">
        <f t="shared" ca="1" si="89"/>
        <v>2.2433388360872706</v>
      </c>
    </row>
    <row r="2850" spans="1:2" x14ac:dyDescent="0.3">
      <c r="A2850">
        <f t="shared" ca="1" si="88"/>
        <v>0.67755609979503117</v>
      </c>
      <c r="B2850">
        <f t="shared" ca="1" si="89"/>
        <v>-0.95072578334669777</v>
      </c>
    </row>
    <row r="2851" spans="1:2" x14ac:dyDescent="0.3">
      <c r="A2851">
        <f t="shared" ca="1" si="88"/>
        <v>5.3928813026537514E-2</v>
      </c>
      <c r="B2851">
        <f t="shared" ca="1" si="89"/>
        <v>-2.2207607599432633</v>
      </c>
    </row>
    <row r="2852" spans="1:2" x14ac:dyDescent="0.3">
      <c r="A2852">
        <f t="shared" ca="1" si="88"/>
        <v>0.12690412651120397</v>
      </c>
      <c r="B2852">
        <f t="shared" ca="1" si="89"/>
        <v>-1.7355703157498368</v>
      </c>
    </row>
    <row r="2853" spans="1:2" x14ac:dyDescent="0.3">
      <c r="A2853">
        <f t="shared" ca="1" si="88"/>
        <v>1.0511473309054331E-2</v>
      </c>
      <c r="B2853">
        <f t="shared" ca="1" si="89"/>
        <v>-2.2040407420299655</v>
      </c>
    </row>
    <row r="2854" spans="1:2" x14ac:dyDescent="0.3">
      <c r="A2854">
        <f t="shared" ca="1" si="88"/>
        <v>0.38480752792001549</v>
      </c>
      <c r="B2854">
        <f t="shared" ca="1" si="89"/>
        <v>1.850862611788169</v>
      </c>
    </row>
    <row r="2855" spans="1:2" x14ac:dyDescent="0.3">
      <c r="A2855">
        <f t="shared" ca="1" si="88"/>
        <v>0.97664175491890304</v>
      </c>
      <c r="B2855">
        <f t="shared" ca="1" si="89"/>
        <v>-11.30664304556111</v>
      </c>
    </row>
    <row r="2856" spans="1:2" x14ac:dyDescent="0.3">
      <c r="A2856">
        <f t="shared" ca="1" si="88"/>
        <v>0.2259853610858733</v>
      </c>
      <c r="B2856">
        <f t="shared" ca="1" si="89"/>
        <v>-0.38246287344194607</v>
      </c>
    </row>
    <row r="2857" spans="1:2" x14ac:dyDescent="0.3">
      <c r="A2857">
        <f t="shared" ca="1" si="88"/>
        <v>0.20824485003929782</v>
      </c>
      <c r="B2857">
        <f t="shared" ca="1" si="89"/>
        <v>-0.65878566777887604</v>
      </c>
    </row>
    <row r="2858" spans="1:2" x14ac:dyDescent="0.3">
      <c r="A2858">
        <f t="shared" ca="1" si="88"/>
        <v>0.96802768313403631</v>
      </c>
      <c r="B2858">
        <f t="shared" ca="1" si="89"/>
        <v>-11.073813018919511</v>
      </c>
    </row>
    <row r="2859" spans="1:2" x14ac:dyDescent="0.3">
      <c r="A2859">
        <f t="shared" ca="1" si="88"/>
        <v>0.67972894017804686</v>
      </c>
      <c r="B2859">
        <f t="shared" ca="1" si="89"/>
        <v>-1.0146994881153579</v>
      </c>
    </row>
    <row r="2860" spans="1:2" x14ac:dyDescent="0.3">
      <c r="A2860">
        <f t="shared" ca="1" si="88"/>
        <v>0.65078010033943146</v>
      </c>
      <c r="B2860">
        <f t="shared" ca="1" si="89"/>
        <v>-0.20724143992245064</v>
      </c>
    </row>
    <row r="2861" spans="1:2" x14ac:dyDescent="0.3">
      <c r="A2861">
        <f t="shared" ca="1" si="88"/>
        <v>0.17186156779039896</v>
      </c>
      <c r="B2861">
        <f t="shared" ca="1" si="89"/>
        <v>-1.1896437884622399</v>
      </c>
    </row>
    <row r="2862" spans="1:2" x14ac:dyDescent="0.3">
      <c r="A2862">
        <f t="shared" ca="1" si="88"/>
        <v>0.35255145363581775</v>
      </c>
      <c r="B2862">
        <f t="shared" ca="1" si="89"/>
        <v>1.5046985322826945</v>
      </c>
    </row>
    <row r="2863" spans="1:2" x14ac:dyDescent="0.3">
      <c r="A2863">
        <f t="shared" ca="1" si="88"/>
        <v>0.91174790693522034</v>
      </c>
      <c r="B2863">
        <f t="shared" ca="1" si="89"/>
        <v>-9.3190851768969303</v>
      </c>
    </row>
    <row r="2864" spans="1:2" x14ac:dyDescent="0.3">
      <c r="A2864">
        <f t="shared" ca="1" si="88"/>
        <v>0.26617651624617</v>
      </c>
      <c r="B2864">
        <f t="shared" ca="1" si="89"/>
        <v>0.25828261656932855</v>
      </c>
    </row>
    <row r="2865" spans="1:2" x14ac:dyDescent="0.3">
      <c r="A2865">
        <f t="shared" ca="1" si="88"/>
        <v>0.61601495341692469</v>
      </c>
      <c r="B2865">
        <f t="shared" ca="1" si="89"/>
        <v>0.62388835457950576</v>
      </c>
    </row>
    <row r="2866" spans="1:2" x14ac:dyDescent="0.3">
      <c r="A2866">
        <f t="shared" ca="1" si="88"/>
        <v>0.92321895743049587</v>
      </c>
      <c r="B2866">
        <f t="shared" ca="1" si="89"/>
        <v>-9.7051729435536043</v>
      </c>
    </row>
    <row r="2867" spans="1:2" x14ac:dyDescent="0.3">
      <c r="A2867">
        <f t="shared" ca="1" si="88"/>
        <v>0.51408608723462845</v>
      </c>
      <c r="B2867">
        <f t="shared" ca="1" si="89"/>
        <v>2.0791300551690233</v>
      </c>
    </row>
    <row r="2868" spans="1:2" x14ac:dyDescent="0.3">
      <c r="A2868">
        <f t="shared" ca="1" si="88"/>
        <v>0.10647489103883867</v>
      </c>
      <c r="B2868">
        <f t="shared" ca="1" si="89"/>
        <v>-1.9282453189632529</v>
      </c>
    </row>
    <row r="2869" spans="1:2" x14ac:dyDescent="0.3">
      <c r="A2869">
        <f t="shared" ca="1" si="88"/>
        <v>0.43862682028574873</v>
      </c>
      <c r="B2869">
        <f t="shared" ca="1" si="89"/>
        <v>2.1989635126478824</v>
      </c>
    </row>
    <row r="2870" spans="1:2" x14ac:dyDescent="0.3">
      <c r="A2870">
        <f t="shared" ca="1" si="88"/>
        <v>0.84301178917622732</v>
      </c>
      <c r="B2870">
        <f t="shared" ca="1" si="89"/>
        <v>-6.8146731682784774</v>
      </c>
    </row>
    <row r="2871" spans="1:2" x14ac:dyDescent="0.3">
      <c r="A2871">
        <f t="shared" ca="1" si="88"/>
        <v>0.66418291151972164</v>
      </c>
      <c r="B2871">
        <f t="shared" ca="1" si="89"/>
        <v>-0.56878637849293012</v>
      </c>
    </row>
    <row r="2872" spans="1:2" x14ac:dyDescent="0.3">
      <c r="A2872">
        <f t="shared" ca="1" si="88"/>
        <v>0.37037214352361392</v>
      </c>
      <c r="B2872">
        <f t="shared" ca="1" si="89"/>
        <v>1.7069859036242327</v>
      </c>
    </row>
    <row r="2873" spans="1:2" x14ac:dyDescent="0.3">
      <c r="A2873">
        <f t="shared" ca="1" si="88"/>
        <v>0.52642313971072408</v>
      </c>
      <c r="B2873">
        <f t="shared" ca="1" si="89"/>
        <v>1.98368122050392</v>
      </c>
    </row>
    <row r="2874" spans="1:2" x14ac:dyDescent="0.3">
      <c r="A2874">
        <f t="shared" ca="1" si="88"/>
        <v>0.29193704295583955</v>
      </c>
      <c r="B2874">
        <f t="shared" ca="1" si="89"/>
        <v>0.66157412220340528</v>
      </c>
    </row>
    <row r="2875" spans="1:2" x14ac:dyDescent="0.3">
      <c r="A2875">
        <f t="shared" ca="1" si="88"/>
        <v>0.98617917582027181</v>
      </c>
      <c r="B2875">
        <f t="shared" ca="1" si="89"/>
        <v>-11.551327930664216</v>
      </c>
    </row>
    <row r="2876" spans="1:2" x14ac:dyDescent="0.3">
      <c r="A2876">
        <f t="shared" ca="1" si="88"/>
        <v>0.55394273672353056</v>
      </c>
      <c r="B2876">
        <f t="shared" ca="1" si="89"/>
        <v>1.6904767979793152</v>
      </c>
    </row>
    <row r="2877" spans="1:2" x14ac:dyDescent="0.3">
      <c r="A2877">
        <f t="shared" ca="1" si="88"/>
        <v>0.83441924079729657</v>
      </c>
      <c r="B2877">
        <f t="shared" ca="1" si="89"/>
        <v>-6.488385403516082</v>
      </c>
    </row>
    <row r="2878" spans="1:2" x14ac:dyDescent="0.3">
      <c r="A2878">
        <f t="shared" ca="1" si="88"/>
        <v>0.5588944058789882</v>
      </c>
      <c r="B2878">
        <f t="shared" ca="1" si="89"/>
        <v>1.6259000921658964</v>
      </c>
    </row>
    <row r="2879" spans="1:2" x14ac:dyDescent="0.3">
      <c r="A2879">
        <f t="shared" ca="1" si="88"/>
        <v>8.9025925272771644E-2</v>
      </c>
      <c r="B2879">
        <f t="shared" ca="1" si="89"/>
        <v>-2.0598572881406141</v>
      </c>
    </row>
    <row r="2880" spans="1:2" x14ac:dyDescent="0.3">
      <c r="A2880">
        <f t="shared" ca="1" si="88"/>
        <v>0.87568537471008523</v>
      </c>
      <c r="B2880">
        <f t="shared" ca="1" si="89"/>
        <v>-8.0366164317475306</v>
      </c>
    </row>
    <row r="2881" spans="1:2" x14ac:dyDescent="0.3">
      <c r="A2881">
        <f t="shared" ca="1" si="88"/>
        <v>0.55226018398570931</v>
      </c>
      <c r="B2881">
        <f t="shared" ca="1" si="89"/>
        <v>1.7115990302352917</v>
      </c>
    </row>
    <row r="2882" spans="1:2" x14ac:dyDescent="0.3">
      <c r="A2882">
        <f t="shared" ref="A2882:A2945" ca="1" si="90">RAND()</f>
        <v>0.9239228780786195</v>
      </c>
      <c r="B2882">
        <f t="shared" ref="B2882:B2945" ca="1" si="91">4*(4*A2882-1)*COS(4*A2882-1)</f>
        <v>-9.7284530161602536</v>
      </c>
    </row>
    <row r="2883" spans="1:2" x14ac:dyDescent="0.3">
      <c r="A2883">
        <f t="shared" ca="1" si="90"/>
        <v>0.97115161487431867</v>
      </c>
      <c r="B2883">
        <f t="shared" ca="1" si="91"/>
        <v>-11.159508306281937</v>
      </c>
    </row>
    <row r="2884" spans="1:2" x14ac:dyDescent="0.3">
      <c r="A2884">
        <f t="shared" ca="1" si="90"/>
        <v>0.11372790868450344</v>
      </c>
      <c r="B2884">
        <f t="shared" ca="1" si="91"/>
        <v>-1.8643798584907476</v>
      </c>
    </row>
    <row r="2885" spans="1:2" x14ac:dyDescent="0.3">
      <c r="A2885">
        <f t="shared" ca="1" si="90"/>
        <v>0.31277607203339486</v>
      </c>
      <c r="B2885">
        <f t="shared" ca="1" si="91"/>
        <v>0.97291725029911369</v>
      </c>
    </row>
    <row r="2886" spans="1:2" x14ac:dyDescent="0.3">
      <c r="A2886">
        <f t="shared" ca="1" si="90"/>
        <v>3.9408674853259829E-2</v>
      </c>
      <c r="B2886">
        <f t="shared" ca="1" si="91"/>
        <v>-2.2430491618471189</v>
      </c>
    </row>
    <row r="2887" spans="1:2" x14ac:dyDescent="0.3">
      <c r="A2887">
        <f t="shared" ca="1" si="90"/>
        <v>0.64760140031376989</v>
      </c>
      <c r="B2887">
        <f t="shared" ca="1" si="91"/>
        <v>-0.12473880522344427</v>
      </c>
    </row>
    <row r="2888" spans="1:2" x14ac:dyDescent="0.3">
      <c r="A2888">
        <f t="shared" ca="1" si="90"/>
        <v>0.13979049297419543</v>
      </c>
      <c r="B2888">
        <f t="shared" ca="1" si="91"/>
        <v>-1.5947657692056711</v>
      </c>
    </row>
    <row r="2889" spans="1:2" x14ac:dyDescent="0.3">
      <c r="A2889">
        <f t="shared" ca="1" si="90"/>
        <v>0.22476292008443999</v>
      </c>
      <c r="B2889">
        <f t="shared" ca="1" si="91"/>
        <v>-0.40173758479049398</v>
      </c>
    </row>
    <row r="2890" spans="1:2" x14ac:dyDescent="0.3">
      <c r="A2890">
        <f t="shared" ca="1" si="90"/>
        <v>0.44976598346683838</v>
      </c>
      <c r="B2890">
        <f t="shared" ca="1" si="91"/>
        <v>2.2289981022983767</v>
      </c>
    </row>
    <row r="2891" spans="1:2" x14ac:dyDescent="0.3">
      <c r="A2891">
        <f t="shared" ca="1" si="90"/>
        <v>0.15930628115463741</v>
      </c>
      <c r="B2891">
        <f t="shared" ca="1" si="91"/>
        <v>-1.3566557130090173</v>
      </c>
    </row>
    <row r="2892" spans="1:2" x14ac:dyDescent="0.3">
      <c r="A2892">
        <f t="shared" ca="1" si="90"/>
        <v>0.27816558143000991</v>
      </c>
      <c r="B2892">
        <f t="shared" ca="1" si="91"/>
        <v>0.44779232606455333</v>
      </c>
    </row>
    <row r="2893" spans="1:2" x14ac:dyDescent="0.3">
      <c r="A2893">
        <f t="shared" ca="1" si="90"/>
        <v>0.52891851598087325</v>
      </c>
      <c r="B2893">
        <f t="shared" ca="1" si="91"/>
        <v>1.9616769187118499</v>
      </c>
    </row>
    <row r="2894" spans="1:2" x14ac:dyDescent="0.3">
      <c r="A2894">
        <f t="shared" ca="1" si="90"/>
        <v>0.23865453162595029</v>
      </c>
      <c r="B2894">
        <f t="shared" ca="1" si="91"/>
        <v>-0.18134059681680689</v>
      </c>
    </row>
    <row r="2895" spans="1:2" x14ac:dyDescent="0.3">
      <c r="A2895">
        <f t="shared" ca="1" si="90"/>
        <v>0.39817258209251261</v>
      </c>
      <c r="B2895">
        <f t="shared" ca="1" si="91"/>
        <v>1.9664063499918514</v>
      </c>
    </row>
    <row r="2896" spans="1:2" x14ac:dyDescent="0.3">
      <c r="A2896">
        <f t="shared" ca="1" si="90"/>
        <v>0.80102200546191227</v>
      </c>
      <c r="B2896">
        <f t="shared" ca="1" si="91"/>
        <v>-5.2175289926858506</v>
      </c>
    </row>
    <row r="2897" spans="1:2" x14ac:dyDescent="0.3">
      <c r="A2897">
        <f t="shared" ca="1" si="90"/>
        <v>0.47778168638416663</v>
      </c>
      <c r="B2897">
        <f t="shared" ca="1" si="91"/>
        <v>2.2335572066882268</v>
      </c>
    </row>
    <row r="2898" spans="1:2" x14ac:dyDescent="0.3">
      <c r="A2898">
        <f t="shared" ca="1" si="90"/>
        <v>3.0861218429817594E-2</v>
      </c>
      <c r="B2898">
        <f t="shared" ca="1" si="91"/>
        <v>-2.2432884921156662</v>
      </c>
    </row>
    <row r="2899" spans="1:2" x14ac:dyDescent="0.3">
      <c r="A2899">
        <f t="shared" ca="1" si="90"/>
        <v>0.86570967340266514</v>
      </c>
      <c r="B2899">
        <f t="shared" ca="1" si="91"/>
        <v>-7.6678573157204193</v>
      </c>
    </row>
    <row r="2900" spans="1:2" x14ac:dyDescent="0.3">
      <c r="A2900">
        <f t="shared" ca="1" si="90"/>
        <v>0.10078240769343638</v>
      </c>
      <c r="B2900">
        <f t="shared" ca="1" si="91"/>
        <v>-1.9746828081016086</v>
      </c>
    </row>
    <row r="2901" spans="1:2" x14ac:dyDescent="0.3">
      <c r="A2901">
        <f t="shared" ca="1" si="90"/>
        <v>0.15651178631358897</v>
      </c>
      <c r="B2901">
        <f t="shared" ca="1" si="91"/>
        <v>-1.3924368674237351</v>
      </c>
    </row>
    <row r="2902" spans="1:2" x14ac:dyDescent="0.3">
      <c r="A2902">
        <f t="shared" ca="1" si="90"/>
        <v>0.89580765712731103</v>
      </c>
      <c r="B2902">
        <f t="shared" ca="1" si="91"/>
        <v>-8.7636000260277171</v>
      </c>
    </row>
    <row r="2903" spans="1:2" x14ac:dyDescent="0.3">
      <c r="A2903">
        <f t="shared" ca="1" si="90"/>
        <v>0.79436180783815191</v>
      </c>
      <c r="B2903">
        <f t="shared" ca="1" si="91"/>
        <v>-4.9656176593988643</v>
      </c>
    </row>
    <row r="2904" spans="1:2" x14ac:dyDescent="0.3">
      <c r="A2904">
        <f t="shared" ca="1" si="90"/>
        <v>0.85380828985587254</v>
      </c>
      <c r="B2904">
        <f t="shared" ca="1" si="91"/>
        <v>-7.2224862065324542</v>
      </c>
    </row>
    <row r="2905" spans="1:2" x14ac:dyDescent="0.3">
      <c r="A2905">
        <f t="shared" ca="1" si="90"/>
        <v>0.95214329605661607</v>
      </c>
      <c r="B2905">
        <f t="shared" ca="1" si="91"/>
        <v>-10.61707613725965</v>
      </c>
    </row>
    <row r="2906" spans="1:2" x14ac:dyDescent="0.3">
      <c r="A2906">
        <f t="shared" ca="1" si="90"/>
        <v>0.54514468619572043</v>
      </c>
      <c r="B2906">
        <f t="shared" ca="1" si="91"/>
        <v>1.7963197406675315</v>
      </c>
    </row>
    <row r="2907" spans="1:2" x14ac:dyDescent="0.3">
      <c r="A2907">
        <f t="shared" ca="1" si="90"/>
        <v>0.84340262314478831</v>
      </c>
      <c r="B2907">
        <f t="shared" ca="1" si="91"/>
        <v>-6.829484043401008</v>
      </c>
    </row>
    <row r="2908" spans="1:2" x14ac:dyDescent="0.3">
      <c r="A2908">
        <f t="shared" ca="1" si="90"/>
        <v>0.2019986493656436</v>
      </c>
      <c r="B2908">
        <f t="shared" ca="1" si="91"/>
        <v>-0.75390807841200491</v>
      </c>
    </row>
    <row r="2909" spans="1:2" x14ac:dyDescent="0.3">
      <c r="A2909">
        <f t="shared" ca="1" si="90"/>
        <v>0.19895213322397143</v>
      </c>
      <c r="B2909">
        <f t="shared" ca="1" si="91"/>
        <v>-0.79979776596191543</v>
      </c>
    </row>
    <row r="2910" spans="1:2" x14ac:dyDescent="0.3">
      <c r="A2910">
        <f t="shared" ca="1" si="90"/>
        <v>0.45114559645333407</v>
      </c>
      <c r="B2910">
        <f t="shared" ca="1" si="91"/>
        <v>2.2316289807426712</v>
      </c>
    </row>
    <row r="2911" spans="1:2" x14ac:dyDescent="0.3">
      <c r="A2911">
        <f t="shared" ca="1" si="90"/>
        <v>0.40773799675924538</v>
      </c>
      <c r="B2911">
        <f t="shared" ca="1" si="91"/>
        <v>2.037889825610256</v>
      </c>
    </row>
    <row r="2912" spans="1:2" x14ac:dyDescent="0.3">
      <c r="A2912">
        <f t="shared" ca="1" si="90"/>
        <v>7.2993216602970867E-2</v>
      </c>
      <c r="B2912">
        <f t="shared" ca="1" si="91"/>
        <v>-2.1514009966271117</v>
      </c>
    </row>
    <row r="2913" spans="1:2" x14ac:dyDescent="0.3">
      <c r="A2913">
        <f t="shared" ca="1" si="90"/>
        <v>0.98980853100647603</v>
      </c>
      <c r="B2913">
        <f t="shared" ca="1" si="91"/>
        <v>-11.640664822241991</v>
      </c>
    </row>
    <row r="2914" spans="1:2" x14ac:dyDescent="0.3">
      <c r="A2914">
        <f t="shared" ca="1" si="90"/>
        <v>0.4938286098818121</v>
      </c>
      <c r="B2914">
        <f t="shared" ca="1" si="91"/>
        <v>2.1882457644109592</v>
      </c>
    </row>
    <row r="2915" spans="1:2" x14ac:dyDescent="0.3">
      <c r="A2915">
        <f t="shared" ca="1" si="90"/>
        <v>0.85913378044267608</v>
      </c>
      <c r="B2915">
        <f t="shared" ca="1" si="91"/>
        <v>-7.4224098066574031</v>
      </c>
    </row>
    <row r="2916" spans="1:2" x14ac:dyDescent="0.3">
      <c r="A2916">
        <f t="shared" ca="1" si="90"/>
        <v>0.43534402623112467</v>
      </c>
      <c r="B2916">
        <f t="shared" ca="1" si="91"/>
        <v>2.1871780374794962</v>
      </c>
    </row>
    <row r="2917" spans="1:2" x14ac:dyDescent="0.3">
      <c r="A2917">
        <f t="shared" ca="1" si="90"/>
        <v>0.6674122256644055</v>
      </c>
      <c r="B2917">
        <f t="shared" ca="1" si="91"/>
        <v>-0.65912168315433883</v>
      </c>
    </row>
    <row r="2918" spans="1:2" x14ac:dyDescent="0.3">
      <c r="A2918">
        <f t="shared" ca="1" si="90"/>
        <v>0.68714648723904537</v>
      </c>
      <c r="B2918">
        <f t="shared" ca="1" si="91"/>
        <v>-1.2369809758695141</v>
      </c>
    </row>
    <row r="2919" spans="1:2" x14ac:dyDescent="0.3">
      <c r="A2919">
        <f t="shared" ca="1" si="90"/>
        <v>5.1856028489001282E-2</v>
      </c>
      <c r="B2919">
        <f t="shared" ca="1" si="91"/>
        <v>-2.225594915484209</v>
      </c>
    </row>
    <row r="2920" spans="1:2" x14ac:dyDescent="0.3">
      <c r="A2920">
        <f t="shared" ca="1" si="90"/>
        <v>0.91901826129822128</v>
      </c>
      <c r="B2920">
        <f t="shared" ca="1" si="91"/>
        <v>-9.5652317586286841</v>
      </c>
    </row>
    <row r="2921" spans="1:2" x14ac:dyDescent="0.3">
      <c r="A2921">
        <f t="shared" ca="1" si="90"/>
        <v>0.71687055897335572</v>
      </c>
      <c r="B2921">
        <f t="shared" ca="1" si="91"/>
        <v>-2.1838525330471121</v>
      </c>
    </row>
    <row r="2922" spans="1:2" x14ac:dyDescent="0.3">
      <c r="A2922">
        <f t="shared" ca="1" si="90"/>
        <v>0.36559502169014946</v>
      </c>
      <c r="B2922">
        <f t="shared" ca="1" si="91"/>
        <v>1.6553083660304966</v>
      </c>
    </row>
    <row r="2923" spans="1:2" x14ac:dyDescent="0.3">
      <c r="A2923">
        <f t="shared" ca="1" si="90"/>
        <v>0.89614752101044048</v>
      </c>
      <c r="B2923">
        <f t="shared" ca="1" si="91"/>
        <v>-8.7756499327043986</v>
      </c>
    </row>
    <row r="2924" spans="1:2" x14ac:dyDescent="0.3">
      <c r="A2924">
        <f t="shared" ca="1" si="90"/>
        <v>0.5493564019281364</v>
      </c>
      <c r="B2924">
        <f t="shared" ca="1" si="91"/>
        <v>1.7470726294550365</v>
      </c>
    </row>
    <row r="2925" spans="1:2" x14ac:dyDescent="0.3">
      <c r="A2925">
        <f t="shared" ca="1" si="90"/>
        <v>0.86934793573322378</v>
      </c>
      <c r="B2925">
        <f t="shared" ca="1" si="91"/>
        <v>-7.8028883557727644</v>
      </c>
    </row>
    <row r="2926" spans="1:2" x14ac:dyDescent="0.3">
      <c r="A2926">
        <f t="shared" ca="1" si="90"/>
        <v>0.98914609644673479</v>
      </c>
      <c r="B2926">
        <f t="shared" ca="1" si="91"/>
        <v>-11.624517897059507</v>
      </c>
    </row>
    <row r="2927" spans="1:2" x14ac:dyDescent="0.3">
      <c r="A2927">
        <f t="shared" ca="1" si="90"/>
        <v>0.65619904559308195</v>
      </c>
      <c r="B2927">
        <f t="shared" ca="1" si="91"/>
        <v>-0.35078449839420595</v>
      </c>
    </row>
    <row r="2928" spans="1:2" x14ac:dyDescent="0.3">
      <c r="A2928">
        <f t="shared" ca="1" si="90"/>
        <v>0.8390415207380898</v>
      </c>
      <c r="B2928">
        <f t="shared" ca="1" si="91"/>
        <v>-6.6640547439602136</v>
      </c>
    </row>
    <row r="2929" spans="1:2" x14ac:dyDescent="0.3">
      <c r="A2929">
        <f t="shared" ca="1" si="90"/>
        <v>0.98939715136560347</v>
      </c>
      <c r="B2929">
        <f t="shared" ca="1" si="91"/>
        <v>-11.630645794761085</v>
      </c>
    </row>
    <row r="2930" spans="1:2" x14ac:dyDescent="0.3">
      <c r="A2930">
        <f t="shared" ca="1" si="90"/>
        <v>0.75097369219219134</v>
      </c>
      <c r="B2930">
        <f t="shared" ca="1" si="91"/>
        <v>-3.3640197028797023</v>
      </c>
    </row>
    <row r="2931" spans="1:2" x14ac:dyDescent="0.3">
      <c r="A2931">
        <f t="shared" ca="1" si="90"/>
        <v>0.41576260644403706</v>
      </c>
      <c r="B2931">
        <f t="shared" ca="1" si="91"/>
        <v>2.090248674896102</v>
      </c>
    </row>
    <row r="2932" spans="1:2" x14ac:dyDescent="0.3">
      <c r="A2932">
        <f t="shared" ca="1" si="90"/>
        <v>0.25729887146248531</v>
      </c>
      <c r="B2932">
        <f t="shared" ca="1" si="91"/>
        <v>0.11673217584907225</v>
      </c>
    </row>
    <row r="2933" spans="1:2" x14ac:dyDescent="0.3">
      <c r="A2933">
        <f t="shared" ca="1" si="90"/>
        <v>0.69548291503349779</v>
      </c>
      <c r="B2933">
        <f t="shared" ca="1" si="91"/>
        <v>-1.4937587865571007</v>
      </c>
    </row>
    <row r="2934" spans="1:2" x14ac:dyDescent="0.3">
      <c r="A2934">
        <f t="shared" ca="1" si="90"/>
        <v>0.27608846937594722</v>
      </c>
      <c r="B2934">
        <f t="shared" ca="1" si="91"/>
        <v>0.41514480028974254</v>
      </c>
    </row>
    <row r="2935" spans="1:2" x14ac:dyDescent="0.3">
      <c r="A2935">
        <f t="shared" ca="1" si="90"/>
        <v>5.6119890605118017E-2</v>
      </c>
      <c r="B2935">
        <f t="shared" ca="1" si="91"/>
        <v>-2.2150625021425445</v>
      </c>
    </row>
    <row r="2936" spans="1:2" x14ac:dyDescent="0.3">
      <c r="A2936">
        <f t="shared" ca="1" si="90"/>
        <v>0.41461407760375391</v>
      </c>
      <c r="B2936">
        <f t="shared" ca="1" si="91"/>
        <v>2.083191815677131</v>
      </c>
    </row>
    <row r="2937" spans="1:2" x14ac:dyDescent="0.3">
      <c r="A2937">
        <f t="shared" ca="1" si="90"/>
        <v>0.58520443619266982</v>
      </c>
      <c r="B2937">
        <f t="shared" ca="1" si="91"/>
        <v>1.2225933901229886</v>
      </c>
    </row>
    <row r="2938" spans="1:2" x14ac:dyDescent="0.3">
      <c r="A2938">
        <f t="shared" ca="1" si="90"/>
        <v>0.31740171907402936</v>
      </c>
      <c r="B2938">
        <f t="shared" ca="1" si="91"/>
        <v>1.0394700452569812</v>
      </c>
    </row>
    <row r="2939" spans="1:2" x14ac:dyDescent="0.3">
      <c r="A2939">
        <f t="shared" ca="1" si="90"/>
        <v>0.34588553156374935</v>
      </c>
      <c r="B2939">
        <f t="shared" ca="1" si="91"/>
        <v>1.4227034391714677</v>
      </c>
    </row>
    <row r="2940" spans="1:2" x14ac:dyDescent="0.3">
      <c r="A2940">
        <f t="shared" ca="1" si="90"/>
        <v>0.68334859516510738</v>
      </c>
      <c r="B2940">
        <f t="shared" ca="1" si="91"/>
        <v>-1.1224251108319152</v>
      </c>
    </row>
    <row r="2941" spans="1:2" x14ac:dyDescent="0.3">
      <c r="A2941">
        <f t="shared" ca="1" si="90"/>
        <v>0.14763655036177048</v>
      </c>
      <c r="B2941">
        <f t="shared" ca="1" si="91"/>
        <v>-1.5024307812061817</v>
      </c>
    </row>
    <row r="2942" spans="1:2" x14ac:dyDescent="0.3">
      <c r="A2942">
        <f t="shared" ca="1" si="90"/>
        <v>0.51841696466363918</v>
      </c>
      <c r="B2942">
        <f t="shared" ca="1" si="91"/>
        <v>2.048144092696893</v>
      </c>
    </row>
    <row r="2943" spans="1:2" x14ac:dyDescent="0.3">
      <c r="A2943">
        <f t="shared" ca="1" si="90"/>
        <v>0.50265203802590708</v>
      </c>
      <c r="B2943">
        <f t="shared" ca="1" si="91"/>
        <v>2.1479288625840063</v>
      </c>
    </row>
    <row r="2944" spans="1:2" x14ac:dyDescent="0.3">
      <c r="A2944">
        <f t="shared" ca="1" si="90"/>
        <v>7.2641614220756434E-3</v>
      </c>
      <c r="B2944">
        <f t="shared" ca="1" si="91"/>
        <v>-2.1924721202878179</v>
      </c>
    </row>
    <row r="2945" spans="1:2" x14ac:dyDescent="0.3">
      <c r="A2945">
        <f t="shared" ca="1" si="90"/>
        <v>0.87014267374435617</v>
      </c>
      <c r="B2945">
        <f t="shared" ca="1" si="91"/>
        <v>-7.8323051182419885</v>
      </c>
    </row>
    <row r="2946" spans="1:2" x14ac:dyDescent="0.3">
      <c r="A2946">
        <f t="shared" ref="A2946:A3009" ca="1" si="92">RAND()</f>
        <v>0.35113517959464025</v>
      </c>
      <c r="B2946">
        <f t="shared" ref="B2946:B3009" ca="1" si="93">4*(4*A2946-1)*COS(4*A2946-1)</f>
        <v>1.4875500509556403</v>
      </c>
    </row>
    <row r="2947" spans="1:2" x14ac:dyDescent="0.3">
      <c r="A2947">
        <f t="shared" ca="1" si="92"/>
        <v>0.49202976610554727</v>
      </c>
      <c r="B2947">
        <f t="shared" ca="1" si="93"/>
        <v>2.1951135041174408</v>
      </c>
    </row>
    <row r="2948" spans="1:2" x14ac:dyDescent="0.3">
      <c r="A2948">
        <f t="shared" ca="1" si="92"/>
        <v>0.6180848270828837</v>
      </c>
      <c r="B2948">
        <f t="shared" ca="1" si="93"/>
        <v>0.57891218666877775</v>
      </c>
    </row>
    <row r="2949" spans="1:2" x14ac:dyDescent="0.3">
      <c r="A2949">
        <f t="shared" ca="1" si="92"/>
        <v>0.35828783725914426</v>
      </c>
      <c r="B2949">
        <f t="shared" ca="1" si="93"/>
        <v>1.5725950134428692</v>
      </c>
    </row>
    <row r="2950" spans="1:2" x14ac:dyDescent="0.3">
      <c r="A2950">
        <f t="shared" ca="1" si="92"/>
        <v>0.92031708359226649</v>
      </c>
      <c r="B2950">
        <f t="shared" ca="1" si="93"/>
        <v>-9.6086840390453538</v>
      </c>
    </row>
    <row r="2951" spans="1:2" x14ac:dyDescent="0.3">
      <c r="A2951">
        <f t="shared" ca="1" si="92"/>
        <v>0.9347294184641004</v>
      </c>
      <c r="B2951">
        <f t="shared" ca="1" si="93"/>
        <v>-10.079392481054251</v>
      </c>
    </row>
    <row r="2952" spans="1:2" x14ac:dyDescent="0.3">
      <c r="A2952">
        <f t="shared" ca="1" si="92"/>
        <v>0.70860437096726614</v>
      </c>
      <c r="B2952">
        <f t="shared" ca="1" si="93"/>
        <v>-1.9120376210836099</v>
      </c>
    </row>
    <row r="2953" spans="1:2" x14ac:dyDescent="0.3">
      <c r="A2953">
        <f t="shared" ca="1" si="92"/>
        <v>0.32167885930181672</v>
      </c>
      <c r="B2953">
        <f t="shared" ca="1" si="93"/>
        <v>1.1000444815996879</v>
      </c>
    </row>
    <row r="2954" spans="1:2" x14ac:dyDescent="0.3">
      <c r="A2954">
        <f t="shared" ca="1" si="92"/>
        <v>0.11444763522886736</v>
      </c>
      <c r="B2954">
        <f t="shared" ca="1" si="93"/>
        <v>-1.8577627838352082</v>
      </c>
    </row>
    <row r="2955" spans="1:2" x14ac:dyDescent="0.3">
      <c r="A2955">
        <f t="shared" ca="1" si="92"/>
        <v>0.69617384968690288</v>
      </c>
      <c r="B2955">
        <f t="shared" ca="1" si="93"/>
        <v>-1.5153614372438216</v>
      </c>
    </row>
    <row r="2956" spans="1:2" x14ac:dyDescent="0.3">
      <c r="A2956">
        <f t="shared" ca="1" si="92"/>
        <v>0.83794435613194751</v>
      </c>
      <c r="B2956">
        <f t="shared" ca="1" si="93"/>
        <v>-6.6223846897981264</v>
      </c>
    </row>
    <row r="2957" spans="1:2" x14ac:dyDescent="0.3">
      <c r="A2957">
        <f t="shared" ca="1" si="92"/>
        <v>0.97453343451746599</v>
      </c>
      <c r="B2957">
        <f t="shared" ca="1" si="93"/>
        <v>-11.250670778935396</v>
      </c>
    </row>
    <row r="2958" spans="1:2" x14ac:dyDescent="0.3">
      <c r="A2958">
        <f t="shared" ca="1" si="92"/>
        <v>0.20868789568832335</v>
      </c>
      <c r="B2958">
        <f t="shared" ca="1" si="93"/>
        <v>-0.65198929713968601</v>
      </c>
    </row>
    <row r="2959" spans="1:2" x14ac:dyDescent="0.3">
      <c r="A2959">
        <f t="shared" ca="1" si="92"/>
        <v>0.25360669049109819</v>
      </c>
      <c r="B2959">
        <f t="shared" ca="1" si="93"/>
        <v>5.7701042635644482E-2</v>
      </c>
    </row>
    <row r="2960" spans="1:2" x14ac:dyDescent="0.3">
      <c r="A2960">
        <f t="shared" ca="1" si="92"/>
        <v>0.14196993522375723</v>
      </c>
      <c r="B2960">
        <f t="shared" ca="1" si="93"/>
        <v>-1.569598771062263</v>
      </c>
    </row>
    <row r="2961" spans="1:2" x14ac:dyDescent="0.3">
      <c r="A2961">
        <f t="shared" ca="1" si="92"/>
        <v>0.77779367026673951</v>
      </c>
      <c r="B2961">
        <f t="shared" ca="1" si="93"/>
        <v>-4.3444636965616192</v>
      </c>
    </row>
    <row r="2962" spans="1:2" x14ac:dyDescent="0.3">
      <c r="A2962">
        <f t="shared" ca="1" si="92"/>
        <v>0.30444480187548006</v>
      </c>
      <c r="B2962">
        <f t="shared" ca="1" si="93"/>
        <v>0.85054077618500457</v>
      </c>
    </row>
    <row r="2963" spans="1:2" x14ac:dyDescent="0.3">
      <c r="A2963">
        <f t="shared" ca="1" si="92"/>
        <v>0.62951750991058208</v>
      </c>
      <c r="B2963">
        <f t="shared" ca="1" si="93"/>
        <v>0.32002045978550275</v>
      </c>
    </row>
    <row r="2964" spans="1:2" x14ac:dyDescent="0.3">
      <c r="A2964">
        <f t="shared" ca="1" si="92"/>
        <v>0.90057481257182326</v>
      </c>
      <c r="B2964">
        <f t="shared" ca="1" si="93"/>
        <v>-8.9318379286059795</v>
      </c>
    </row>
    <row r="2965" spans="1:2" x14ac:dyDescent="0.3">
      <c r="A2965">
        <f t="shared" ca="1" si="92"/>
        <v>0.76122197042472406</v>
      </c>
      <c r="B2965">
        <f t="shared" ca="1" si="93"/>
        <v>-3.7342138073592288</v>
      </c>
    </row>
    <row r="2966" spans="1:2" x14ac:dyDescent="0.3">
      <c r="A2966">
        <f t="shared" ca="1" si="92"/>
        <v>0.54435893356032783</v>
      </c>
      <c r="B2966">
        <f t="shared" ca="1" si="93"/>
        <v>1.8052185873687059</v>
      </c>
    </row>
    <row r="2967" spans="1:2" x14ac:dyDescent="0.3">
      <c r="A2967">
        <f t="shared" ca="1" si="92"/>
        <v>0.97602922971269479</v>
      </c>
      <c r="B2967">
        <f t="shared" ca="1" si="93"/>
        <v>-11.290450395576869</v>
      </c>
    </row>
    <row r="2968" spans="1:2" x14ac:dyDescent="0.3">
      <c r="A2968">
        <f t="shared" ca="1" si="92"/>
        <v>0.32018319303001819</v>
      </c>
      <c r="B2968">
        <f t="shared" ca="1" si="93"/>
        <v>1.0789713397495357</v>
      </c>
    </row>
    <row r="2969" spans="1:2" x14ac:dyDescent="0.3">
      <c r="A2969">
        <f t="shared" ca="1" si="92"/>
        <v>0.83562139385842416</v>
      </c>
      <c r="B2969">
        <f t="shared" ca="1" si="93"/>
        <v>-6.5341009147928331</v>
      </c>
    </row>
    <row r="2970" spans="1:2" x14ac:dyDescent="0.3">
      <c r="A2970">
        <f t="shared" ca="1" si="92"/>
        <v>0.3572501157057435</v>
      </c>
      <c r="B2970">
        <f t="shared" ca="1" si="93"/>
        <v>1.5605011499001267</v>
      </c>
    </row>
    <row r="2971" spans="1:2" x14ac:dyDescent="0.3">
      <c r="A2971">
        <f t="shared" ca="1" si="92"/>
        <v>0.17834353328411057</v>
      </c>
      <c r="B2971">
        <f t="shared" ca="1" si="93"/>
        <v>-1.0997298634344799</v>
      </c>
    </row>
    <row r="2972" spans="1:2" x14ac:dyDescent="0.3">
      <c r="A2972">
        <f t="shared" ca="1" si="92"/>
        <v>0.6964260496861846</v>
      </c>
      <c r="B2972">
        <f t="shared" ca="1" si="93"/>
        <v>-1.5232586845531426</v>
      </c>
    </row>
    <row r="2973" spans="1:2" x14ac:dyDescent="0.3">
      <c r="A2973">
        <f t="shared" ca="1" si="92"/>
        <v>0.74162422164359942</v>
      </c>
      <c r="B2973">
        <f t="shared" ca="1" si="93"/>
        <v>-3.0319819374788159</v>
      </c>
    </row>
    <row r="2974" spans="1:2" x14ac:dyDescent="0.3">
      <c r="A2974">
        <f t="shared" ca="1" si="92"/>
        <v>0.88258815891654285</v>
      </c>
      <c r="B2974">
        <f t="shared" ca="1" si="93"/>
        <v>-8.2887978076987299</v>
      </c>
    </row>
    <row r="2975" spans="1:2" x14ac:dyDescent="0.3">
      <c r="A2975">
        <f t="shared" ca="1" si="92"/>
        <v>0.10241066609876714</v>
      </c>
      <c r="B2975">
        <f t="shared" ca="1" si="93"/>
        <v>-1.9617381060649113</v>
      </c>
    </row>
    <row r="2976" spans="1:2" x14ac:dyDescent="0.3">
      <c r="A2976">
        <f t="shared" ca="1" si="92"/>
        <v>0.76026903416064873</v>
      </c>
      <c r="B2976">
        <f t="shared" ca="1" si="93"/>
        <v>-3.6995381597106825</v>
      </c>
    </row>
    <row r="2977" spans="1:2" x14ac:dyDescent="0.3">
      <c r="A2977">
        <f t="shared" ca="1" si="92"/>
        <v>0.91249035871135198</v>
      </c>
      <c r="B2977">
        <f t="shared" ca="1" si="93"/>
        <v>-9.3444423170878981</v>
      </c>
    </row>
    <row r="2978" spans="1:2" x14ac:dyDescent="0.3">
      <c r="A2978">
        <f t="shared" ca="1" si="92"/>
        <v>0.55995342096631906</v>
      </c>
      <c r="B2978">
        <f t="shared" ca="1" si="93"/>
        <v>1.6116213778764992</v>
      </c>
    </row>
    <row r="2979" spans="1:2" x14ac:dyDescent="0.3">
      <c r="A2979">
        <f t="shared" ca="1" si="92"/>
        <v>0.7536123495073731</v>
      </c>
      <c r="B2979">
        <f t="shared" ca="1" si="93"/>
        <v>-3.4587430423076797</v>
      </c>
    </row>
    <row r="2980" spans="1:2" x14ac:dyDescent="0.3">
      <c r="A2980">
        <f t="shared" ca="1" si="92"/>
        <v>0.26466072341871161</v>
      </c>
      <c r="B2980">
        <f t="shared" ca="1" si="93"/>
        <v>0.23416834574754813</v>
      </c>
    </row>
    <row r="2981" spans="1:2" x14ac:dyDescent="0.3">
      <c r="A2981">
        <f t="shared" ca="1" si="92"/>
        <v>0.99159333253412485</v>
      </c>
      <c r="B2981">
        <f t="shared" ca="1" si="93"/>
        <v>-11.683812793217662</v>
      </c>
    </row>
    <row r="2982" spans="1:2" x14ac:dyDescent="0.3">
      <c r="A2982">
        <f t="shared" ca="1" si="92"/>
        <v>0.58329799589371734</v>
      </c>
      <c r="B2982">
        <f t="shared" ca="1" si="93"/>
        <v>1.2552000079757333</v>
      </c>
    </row>
    <row r="2983" spans="1:2" x14ac:dyDescent="0.3">
      <c r="A2983">
        <f t="shared" ca="1" si="92"/>
        <v>0.63712652101328204</v>
      </c>
      <c r="B2983">
        <f t="shared" ca="1" si="93"/>
        <v>0.13805487313268749</v>
      </c>
    </row>
    <row r="2984" spans="1:2" x14ac:dyDescent="0.3">
      <c r="A2984">
        <f t="shared" ca="1" si="92"/>
        <v>0.47800221254520137</v>
      </c>
      <c r="B2984">
        <f t="shared" ca="1" si="93"/>
        <v>2.2331759424996465</v>
      </c>
    </row>
    <row r="2985" spans="1:2" x14ac:dyDescent="0.3">
      <c r="A2985">
        <f t="shared" ca="1" si="92"/>
        <v>0.47538959712902273</v>
      </c>
      <c r="B2985">
        <f t="shared" ca="1" si="93"/>
        <v>2.237265775819504</v>
      </c>
    </row>
    <row r="2986" spans="1:2" x14ac:dyDescent="0.3">
      <c r="A2986">
        <f t="shared" ca="1" si="92"/>
        <v>0.37698685281646538</v>
      </c>
      <c r="B2986">
        <f t="shared" ca="1" si="93"/>
        <v>1.7752654248904904</v>
      </c>
    </row>
    <row r="2987" spans="1:2" x14ac:dyDescent="0.3">
      <c r="A2987">
        <f t="shared" ca="1" si="92"/>
        <v>0.45949527618971009</v>
      </c>
      <c r="B2987">
        <f t="shared" ca="1" si="93"/>
        <v>2.2423195189963501</v>
      </c>
    </row>
    <row r="2988" spans="1:2" x14ac:dyDescent="0.3">
      <c r="A2988">
        <f t="shared" ca="1" si="92"/>
        <v>0.83734692858823079</v>
      </c>
      <c r="B2988">
        <f t="shared" ca="1" si="93"/>
        <v>-6.5996868321843429</v>
      </c>
    </row>
    <row r="2989" spans="1:2" x14ac:dyDescent="0.3">
      <c r="A2989">
        <f t="shared" ca="1" si="92"/>
        <v>0.96802418482137464</v>
      </c>
      <c r="B2989">
        <f t="shared" ca="1" si="93"/>
        <v>-11.073716265518291</v>
      </c>
    </row>
    <row r="2990" spans="1:2" x14ac:dyDescent="0.3">
      <c r="A2990">
        <f t="shared" ca="1" si="92"/>
        <v>0.8858588671541846</v>
      </c>
      <c r="B2990">
        <f t="shared" ca="1" si="93"/>
        <v>-8.4073233426263538</v>
      </c>
    </row>
    <row r="2991" spans="1:2" x14ac:dyDescent="0.3">
      <c r="A2991">
        <f t="shared" ca="1" si="92"/>
        <v>0.69046572206773849</v>
      </c>
      <c r="B2991">
        <f t="shared" ca="1" si="93"/>
        <v>-1.338354428727907</v>
      </c>
    </row>
    <row r="2992" spans="1:2" x14ac:dyDescent="0.3">
      <c r="A2992">
        <f t="shared" ca="1" si="92"/>
        <v>2.2039418216941442E-2</v>
      </c>
      <c r="B2992">
        <f t="shared" ca="1" si="93"/>
        <v>-2.2332484271243955</v>
      </c>
    </row>
    <row r="2993" spans="1:2" x14ac:dyDescent="0.3">
      <c r="A2993">
        <f t="shared" ca="1" si="92"/>
        <v>0.16726194697934282</v>
      </c>
      <c r="B2993">
        <f t="shared" ca="1" si="93"/>
        <v>-1.2519701861527708</v>
      </c>
    </row>
    <row r="2994" spans="1:2" x14ac:dyDescent="0.3">
      <c r="A2994">
        <f t="shared" ca="1" si="92"/>
        <v>0.90645857593448953</v>
      </c>
      <c r="B2994">
        <f t="shared" ca="1" si="93"/>
        <v>-9.1370521692697082</v>
      </c>
    </row>
    <row r="2995" spans="1:2" x14ac:dyDescent="0.3">
      <c r="A2995">
        <f t="shared" ca="1" si="92"/>
        <v>0.40257322789663341</v>
      </c>
      <c r="B2995">
        <f t="shared" ca="1" si="93"/>
        <v>2.0004917878959598</v>
      </c>
    </row>
    <row r="2996" spans="1:2" x14ac:dyDescent="0.3">
      <c r="A2996">
        <f t="shared" ca="1" si="92"/>
        <v>0.49252189859916928</v>
      </c>
      <c r="B2996">
        <f t="shared" ca="1" si="93"/>
        <v>2.1932798646344338</v>
      </c>
    </row>
    <row r="2997" spans="1:2" x14ac:dyDescent="0.3">
      <c r="A2997">
        <f t="shared" ca="1" si="92"/>
        <v>0.56990674496867577</v>
      </c>
      <c r="B2997">
        <f t="shared" ca="1" si="93"/>
        <v>1.4693831148748944</v>
      </c>
    </row>
    <row r="2998" spans="1:2" x14ac:dyDescent="0.3">
      <c r="A2998">
        <f t="shared" ca="1" si="92"/>
        <v>0.27701750520690616</v>
      </c>
      <c r="B2998">
        <f t="shared" ca="1" si="93"/>
        <v>0.42975821166784234</v>
      </c>
    </row>
    <row r="2999" spans="1:2" x14ac:dyDescent="0.3">
      <c r="A2999">
        <f t="shared" ca="1" si="92"/>
        <v>0.20765277086147238</v>
      </c>
      <c r="B2999">
        <f t="shared" ca="1" si="93"/>
        <v>-0.66785846744406774</v>
      </c>
    </row>
    <row r="3000" spans="1:2" x14ac:dyDescent="0.3">
      <c r="A3000">
        <f t="shared" ca="1" si="92"/>
        <v>0.40873004357806841</v>
      </c>
      <c r="B3000">
        <f t="shared" ca="1" si="93"/>
        <v>2.0447452968412363</v>
      </c>
    </row>
    <row r="3001" spans="1:2" x14ac:dyDescent="0.3">
      <c r="A3001">
        <f t="shared" ca="1" si="92"/>
        <v>0.11945187246057165</v>
      </c>
      <c r="B3001">
        <f t="shared" ca="1" si="93"/>
        <v>-1.8103948112750419</v>
      </c>
    </row>
    <row r="3002" spans="1:2" x14ac:dyDescent="0.3">
      <c r="A3002">
        <f t="shared" ca="1" si="92"/>
        <v>0.2679042553144112</v>
      </c>
      <c r="B3002">
        <f t="shared" ca="1" si="93"/>
        <v>0.28573375189770123</v>
      </c>
    </row>
    <row r="3003" spans="1:2" x14ac:dyDescent="0.3">
      <c r="A3003">
        <f t="shared" ca="1" si="92"/>
        <v>0.25710360654327058</v>
      </c>
      <c r="B3003">
        <f t="shared" ca="1" si="93"/>
        <v>0.11361182532237922</v>
      </c>
    </row>
    <row r="3004" spans="1:2" x14ac:dyDescent="0.3">
      <c r="A3004">
        <f t="shared" ca="1" si="92"/>
        <v>0.15199953882156303</v>
      </c>
      <c r="B3004">
        <f t="shared" ca="1" si="93"/>
        <v>-1.4490679493576049</v>
      </c>
    </row>
    <row r="3005" spans="1:2" x14ac:dyDescent="0.3">
      <c r="A3005">
        <f t="shared" ca="1" si="92"/>
        <v>0.12725631701651541</v>
      </c>
      <c r="B3005">
        <f t="shared" ca="1" si="93"/>
        <v>-1.731910824526502</v>
      </c>
    </row>
    <row r="3006" spans="1:2" x14ac:dyDescent="0.3">
      <c r="A3006">
        <f t="shared" ca="1" si="92"/>
        <v>0.29723310277241977</v>
      </c>
      <c r="B3006">
        <f t="shared" ca="1" si="93"/>
        <v>0.74228166139360463</v>
      </c>
    </row>
    <row r="3007" spans="1:2" x14ac:dyDescent="0.3">
      <c r="A3007">
        <f t="shared" ca="1" si="92"/>
        <v>0.89307514898847917</v>
      </c>
      <c r="B3007">
        <f t="shared" ca="1" si="93"/>
        <v>-8.6664181169084653</v>
      </c>
    </row>
    <row r="3008" spans="1:2" x14ac:dyDescent="0.3">
      <c r="A3008">
        <f t="shared" ca="1" si="92"/>
        <v>0.36082991479891258</v>
      </c>
      <c r="B3008">
        <f t="shared" ca="1" si="93"/>
        <v>1.6018605907262293</v>
      </c>
    </row>
    <row r="3009" spans="1:2" x14ac:dyDescent="0.3">
      <c r="A3009">
        <f t="shared" ca="1" si="92"/>
        <v>0.44389458047494978</v>
      </c>
      <c r="B3009">
        <f t="shared" ca="1" si="93"/>
        <v>2.2151021107241076</v>
      </c>
    </row>
    <row r="3010" spans="1:2" x14ac:dyDescent="0.3">
      <c r="A3010">
        <f t="shared" ref="A3010:A3030" ca="1" si="94">RAND()</f>
        <v>0.28678377483913509</v>
      </c>
      <c r="B3010">
        <f t="shared" ref="B3010:B3030" ca="1" si="95">4*(4*A3010-1)*COS(4*A3010-1)</f>
        <v>0.58218130377548649</v>
      </c>
    </row>
    <row r="3011" spans="1:2" x14ac:dyDescent="0.3">
      <c r="A3011">
        <f t="shared" ca="1" si="94"/>
        <v>0.37709899573442762</v>
      </c>
      <c r="B3011">
        <f t="shared" ca="1" si="95"/>
        <v>1.7763893104097537</v>
      </c>
    </row>
    <row r="3012" spans="1:2" x14ac:dyDescent="0.3">
      <c r="A3012">
        <f t="shared" ca="1" si="94"/>
        <v>0.59063407156002157</v>
      </c>
      <c r="B3012">
        <f t="shared" ca="1" si="95"/>
        <v>1.1268602979473505</v>
      </c>
    </row>
    <row r="3013" spans="1:2" x14ac:dyDescent="0.3">
      <c r="A3013">
        <f t="shared" ca="1" si="94"/>
        <v>5.9964417393100211E-2</v>
      </c>
      <c r="B3013">
        <f t="shared" ca="1" si="95"/>
        <v>-2.2036159737518628</v>
      </c>
    </row>
    <row r="3014" spans="1:2" x14ac:dyDescent="0.3">
      <c r="A3014">
        <f t="shared" ca="1" si="94"/>
        <v>0.16335667676253096</v>
      </c>
      <c r="B3014">
        <f t="shared" ca="1" si="95"/>
        <v>-1.3038672375226457</v>
      </c>
    </row>
    <row r="3015" spans="1:2" x14ac:dyDescent="0.3">
      <c r="A3015">
        <f t="shared" ca="1" si="94"/>
        <v>4.5721821124931949E-2</v>
      </c>
      <c r="B3015">
        <f t="shared" ca="1" si="95"/>
        <v>-2.2366969739806839</v>
      </c>
    </row>
    <row r="3016" spans="1:2" x14ac:dyDescent="0.3">
      <c r="A3016">
        <f t="shared" ca="1" si="94"/>
        <v>0.82070431062464344</v>
      </c>
      <c r="B3016">
        <f t="shared" ca="1" si="95"/>
        <v>-5.966051772705744</v>
      </c>
    </row>
    <row r="3017" spans="1:2" x14ac:dyDescent="0.3">
      <c r="A3017">
        <f t="shared" ca="1" si="94"/>
        <v>0.82673268311641701</v>
      </c>
      <c r="B3017">
        <f t="shared" ca="1" si="95"/>
        <v>-6.1957539596909603</v>
      </c>
    </row>
    <row r="3018" spans="1:2" x14ac:dyDescent="0.3">
      <c r="A3018">
        <f t="shared" ca="1" si="94"/>
        <v>0.18033051024783053</v>
      </c>
      <c r="B3018">
        <f t="shared" ca="1" si="95"/>
        <v>-1.0717061997130322</v>
      </c>
    </row>
    <row r="3019" spans="1:2" x14ac:dyDescent="0.3">
      <c r="A3019">
        <f t="shared" ca="1" si="94"/>
        <v>8.9875377084972952E-2</v>
      </c>
      <c r="B3019">
        <f t="shared" ca="1" si="95"/>
        <v>-2.0542015392938953</v>
      </c>
    </row>
    <row r="3020" spans="1:2" x14ac:dyDescent="0.3">
      <c r="A3020">
        <f t="shared" ca="1" si="94"/>
        <v>0.89386817583875988</v>
      </c>
      <c r="B3020">
        <f t="shared" ca="1" si="95"/>
        <v>-8.6946766722039488</v>
      </c>
    </row>
    <row r="3021" spans="1:2" x14ac:dyDescent="0.3">
      <c r="A3021">
        <f t="shared" ca="1" si="94"/>
        <v>0.6482942584927075</v>
      </c>
      <c r="B3021">
        <f t="shared" ca="1" si="95"/>
        <v>-0.14261380822881678</v>
      </c>
    </row>
    <row r="3022" spans="1:2" x14ac:dyDescent="0.3">
      <c r="A3022">
        <f t="shared" ca="1" si="94"/>
        <v>0.92174328770434977</v>
      </c>
      <c r="B3022">
        <f t="shared" ca="1" si="95"/>
        <v>-9.6562095618261505</v>
      </c>
    </row>
    <row r="3023" spans="1:2" x14ac:dyDescent="0.3">
      <c r="A3023">
        <f t="shared" ca="1" si="94"/>
        <v>4.5450859550470901E-2</v>
      </c>
      <c r="B3023">
        <f t="shared" ca="1" si="95"/>
        <v>-2.2370759699539957</v>
      </c>
    </row>
    <row r="3024" spans="1:2" x14ac:dyDescent="0.3">
      <c r="A3024">
        <f t="shared" ca="1" si="94"/>
        <v>0.50522872768605465</v>
      </c>
      <c r="B3024">
        <f t="shared" ca="1" si="95"/>
        <v>2.1340638871457309</v>
      </c>
    </row>
    <row r="3025" spans="1:2" x14ac:dyDescent="0.3">
      <c r="A3025">
        <f t="shared" ca="1" si="94"/>
        <v>0.65202486622045075</v>
      </c>
      <c r="B3025">
        <f t="shared" ca="1" si="95"/>
        <v>-0.2398929804059306</v>
      </c>
    </row>
    <row r="3026" spans="1:2" x14ac:dyDescent="0.3">
      <c r="A3026">
        <f t="shared" ca="1" si="94"/>
        <v>0.19776904289846786</v>
      </c>
      <c r="B3026">
        <f t="shared" ca="1" si="95"/>
        <v>-0.81752285741752284</v>
      </c>
    </row>
    <row r="3027" spans="1:2" x14ac:dyDescent="0.3">
      <c r="A3027">
        <f t="shared" ca="1" si="94"/>
        <v>0.99083580011737671</v>
      </c>
      <c r="B3027">
        <f t="shared" ca="1" si="95"/>
        <v>-11.66556304212563</v>
      </c>
    </row>
    <row r="3028" spans="1:2" x14ac:dyDescent="0.3">
      <c r="A3028">
        <f t="shared" ca="1" si="94"/>
        <v>0.69360781725311771</v>
      </c>
      <c r="B3028">
        <f t="shared" ca="1" si="95"/>
        <v>-1.4353764614777298</v>
      </c>
    </row>
    <row r="3029" spans="1:2" x14ac:dyDescent="0.3">
      <c r="A3029">
        <f t="shared" ca="1" si="94"/>
        <v>0.62442524468820049</v>
      </c>
      <c r="B3029">
        <f t="shared" ca="1" si="95"/>
        <v>0.43751005663607051</v>
      </c>
    </row>
    <row r="3030" spans="1:2" x14ac:dyDescent="0.3">
      <c r="A3030">
        <f t="shared" ca="1" si="94"/>
        <v>0.35161958866084331</v>
      </c>
      <c r="B3030">
        <f t="shared" ca="1" si="95"/>
        <v>1.4934321942363986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F0EF-7117-4B41-B61E-6EEF4F3F47BB}">
  <dimension ref="A1:B10000"/>
  <sheetViews>
    <sheetView tabSelected="1" topLeftCell="A20" workbookViewId="0">
      <selection activeCell="D8" sqref="D8"/>
    </sheetView>
  </sheetViews>
  <sheetFormatPr defaultRowHeight="14.4" x14ac:dyDescent="0.3"/>
  <sheetData>
    <row r="1" spans="1:2" x14ac:dyDescent="0.3">
      <c r="A1">
        <f ca="1">RAND()</f>
        <v>0.44017035456884379</v>
      </c>
      <c r="B1">
        <f ca="1">RAND()</f>
        <v>1.4660871601908765E-2</v>
      </c>
    </row>
    <row r="2" spans="1:2" x14ac:dyDescent="0.3">
      <c r="A2">
        <f t="shared" ref="A2:B65" ca="1" si="0">RAND()</f>
        <v>0.61657025285944722</v>
      </c>
      <c r="B2">
        <f t="shared" ca="1" si="0"/>
        <v>0.8410413515324261</v>
      </c>
    </row>
    <row r="3" spans="1:2" x14ac:dyDescent="0.3">
      <c r="A3">
        <f t="shared" ca="1" si="0"/>
        <v>0.87380853297682293</v>
      </c>
      <c r="B3">
        <f t="shared" ca="1" si="0"/>
        <v>0.98148583058506844</v>
      </c>
    </row>
    <row r="4" spans="1:2" x14ac:dyDescent="0.3">
      <c r="A4">
        <f t="shared" ca="1" si="0"/>
        <v>0.54133229773873048</v>
      </c>
      <c r="B4">
        <f t="shared" ca="1" si="0"/>
        <v>8.4673111124062617E-2</v>
      </c>
    </row>
    <row r="5" spans="1:2" x14ac:dyDescent="0.3">
      <c r="A5">
        <f t="shared" ca="1" si="0"/>
        <v>0.52639123313351555</v>
      </c>
      <c r="B5">
        <f t="shared" ca="1" si="0"/>
        <v>0.44189520335988175</v>
      </c>
    </row>
    <row r="6" spans="1:2" x14ac:dyDescent="0.3">
      <c r="A6">
        <f t="shared" ca="1" si="0"/>
        <v>0.1996193424452064</v>
      </c>
      <c r="B6">
        <f t="shared" ca="1" si="0"/>
        <v>0.70204310209541798</v>
      </c>
    </row>
    <row r="7" spans="1:2" x14ac:dyDescent="0.3">
      <c r="A7">
        <f t="shared" ca="1" si="0"/>
        <v>4.4465729190375392E-2</v>
      </c>
      <c r="B7">
        <f t="shared" ca="1" si="0"/>
        <v>4.649520610732194E-2</v>
      </c>
    </row>
    <row r="8" spans="1:2" x14ac:dyDescent="0.3">
      <c r="A8">
        <f t="shared" ca="1" si="0"/>
        <v>0.42769124336071385</v>
      </c>
      <c r="B8">
        <f t="shared" ca="1" si="0"/>
        <v>0.68230709855361105</v>
      </c>
    </row>
    <row r="9" spans="1:2" x14ac:dyDescent="0.3">
      <c r="A9">
        <f t="shared" ca="1" si="0"/>
        <v>0.12234279710839346</v>
      </c>
      <c r="B9">
        <f t="shared" ca="1" si="0"/>
        <v>0.35525247147342243</v>
      </c>
    </row>
    <row r="10" spans="1:2" x14ac:dyDescent="0.3">
      <c r="A10">
        <f t="shared" ca="1" si="0"/>
        <v>0.74825504485784478</v>
      </c>
      <c r="B10">
        <f t="shared" ca="1" si="0"/>
        <v>0.38301257471934747</v>
      </c>
    </row>
    <row r="11" spans="1:2" x14ac:dyDescent="0.3">
      <c r="A11">
        <f t="shared" ca="1" si="0"/>
        <v>0.56985447801401035</v>
      </c>
      <c r="B11">
        <f t="shared" ca="1" si="0"/>
        <v>0.44123679941596616</v>
      </c>
    </row>
    <row r="12" spans="1:2" x14ac:dyDescent="0.3">
      <c r="A12">
        <f t="shared" ca="1" si="0"/>
        <v>0.12604241501476121</v>
      </c>
      <c r="B12">
        <f t="shared" ca="1" si="0"/>
        <v>0.91793420531873393</v>
      </c>
    </row>
    <row r="13" spans="1:2" x14ac:dyDescent="0.3">
      <c r="A13">
        <f t="shared" ca="1" si="0"/>
        <v>0.37846879664590827</v>
      </c>
      <c r="B13">
        <f t="shared" ca="1" si="0"/>
        <v>0.36603696101256278</v>
      </c>
    </row>
    <row r="14" spans="1:2" x14ac:dyDescent="0.3">
      <c r="A14">
        <f t="shared" ca="1" si="0"/>
        <v>0.44294441772128346</v>
      </c>
      <c r="B14">
        <f t="shared" ca="1" si="0"/>
        <v>0.60342043930527667</v>
      </c>
    </row>
    <row r="15" spans="1:2" x14ac:dyDescent="0.3">
      <c r="A15">
        <f t="shared" ca="1" si="0"/>
        <v>0.36592998560073953</v>
      </c>
      <c r="B15">
        <f t="shared" ca="1" si="0"/>
        <v>8.9341379805199295E-2</v>
      </c>
    </row>
    <row r="16" spans="1:2" x14ac:dyDescent="0.3">
      <c r="A16">
        <f t="shared" ca="1" si="0"/>
        <v>0.79051844059788023</v>
      </c>
      <c r="B16">
        <f t="shared" ca="1" si="0"/>
        <v>0.19854734208283298</v>
      </c>
    </row>
    <row r="17" spans="1:2" x14ac:dyDescent="0.3">
      <c r="A17">
        <f t="shared" ca="1" si="0"/>
        <v>0.80548965967321562</v>
      </c>
      <c r="B17">
        <f t="shared" ca="1" si="0"/>
        <v>0.89163184249023053</v>
      </c>
    </row>
    <row r="18" spans="1:2" x14ac:dyDescent="0.3">
      <c r="A18">
        <f t="shared" ca="1" si="0"/>
        <v>8.8302072675495946E-2</v>
      </c>
      <c r="B18">
        <f t="shared" ca="1" si="0"/>
        <v>0.92690509345068051</v>
      </c>
    </row>
    <row r="19" spans="1:2" x14ac:dyDescent="0.3">
      <c r="A19">
        <f t="shared" ca="1" si="0"/>
        <v>0.30308537059443597</v>
      </c>
      <c r="B19">
        <f t="shared" ca="1" si="0"/>
        <v>0.23985435333016991</v>
      </c>
    </row>
    <row r="20" spans="1:2" x14ac:dyDescent="0.3">
      <c r="A20">
        <f t="shared" ca="1" si="0"/>
        <v>0.35870607171300617</v>
      </c>
      <c r="B20">
        <f t="shared" ca="1" si="0"/>
        <v>0.98760567174928826</v>
      </c>
    </row>
    <row r="21" spans="1:2" x14ac:dyDescent="0.3">
      <c r="A21">
        <f t="shared" ca="1" si="0"/>
        <v>0.26645751652412797</v>
      </c>
      <c r="B21">
        <f t="shared" ca="1" si="0"/>
        <v>0.27289801843596495</v>
      </c>
    </row>
    <row r="22" spans="1:2" x14ac:dyDescent="0.3">
      <c r="A22">
        <f t="shared" ca="1" si="0"/>
        <v>0.63941451523184845</v>
      </c>
      <c r="B22">
        <f t="shared" ca="1" si="0"/>
        <v>0.93941077247129967</v>
      </c>
    </row>
    <row r="23" spans="1:2" x14ac:dyDescent="0.3">
      <c r="A23">
        <f t="shared" ca="1" si="0"/>
        <v>0.6093942822309939</v>
      </c>
      <c r="B23">
        <f t="shared" ca="1" si="0"/>
        <v>0.66101203472652303</v>
      </c>
    </row>
    <row r="24" spans="1:2" x14ac:dyDescent="0.3">
      <c r="A24">
        <f t="shared" ca="1" si="0"/>
        <v>0.4552438334438389</v>
      </c>
      <c r="B24">
        <f t="shared" ca="1" si="0"/>
        <v>0.99965274785953084</v>
      </c>
    </row>
    <row r="25" spans="1:2" x14ac:dyDescent="0.3">
      <c r="A25">
        <f t="shared" ca="1" si="0"/>
        <v>0.95887074967851682</v>
      </c>
      <c r="B25">
        <f t="shared" ca="1" si="0"/>
        <v>0.18746544419252986</v>
      </c>
    </row>
    <row r="26" spans="1:2" x14ac:dyDescent="0.3">
      <c r="A26">
        <f t="shared" ca="1" si="0"/>
        <v>0.82532811872879808</v>
      </c>
      <c r="B26">
        <f t="shared" ca="1" si="0"/>
        <v>0.80958452327148078</v>
      </c>
    </row>
    <row r="27" spans="1:2" x14ac:dyDescent="0.3">
      <c r="A27">
        <f t="shared" ca="1" si="0"/>
        <v>0.66099613980008598</v>
      </c>
      <c r="B27">
        <f t="shared" ca="1" si="0"/>
        <v>0.16556499546214587</v>
      </c>
    </row>
    <row r="28" spans="1:2" x14ac:dyDescent="0.3">
      <c r="A28">
        <f t="shared" ca="1" si="0"/>
        <v>0.60354329936003503</v>
      </c>
      <c r="B28">
        <f t="shared" ca="1" si="0"/>
        <v>0.62286779472756559</v>
      </c>
    </row>
    <row r="29" spans="1:2" x14ac:dyDescent="0.3">
      <c r="A29">
        <f t="shared" ca="1" si="0"/>
        <v>0.42841438487032479</v>
      </c>
      <c r="B29">
        <f t="shared" ca="1" si="0"/>
        <v>0.48497545634090022</v>
      </c>
    </row>
    <row r="30" spans="1:2" x14ac:dyDescent="0.3">
      <c r="A30">
        <f t="shared" ca="1" si="0"/>
        <v>0.78656823636930984</v>
      </c>
      <c r="B30">
        <f t="shared" ca="1" si="0"/>
        <v>8.5933712639132409E-3</v>
      </c>
    </row>
    <row r="31" spans="1:2" x14ac:dyDescent="0.3">
      <c r="A31">
        <f t="shared" ca="1" si="0"/>
        <v>0.79172941544098374</v>
      </c>
      <c r="B31">
        <f t="shared" ca="1" si="0"/>
        <v>0.75356123733907709</v>
      </c>
    </row>
    <row r="32" spans="1:2" x14ac:dyDescent="0.3">
      <c r="A32">
        <f t="shared" ca="1" si="0"/>
        <v>0.80270950318230794</v>
      </c>
      <c r="B32">
        <f t="shared" ca="1" si="0"/>
        <v>0.47246658769612937</v>
      </c>
    </row>
    <row r="33" spans="1:2" x14ac:dyDescent="0.3">
      <c r="A33">
        <f t="shared" ca="1" si="0"/>
        <v>0.12914551256603479</v>
      </c>
      <c r="B33">
        <f t="shared" ca="1" si="0"/>
        <v>0.18363175083276229</v>
      </c>
    </row>
    <row r="34" spans="1:2" x14ac:dyDescent="0.3">
      <c r="A34">
        <f t="shared" ca="1" si="0"/>
        <v>0.21006831987365704</v>
      </c>
      <c r="B34">
        <f t="shared" ca="1" si="0"/>
        <v>0.82982222481589352</v>
      </c>
    </row>
    <row r="35" spans="1:2" x14ac:dyDescent="0.3">
      <c r="A35">
        <f t="shared" ca="1" si="0"/>
        <v>0.18085589523179513</v>
      </c>
      <c r="B35">
        <f t="shared" ca="1" si="0"/>
        <v>0.84049722171280705</v>
      </c>
    </row>
    <row r="36" spans="1:2" x14ac:dyDescent="0.3">
      <c r="A36">
        <f t="shared" ca="1" si="0"/>
        <v>0.46109839673277475</v>
      </c>
      <c r="B36">
        <f t="shared" ca="1" si="0"/>
        <v>0.29805740989266249</v>
      </c>
    </row>
    <row r="37" spans="1:2" x14ac:dyDescent="0.3">
      <c r="A37">
        <f t="shared" ca="1" si="0"/>
        <v>4.1299478556400371E-2</v>
      </c>
      <c r="B37">
        <f t="shared" ca="1" si="0"/>
        <v>0.85913953240607599</v>
      </c>
    </row>
    <row r="38" spans="1:2" x14ac:dyDescent="0.3">
      <c r="A38">
        <f t="shared" ca="1" si="0"/>
        <v>0.91088435016415503</v>
      </c>
      <c r="B38">
        <f t="shared" ca="1" si="0"/>
        <v>0.15230377976901333</v>
      </c>
    </row>
    <row r="39" spans="1:2" x14ac:dyDescent="0.3">
      <c r="A39">
        <f t="shared" ca="1" si="0"/>
        <v>0.81251581234209058</v>
      </c>
      <c r="B39">
        <f t="shared" ca="1" si="0"/>
        <v>0.96493834543493218</v>
      </c>
    </row>
    <row r="40" spans="1:2" x14ac:dyDescent="0.3">
      <c r="A40">
        <f t="shared" ca="1" si="0"/>
        <v>0.58236558885992884</v>
      </c>
      <c r="B40">
        <f t="shared" ca="1" si="0"/>
        <v>0.77267798642259411</v>
      </c>
    </row>
    <row r="41" spans="1:2" x14ac:dyDescent="0.3">
      <c r="A41">
        <f t="shared" ca="1" si="0"/>
        <v>0.35819466710818715</v>
      </c>
      <c r="B41">
        <f t="shared" ca="1" si="0"/>
        <v>0.43993376179067945</v>
      </c>
    </row>
    <row r="42" spans="1:2" x14ac:dyDescent="0.3">
      <c r="A42">
        <f t="shared" ca="1" si="0"/>
        <v>7.0991254258837899E-2</v>
      </c>
      <c r="B42">
        <f t="shared" ca="1" si="0"/>
        <v>0.64996972594539426</v>
      </c>
    </row>
    <row r="43" spans="1:2" x14ac:dyDescent="0.3">
      <c r="A43">
        <f t="shared" ca="1" si="0"/>
        <v>0.73541222474668766</v>
      </c>
      <c r="B43">
        <f t="shared" ca="1" si="0"/>
        <v>0.79542780341693775</v>
      </c>
    </row>
    <row r="44" spans="1:2" x14ac:dyDescent="0.3">
      <c r="A44">
        <f t="shared" ca="1" si="0"/>
        <v>0.10111057874628682</v>
      </c>
      <c r="B44">
        <f t="shared" ca="1" si="0"/>
        <v>0.55765147554444794</v>
      </c>
    </row>
    <row r="45" spans="1:2" x14ac:dyDescent="0.3">
      <c r="A45">
        <f t="shared" ca="1" si="0"/>
        <v>0.21852804489864142</v>
      </c>
      <c r="B45">
        <f t="shared" ca="1" si="0"/>
        <v>0.16635605727519809</v>
      </c>
    </row>
    <row r="46" spans="1:2" x14ac:dyDescent="0.3">
      <c r="A46">
        <f t="shared" ca="1" si="0"/>
        <v>0.45187906497341535</v>
      </c>
      <c r="B46">
        <f t="shared" ca="1" si="0"/>
        <v>0.91283527851460988</v>
      </c>
    </row>
    <row r="47" spans="1:2" x14ac:dyDescent="0.3">
      <c r="A47">
        <f t="shared" ca="1" si="0"/>
        <v>0.10510551283109459</v>
      </c>
      <c r="B47">
        <f t="shared" ca="1" si="0"/>
        <v>0.70474537952237015</v>
      </c>
    </row>
    <row r="48" spans="1:2" x14ac:dyDescent="0.3">
      <c r="A48">
        <f t="shared" ca="1" si="0"/>
        <v>0.59645903962299562</v>
      </c>
      <c r="B48">
        <f t="shared" ca="1" si="0"/>
        <v>0.47198711947684091</v>
      </c>
    </row>
    <row r="49" spans="1:2" x14ac:dyDescent="0.3">
      <c r="A49">
        <f t="shared" ca="1" si="0"/>
        <v>0.57799927071745849</v>
      </c>
      <c r="B49">
        <f t="shared" ca="1" si="0"/>
        <v>0.63731370478474914</v>
      </c>
    </row>
    <row r="50" spans="1:2" x14ac:dyDescent="0.3">
      <c r="A50">
        <f t="shared" ca="1" si="0"/>
        <v>0.43848946904320263</v>
      </c>
      <c r="B50">
        <f t="shared" ca="1" si="0"/>
        <v>0.26485657131250295</v>
      </c>
    </row>
    <row r="51" spans="1:2" x14ac:dyDescent="0.3">
      <c r="A51">
        <f t="shared" ca="1" si="0"/>
        <v>0.11106140216167948</v>
      </c>
      <c r="B51">
        <f t="shared" ca="1" si="0"/>
        <v>0.36592943767910024</v>
      </c>
    </row>
    <row r="52" spans="1:2" x14ac:dyDescent="0.3">
      <c r="A52">
        <f t="shared" ca="1" si="0"/>
        <v>0.52621787924729213</v>
      </c>
      <c r="B52">
        <f t="shared" ca="1" si="0"/>
        <v>0.85814092290094068</v>
      </c>
    </row>
    <row r="53" spans="1:2" x14ac:dyDescent="0.3">
      <c r="A53">
        <f t="shared" ca="1" si="0"/>
        <v>0.47270522416564853</v>
      </c>
      <c r="B53">
        <f t="shared" ca="1" si="0"/>
        <v>0.95283403815770196</v>
      </c>
    </row>
    <row r="54" spans="1:2" x14ac:dyDescent="0.3">
      <c r="A54">
        <f t="shared" ca="1" si="0"/>
        <v>0.62222695878762724</v>
      </c>
      <c r="B54">
        <f t="shared" ca="1" si="0"/>
        <v>0.30739606330107605</v>
      </c>
    </row>
    <row r="55" spans="1:2" x14ac:dyDescent="0.3">
      <c r="A55">
        <f t="shared" ca="1" si="0"/>
        <v>0.21237058999108172</v>
      </c>
      <c r="B55">
        <f t="shared" ca="1" si="0"/>
        <v>0.60084778041879305</v>
      </c>
    </row>
    <row r="56" spans="1:2" x14ac:dyDescent="0.3">
      <c r="A56">
        <f t="shared" ca="1" si="0"/>
        <v>0.6345194739543073</v>
      </c>
      <c r="B56">
        <f t="shared" ca="1" si="0"/>
        <v>0.34872771530117586</v>
      </c>
    </row>
    <row r="57" spans="1:2" x14ac:dyDescent="0.3">
      <c r="A57">
        <f t="shared" ca="1" si="0"/>
        <v>0.5566811427593048</v>
      </c>
      <c r="B57">
        <f t="shared" ca="1" si="0"/>
        <v>0.10314004609012883</v>
      </c>
    </row>
    <row r="58" spans="1:2" x14ac:dyDescent="0.3">
      <c r="A58">
        <f t="shared" ca="1" si="0"/>
        <v>0.25111282742428409</v>
      </c>
      <c r="B58">
        <f t="shared" ca="1" si="0"/>
        <v>0.94739422638527504</v>
      </c>
    </row>
    <row r="59" spans="1:2" x14ac:dyDescent="0.3">
      <c r="A59">
        <f t="shared" ca="1" si="0"/>
        <v>0.6496726935548095</v>
      </c>
      <c r="B59">
        <f t="shared" ca="1" si="0"/>
        <v>0.81204991977436269</v>
      </c>
    </row>
    <row r="60" spans="1:2" x14ac:dyDescent="0.3">
      <c r="A60">
        <f t="shared" ca="1" si="0"/>
        <v>0.23078818667183554</v>
      </c>
      <c r="B60">
        <f t="shared" ca="1" si="0"/>
        <v>0.95088057595162223</v>
      </c>
    </row>
    <row r="61" spans="1:2" x14ac:dyDescent="0.3">
      <c r="A61">
        <f t="shared" ca="1" si="0"/>
        <v>0.65665286035971038</v>
      </c>
      <c r="B61">
        <f t="shared" ca="1" si="0"/>
        <v>0.74395780106573839</v>
      </c>
    </row>
    <row r="62" spans="1:2" x14ac:dyDescent="0.3">
      <c r="A62">
        <f t="shared" ca="1" si="0"/>
        <v>0.97462693828682101</v>
      </c>
      <c r="B62">
        <f t="shared" ca="1" si="0"/>
        <v>0.10980597471929254</v>
      </c>
    </row>
    <row r="63" spans="1:2" x14ac:dyDescent="0.3">
      <c r="A63">
        <f t="shared" ca="1" si="0"/>
        <v>0.1802520639542663</v>
      </c>
      <c r="B63">
        <f t="shared" ca="1" si="0"/>
        <v>0.7000261960154105</v>
      </c>
    </row>
    <row r="64" spans="1:2" x14ac:dyDescent="0.3">
      <c r="A64">
        <f t="shared" ca="1" si="0"/>
        <v>0.90352239982416394</v>
      </c>
      <c r="B64">
        <f t="shared" ca="1" si="0"/>
        <v>0.71898166042955292</v>
      </c>
    </row>
    <row r="65" spans="1:2" x14ac:dyDescent="0.3">
      <c r="A65">
        <f t="shared" ca="1" si="0"/>
        <v>0.55536489215048457</v>
      </c>
      <c r="B65">
        <f t="shared" ca="1" si="0"/>
        <v>0.75216538473904926</v>
      </c>
    </row>
    <row r="66" spans="1:2" x14ac:dyDescent="0.3">
      <c r="A66">
        <f t="shared" ref="A66:B129" ca="1" si="1">RAND()</f>
        <v>0.96307312638524345</v>
      </c>
      <c r="B66">
        <f t="shared" ca="1" si="1"/>
        <v>0.88617636273068068</v>
      </c>
    </row>
    <row r="67" spans="1:2" x14ac:dyDescent="0.3">
      <c r="A67">
        <f t="shared" ca="1" si="1"/>
        <v>0.1015734630476286</v>
      </c>
      <c r="B67">
        <f t="shared" ca="1" si="1"/>
        <v>0.54099375176623865</v>
      </c>
    </row>
    <row r="68" spans="1:2" x14ac:dyDescent="0.3">
      <c r="A68">
        <f t="shared" ca="1" si="1"/>
        <v>0.68195195785486651</v>
      </c>
      <c r="B68">
        <f t="shared" ca="1" si="1"/>
        <v>0.32532214672642978</v>
      </c>
    </row>
    <row r="69" spans="1:2" x14ac:dyDescent="0.3">
      <c r="A69">
        <f t="shared" ca="1" si="1"/>
        <v>0.16560529449014949</v>
      </c>
      <c r="B69">
        <f t="shared" ca="1" si="1"/>
        <v>0.77206833741939707</v>
      </c>
    </row>
    <row r="70" spans="1:2" x14ac:dyDescent="0.3">
      <c r="A70">
        <f t="shared" ca="1" si="1"/>
        <v>0.93483253961729973</v>
      </c>
      <c r="B70">
        <f t="shared" ca="1" si="1"/>
        <v>0.79347703953449811</v>
      </c>
    </row>
    <row r="71" spans="1:2" x14ac:dyDescent="0.3">
      <c r="A71">
        <f t="shared" ca="1" si="1"/>
        <v>0.30776763688172948</v>
      </c>
      <c r="B71">
        <f t="shared" ca="1" si="1"/>
        <v>0.48461232165484958</v>
      </c>
    </row>
    <row r="72" spans="1:2" x14ac:dyDescent="0.3">
      <c r="A72">
        <f t="shared" ca="1" si="1"/>
        <v>0.7636677772057876</v>
      </c>
      <c r="B72">
        <f t="shared" ca="1" si="1"/>
        <v>0.49404202268118447</v>
      </c>
    </row>
    <row r="73" spans="1:2" x14ac:dyDescent="0.3">
      <c r="A73">
        <f t="shared" ca="1" si="1"/>
        <v>0.9644700672588129</v>
      </c>
      <c r="B73">
        <f t="shared" ca="1" si="1"/>
        <v>0.59226228149641458</v>
      </c>
    </row>
    <row r="74" spans="1:2" x14ac:dyDescent="0.3">
      <c r="A74">
        <f t="shared" ca="1" si="1"/>
        <v>0.53660783991750438</v>
      </c>
      <c r="B74">
        <f t="shared" ca="1" si="1"/>
        <v>0.39698047852623275</v>
      </c>
    </row>
    <row r="75" spans="1:2" x14ac:dyDescent="0.3">
      <c r="A75">
        <f t="shared" ca="1" si="1"/>
        <v>0.70832909336778638</v>
      </c>
      <c r="B75">
        <f t="shared" ca="1" si="1"/>
        <v>0.57976083366970799</v>
      </c>
    </row>
    <row r="76" spans="1:2" x14ac:dyDescent="0.3">
      <c r="A76">
        <f t="shared" ca="1" si="1"/>
        <v>0.28847628624845334</v>
      </c>
      <c r="B76">
        <f t="shared" ca="1" si="1"/>
        <v>0.8342830008048866</v>
      </c>
    </row>
    <row r="77" spans="1:2" x14ac:dyDescent="0.3">
      <c r="A77">
        <f t="shared" ca="1" si="1"/>
        <v>0.20423134525122466</v>
      </c>
      <c r="B77">
        <f t="shared" ca="1" si="1"/>
        <v>0.8100637165164557</v>
      </c>
    </row>
    <row r="78" spans="1:2" x14ac:dyDescent="0.3">
      <c r="A78">
        <f t="shared" ca="1" si="1"/>
        <v>0.67409206025533674</v>
      </c>
      <c r="B78">
        <f t="shared" ca="1" si="1"/>
        <v>0.28201101266600792</v>
      </c>
    </row>
    <row r="79" spans="1:2" x14ac:dyDescent="0.3">
      <c r="A79">
        <f t="shared" ca="1" si="1"/>
        <v>0.68179248019432759</v>
      </c>
      <c r="B79">
        <f t="shared" ca="1" si="1"/>
        <v>1.4755237992845283E-2</v>
      </c>
    </row>
    <row r="80" spans="1:2" x14ac:dyDescent="0.3">
      <c r="A80">
        <f t="shared" ca="1" si="1"/>
        <v>0.35779855669593807</v>
      </c>
      <c r="B80">
        <f t="shared" ca="1" si="1"/>
        <v>0.94799707331355465</v>
      </c>
    </row>
    <row r="81" spans="1:2" x14ac:dyDescent="0.3">
      <c r="A81">
        <f t="shared" ca="1" si="1"/>
        <v>0.78187305305759103</v>
      </c>
      <c r="B81">
        <f t="shared" ca="1" si="1"/>
        <v>0.3116825605964727</v>
      </c>
    </row>
    <row r="82" spans="1:2" x14ac:dyDescent="0.3">
      <c r="A82">
        <f t="shared" ca="1" si="1"/>
        <v>0.80595938201255191</v>
      </c>
      <c r="B82">
        <f t="shared" ca="1" si="1"/>
        <v>0.4661582356955406</v>
      </c>
    </row>
    <row r="83" spans="1:2" x14ac:dyDescent="0.3">
      <c r="A83">
        <f t="shared" ca="1" si="1"/>
        <v>0.29057450544072494</v>
      </c>
      <c r="B83">
        <f t="shared" ca="1" si="1"/>
        <v>0.20010898319356696</v>
      </c>
    </row>
    <row r="84" spans="1:2" x14ac:dyDescent="0.3">
      <c r="A84">
        <f t="shared" ca="1" si="1"/>
        <v>1.9152614772772192E-2</v>
      </c>
      <c r="B84">
        <f t="shared" ca="1" si="1"/>
        <v>0.40851515885646017</v>
      </c>
    </row>
    <row r="85" spans="1:2" x14ac:dyDescent="0.3">
      <c r="A85">
        <f t="shared" ca="1" si="1"/>
        <v>7.7317670173675523E-3</v>
      </c>
      <c r="B85">
        <f t="shared" ca="1" si="1"/>
        <v>0.3232776370071051</v>
      </c>
    </row>
    <row r="86" spans="1:2" x14ac:dyDescent="0.3">
      <c r="A86">
        <f t="shared" ca="1" si="1"/>
        <v>0.61116158932875619</v>
      </c>
      <c r="B86">
        <f t="shared" ca="1" si="1"/>
        <v>0.28395636093169885</v>
      </c>
    </row>
    <row r="87" spans="1:2" x14ac:dyDescent="0.3">
      <c r="A87">
        <f t="shared" ca="1" si="1"/>
        <v>0.99468099064871074</v>
      </c>
      <c r="B87">
        <f t="shared" ca="1" si="1"/>
        <v>0.65218638837911236</v>
      </c>
    </row>
    <row r="88" spans="1:2" x14ac:dyDescent="0.3">
      <c r="A88">
        <f t="shared" ca="1" si="1"/>
        <v>0.93151765249464225</v>
      </c>
      <c r="B88">
        <f t="shared" ca="1" si="1"/>
        <v>0.91554182655994776</v>
      </c>
    </row>
    <row r="89" spans="1:2" x14ac:dyDescent="0.3">
      <c r="A89">
        <f t="shared" ca="1" si="1"/>
        <v>0.85880701916318136</v>
      </c>
      <c r="B89">
        <f t="shared" ca="1" si="1"/>
        <v>0.70550368436442368</v>
      </c>
    </row>
    <row r="90" spans="1:2" x14ac:dyDescent="0.3">
      <c r="A90">
        <f t="shared" ca="1" si="1"/>
        <v>0.65606782380581485</v>
      </c>
      <c r="B90">
        <f t="shared" ca="1" si="1"/>
        <v>0.37883633193921828</v>
      </c>
    </row>
    <row r="91" spans="1:2" x14ac:dyDescent="0.3">
      <c r="A91">
        <f t="shared" ca="1" si="1"/>
        <v>0.29322862890547952</v>
      </c>
      <c r="B91">
        <f t="shared" ca="1" si="1"/>
        <v>0.30746076350007845</v>
      </c>
    </row>
    <row r="92" spans="1:2" x14ac:dyDescent="0.3">
      <c r="A92">
        <f t="shared" ca="1" si="1"/>
        <v>0.540959326110522</v>
      </c>
      <c r="B92">
        <f t="shared" ca="1" si="1"/>
        <v>0.42899706822208261</v>
      </c>
    </row>
    <row r="93" spans="1:2" x14ac:dyDescent="0.3">
      <c r="A93">
        <f t="shared" ca="1" si="1"/>
        <v>0.80929617052859659</v>
      </c>
      <c r="B93">
        <f t="shared" ca="1" si="1"/>
        <v>0.10774688146794131</v>
      </c>
    </row>
    <row r="94" spans="1:2" x14ac:dyDescent="0.3">
      <c r="A94">
        <f t="shared" ca="1" si="1"/>
        <v>0.79634265030528095</v>
      </c>
      <c r="B94">
        <f t="shared" ca="1" si="1"/>
        <v>0.31718228148619187</v>
      </c>
    </row>
    <row r="95" spans="1:2" x14ac:dyDescent="0.3">
      <c r="A95">
        <f t="shared" ca="1" si="1"/>
        <v>0.2857629265332261</v>
      </c>
      <c r="B95">
        <f t="shared" ca="1" si="1"/>
        <v>0.75141778443505813</v>
      </c>
    </row>
    <row r="96" spans="1:2" x14ac:dyDescent="0.3">
      <c r="A96">
        <f t="shared" ca="1" si="1"/>
        <v>0.44903349024623085</v>
      </c>
      <c r="B96">
        <f t="shared" ca="1" si="1"/>
        <v>0.28724219635862547</v>
      </c>
    </row>
    <row r="97" spans="1:2" x14ac:dyDescent="0.3">
      <c r="A97">
        <f t="shared" ca="1" si="1"/>
        <v>0.13794970464213607</v>
      </c>
      <c r="B97">
        <f t="shared" ca="1" si="1"/>
        <v>0.86715620855166764</v>
      </c>
    </row>
    <row r="98" spans="1:2" x14ac:dyDescent="0.3">
      <c r="A98">
        <f t="shared" ca="1" si="1"/>
        <v>0.33911608496950618</v>
      </c>
      <c r="B98">
        <f t="shared" ca="1" si="1"/>
        <v>1.1807019534538665E-2</v>
      </c>
    </row>
    <row r="99" spans="1:2" x14ac:dyDescent="0.3">
      <c r="A99">
        <f t="shared" ca="1" si="1"/>
        <v>0.61060018432881635</v>
      </c>
      <c r="B99">
        <f t="shared" ca="1" si="1"/>
        <v>0.59494434082687964</v>
      </c>
    </row>
    <row r="100" spans="1:2" x14ac:dyDescent="0.3">
      <c r="A100">
        <f t="shared" ca="1" si="1"/>
        <v>0.55746977217104121</v>
      </c>
      <c r="B100">
        <f t="shared" ca="1" si="1"/>
        <v>0.69520052657254261</v>
      </c>
    </row>
    <row r="101" spans="1:2" x14ac:dyDescent="0.3">
      <c r="A101">
        <f t="shared" ca="1" si="1"/>
        <v>0.25558061625940898</v>
      </c>
      <c r="B101">
        <f t="shared" ca="1" si="1"/>
        <v>0.20873609324605313</v>
      </c>
    </row>
    <row r="102" spans="1:2" x14ac:dyDescent="0.3">
      <c r="A102">
        <f t="shared" ca="1" si="1"/>
        <v>6.0296719482046846E-2</v>
      </c>
      <c r="B102">
        <f t="shared" ca="1" si="1"/>
        <v>6.1395516270280281E-2</v>
      </c>
    </row>
    <row r="103" spans="1:2" x14ac:dyDescent="0.3">
      <c r="A103">
        <f t="shared" ca="1" si="1"/>
        <v>0.29758778633894178</v>
      </c>
      <c r="B103">
        <f t="shared" ca="1" si="1"/>
        <v>0.7491079097423754</v>
      </c>
    </row>
    <row r="104" spans="1:2" x14ac:dyDescent="0.3">
      <c r="A104">
        <f t="shared" ca="1" si="1"/>
        <v>3.2120389451426923E-2</v>
      </c>
      <c r="B104">
        <f t="shared" ca="1" si="1"/>
        <v>0.21709897993080973</v>
      </c>
    </row>
    <row r="105" spans="1:2" x14ac:dyDescent="0.3">
      <c r="A105">
        <f t="shared" ca="1" si="1"/>
        <v>0.32661465485557906</v>
      </c>
      <c r="B105">
        <f t="shared" ca="1" si="1"/>
        <v>0.90318895100421537</v>
      </c>
    </row>
    <row r="106" spans="1:2" x14ac:dyDescent="0.3">
      <c r="A106">
        <f t="shared" ca="1" si="1"/>
        <v>0.19475672330297045</v>
      </c>
      <c r="B106">
        <f t="shared" ca="1" si="1"/>
        <v>0.39431902806104757</v>
      </c>
    </row>
    <row r="107" spans="1:2" x14ac:dyDescent="0.3">
      <c r="A107">
        <f t="shared" ca="1" si="1"/>
        <v>0.43819336229055839</v>
      </c>
      <c r="B107">
        <f t="shared" ca="1" si="1"/>
        <v>0.41646350607914673</v>
      </c>
    </row>
    <row r="108" spans="1:2" x14ac:dyDescent="0.3">
      <c r="A108">
        <f t="shared" ca="1" si="1"/>
        <v>0.36130145306098727</v>
      </c>
      <c r="B108">
        <f t="shared" ca="1" si="1"/>
        <v>0.10574281720930101</v>
      </c>
    </row>
    <row r="109" spans="1:2" x14ac:dyDescent="0.3">
      <c r="A109">
        <f t="shared" ca="1" si="1"/>
        <v>5.6275981507384554E-2</v>
      </c>
      <c r="B109">
        <f t="shared" ca="1" si="1"/>
        <v>0.33914321638101019</v>
      </c>
    </row>
    <row r="110" spans="1:2" x14ac:dyDescent="0.3">
      <c r="A110">
        <f t="shared" ca="1" si="1"/>
        <v>0.45990762483591374</v>
      </c>
      <c r="B110">
        <f t="shared" ca="1" si="1"/>
        <v>1.2518928178549937E-2</v>
      </c>
    </row>
    <row r="111" spans="1:2" x14ac:dyDescent="0.3">
      <c r="A111">
        <f t="shared" ca="1" si="1"/>
        <v>0.74014647894338015</v>
      </c>
      <c r="B111">
        <f t="shared" ca="1" si="1"/>
        <v>5.9863992463607962E-3</v>
      </c>
    </row>
    <row r="112" spans="1:2" x14ac:dyDescent="0.3">
      <c r="A112">
        <f t="shared" ca="1" si="1"/>
        <v>0.77268918095652039</v>
      </c>
      <c r="B112">
        <f t="shared" ca="1" si="1"/>
        <v>0.43770901423741504</v>
      </c>
    </row>
    <row r="113" spans="1:2" x14ac:dyDescent="0.3">
      <c r="A113">
        <f t="shared" ca="1" si="1"/>
        <v>0.2617198956112291</v>
      </c>
      <c r="B113">
        <f t="shared" ca="1" si="1"/>
        <v>0.61903689823639041</v>
      </c>
    </row>
    <row r="114" spans="1:2" x14ac:dyDescent="0.3">
      <c r="A114">
        <f t="shared" ca="1" si="1"/>
        <v>0.23362209255449884</v>
      </c>
      <c r="B114">
        <f t="shared" ca="1" si="1"/>
        <v>0.36001345571096355</v>
      </c>
    </row>
    <row r="115" spans="1:2" x14ac:dyDescent="0.3">
      <c r="A115">
        <f t="shared" ca="1" si="1"/>
        <v>0.21670052640398729</v>
      </c>
      <c r="B115">
        <f t="shared" ca="1" si="1"/>
        <v>0.68592113424690815</v>
      </c>
    </row>
    <row r="116" spans="1:2" x14ac:dyDescent="0.3">
      <c r="A116">
        <f t="shared" ca="1" si="1"/>
        <v>0.49176967289525408</v>
      </c>
      <c r="B116">
        <f t="shared" ca="1" si="1"/>
        <v>0.37763914450532388</v>
      </c>
    </row>
    <row r="117" spans="1:2" x14ac:dyDescent="0.3">
      <c r="A117">
        <f t="shared" ca="1" si="1"/>
        <v>0.12003906783646645</v>
      </c>
      <c r="B117">
        <f t="shared" ca="1" si="1"/>
        <v>0.80249816291675913</v>
      </c>
    </row>
    <row r="118" spans="1:2" x14ac:dyDescent="0.3">
      <c r="A118">
        <f t="shared" ca="1" si="1"/>
        <v>0.34028395371208975</v>
      </c>
      <c r="B118">
        <f t="shared" ca="1" si="1"/>
        <v>0.82868039717305475</v>
      </c>
    </row>
    <row r="119" spans="1:2" x14ac:dyDescent="0.3">
      <c r="A119">
        <f t="shared" ca="1" si="1"/>
        <v>0.78453252590163425</v>
      </c>
      <c r="B119">
        <f t="shared" ca="1" si="1"/>
        <v>0.86497614447811921</v>
      </c>
    </row>
    <row r="120" spans="1:2" x14ac:dyDescent="0.3">
      <c r="A120">
        <f t="shared" ca="1" si="1"/>
        <v>0.42648804023597509</v>
      </c>
      <c r="B120">
        <f t="shared" ca="1" si="1"/>
        <v>0.48469691496630207</v>
      </c>
    </row>
    <row r="121" spans="1:2" x14ac:dyDescent="0.3">
      <c r="A121">
        <f t="shared" ca="1" si="1"/>
        <v>0.19288014951815158</v>
      </c>
      <c r="B121">
        <f t="shared" ca="1" si="1"/>
        <v>0.66649665148813941</v>
      </c>
    </row>
    <row r="122" spans="1:2" x14ac:dyDescent="0.3">
      <c r="A122">
        <f t="shared" ca="1" si="1"/>
        <v>0.14762981896303817</v>
      </c>
      <c r="B122">
        <f t="shared" ca="1" si="1"/>
        <v>0.48829491169915817</v>
      </c>
    </row>
    <row r="123" spans="1:2" x14ac:dyDescent="0.3">
      <c r="A123">
        <f t="shared" ca="1" si="1"/>
        <v>0.39783692403650528</v>
      </c>
      <c r="B123">
        <f t="shared" ca="1" si="1"/>
        <v>0.97097305284103519</v>
      </c>
    </row>
    <row r="124" spans="1:2" x14ac:dyDescent="0.3">
      <c r="A124">
        <f t="shared" ca="1" si="1"/>
        <v>0.97522675139084669</v>
      </c>
      <c r="B124">
        <f t="shared" ca="1" si="1"/>
        <v>4.0657890187220214E-2</v>
      </c>
    </row>
    <row r="125" spans="1:2" x14ac:dyDescent="0.3">
      <c r="A125">
        <f t="shared" ca="1" si="1"/>
        <v>4.8067129122242869E-2</v>
      </c>
      <c r="B125">
        <f t="shared" ca="1" si="1"/>
        <v>0.16331416250319275</v>
      </c>
    </row>
    <row r="126" spans="1:2" x14ac:dyDescent="0.3">
      <c r="A126">
        <f t="shared" ca="1" si="1"/>
        <v>0.13359099396974883</v>
      </c>
      <c r="B126">
        <f t="shared" ca="1" si="1"/>
        <v>7.7337793923115017E-2</v>
      </c>
    </row>
    <row r="127" spans="1:2" x14ac:dyDescent="0.3">
      <c r="A127">
        <f t="shared" ca="1" si="1"/>
        <v>0.21594768486014371</v>
      </c>
      <c r="B127">
        <f t="shared" ca="1" si="1"/>
        <v>0.89507438063650957</v>
      </c>
    </row>
    <row r="128" spans="1:2" x14ac:dyDescent="0.3">
      <c r="A128">
        <f t="shared" ca="1" si="1"/>
        <v>0.67044067355023329</v>
      </c>
      <c r="B128">
        <f t="shared" ca="1" si="1"/>
        <v>0.50160638020044024</v>
      </c>
    </row>
    <row r="129" spans="1:2" x14ac:dyDescent="0.3">
      <c r="A129">
        <f t="shared" ca="1" si="1"/>
        <v>0.92575123513995028</v>
      </c>
      <c r="B129">
        <f t="shared" ca="1" si="1"/>
        <v>0.1951203407402603</v>
      </c>
    </row>
    <row r="130" spans="1:2" x14ac:dyDescent="0.3">
      <c r="A130">
        <f t="shared" ref="A130:B193" ca="1" si="2">RAND()</f>
        <v>0.46618539467884879</v>
      </c>
      <c r="B130">
        <f t="shared" ca="1" si="2"/>
        <v>0.42888337996446435</v>
      </c>
    </row>
    <row r="131" spans="1:2" x14ac:dyDescent="0.3">
      <c r="A131">
        <f t="shared" ca="1" si="2"/>
        <v>0.53532507155373321</v>
      </c>
      <c r="B131">
        <f t="shared" ca="1" si="2"/>
        <v>5.3894089061743755E-2</v>
      </c>
    </row>
    <row r="132" spans="1:2" x14ac:dyDescent="0.3">
      <c r="A132">
        <f t="shared" ca="1" si="2"/>
        <v>0.95297906122220299</v>
      </c>
      <c r="B132">
        <f t="shared" ca="1" si="2"/>
        <v>0.83753984980733431</v>
      </c>
    </row>
    <row r="133" spans="1:2" x14ac:dyDescent="0.3">
      <c r="A133">
        <f t="shared" ca="1" si="2"/>
        <v>0.80321529509831502</v>
      </c>
      <c r="B133">
        <f t="shared" ca="1" si="2"/>
        <v>0.75998657178512008</v>
      </c>
    </row>
    <row r="134" spans="1:2" x14ac:dyDescent="0.3">
      <c r="A134">
        <f t="shared" ca="1" si="2"/>
        <v>8.799422934123835E-3</v>
      </c>
      <c r="B134">
        <f t="shared" ca="1" si="2"/>
        <v>0.76745148049614986</v>
      </c>
    </row>
    <row r="135" spans="1:2" x14ac:dyDescent="0.3">
      <c r="A135">
        <f t="shared" ca="1" si="2"/>
        <v>0.91261983958401216</v>
      </c>
      <c r="B135">
        <f t="shared" ca="1" si="2"/>
        <v>0.42591359120804562</v>
      </c>
    </row>
    <row r="136" spans="1:2" x14ac:dyDescent="0.3">
      <c r="A136">
        <f t="shared" ca="1" si="2"/>
        <v>0.76531244203268667</v>
      </c>
      <c r="B136">
        <f t="shared" ca="1" si="2"/>
        <v>0.72916884261830794</v>
      </c>
    </row>
    <row r="137" spans="1:2" x14ac:dyDescent="0.3">
      <c r="A137">
        <f t="shared" ca="1" si="2"/>
        <v>0.87714709954086645</v>
      </c>
      <c r="B137">
        <f t="shared" ca="1" si="2"/>
        <v>0.35400975103846655</v>
      </c>
    </row>
    <row r="138" spans="1:2" x14ac:dyDescent="0.3">
      <c r="A138">
        <f t="shared" ca="1" si="2"/>
        <v>0.36873086257506682</v>
      </c>
      <c r="B138">
        <f t="shared" ca="1" si="2"/>
        <v>0.19540477918581889</v>
      </c>
    </row>
    <row r="139" spans="1:2" x14ac:dyDescent="0.3">
      <c r="A139">
        <f t="shared" ca="1" si="2"/>
        <v>0.86277110277555946</v>
      </c>
      <c r="B139">
        <f t="shared" ca="1" si="2"/>
        <v>0.14341033720286989</v>
      </c>
    </row>
    <row r="140" spans="1:2" x14ac:dyDescent="0.3">
      <c r="A140">
        <f t="shared" ca="1" si="2"/>
        <v>0.13960945129421776</v>
      </c>
      <c r="B140">
        <f t="shared" ca="1" si="2"/>
        <v>0.74361224049150754</v>
      </c>
    </row>
    <row r="141" spans="1:2" x14ac:dyDescent="0.3">
      <c r="A141">
        <f t="shared" ca="1" si="2"/>
        <v>9.960577319923658E-2</v>
      </c>
      <c r="B141">
        <f t="shared" ca="1" si="2"/>
        <v>0.68309551223421117</v>
      </c>
    </row>
    <row r="142" spans="1:2" x14ac:dyDescent="0.3">
      <c r="A142">
        <f t="shared" ca="1" si="2"/>
        <v>0.6348477766734858</v>
      </c>
      <c r="B142">
        <f t="shared" ca="1" si="2"/>
        <v>0.61743624694218702</v>
      </c>
    </row>
    <row r="143" spans="1:2" x14ac:dyDescent="0.3">
      <c r="A143">
        <f t="shared" ca="1" si="2"/>
        <v>0.36936388452862146</v>
      </c>
      <c r="B143">
        <f t="shared" ca="1" si="2"/>
        <v>0.22299002211122876</v>
      </c>
    </row>
    <row r="144" spans="1:2" x14ac:dyDescent="0.3">
      <c r="A144">
        <f t="shared" ca="1" si="2"/>
        <v>0.75422200425461838</v>
      </c>
      <c r="B144">
        <f t="shared" ca="1" si="2"/>
        <v>0.2847963769783266</v>
      </c>
    </row>
    <row r="145" spans="1:2" x14ac:dyDescent="0.3">
      <c r="A145">
        <f t="shared" ca="1" si="2"/>
        <v>0.203524509799064</v>
      </c>
      <c r="B145">
        <f t="shared" ca="1" si="2"/>
        <v>0.56527138823281342</v>
      </c>
    </row>
    <row r="146" spans="1:2" x14ac:dyDescent="0.3">
      <c r="A146">
        <f t="shared" ca="1" si="2"/>
        <v>0.48758531225905477</v>
      </c>
      <c r="B146">
        <f t="shared" ca="1" si="2"/>
        <v>0.25459093602794802</v>
      </c>
    </row>
    <row r="147" spans="1:2" x14ac:dyDescent="0.3">
      <c r="A147">
        <f t="shared" ca="1" si="2"/>
        <v>0.33062289966139702</v>
      </c>
      <c r="B147">
        <f t="shared" ca="1" si="2"/>
        <v>0.19205739224699148</v>
      </c>
    </row>
    <row r="148" spans="1:2" x14ac:dyDescent="0.3">
      <c r="A148">
        <f t="shared" ca="1" si="2"/>
        <v>0.33718049316181586</v>
      </c>
      <c r="B148">
        <f t="shared" ca="1" si="2"/>
        <v>0.31628970510862597</v>
      </c>
    </row>
    <row r="149" spans="1:2" x14ac:dyDescent="0.3">
      <c r="A149">
        <f t="shared" ca="1" si="2"/>
        <v>0.73082210315036489</v>
      </c>
      <c r="B149">
        <f t="shared" ca="1" si="2"/>
        <v>0.36930011566657694</v>
      </c>
    </row>
    <row r="150" spans="1:2" x14ac:dyDescent="0.3">
      <c r="A150">
        <f t="shared" ca="1" si="2"/>
        <v>0.64447885432889951</v>
      </c>
      <c r="B150">
        <f t="shared" ca="1" si="2"/>
        <v>0.69211843450513144</v>
      </c>
    </row>
    <row r="151" spans="1:2" x14ac:dyDescent="0.3">
      <c r="A151">
        <f t="shared" ca="1" si="2"/>
        <v>0.52895997008266937</v>
      </c>
      <c r="B151">
        <f t="shared" ca="1" si="2"/>
        <v>1.7410190546400472E-2</v>
      </c>
    </row>
    <row r="152" spans="1:2" x14ac:dyDescent="0.3">
      <c r="A152">
        <f t="shared" ca="1" si="2"/>
        <v>2.8752390026929531E-2</v>
      </c>
      <c r="B152">
        <f t="shared" ca="1" si="2"/>
        <v>0.98098575454245485</v>
      </c>
    </row>
    <row r="153" spans="1:2" x14ac:dyDescent="0.3">
      <c r="A153">
        <f t="shared" ca="1" si="2"/>
        <v>0.21397057211407056</v>
      </c>
      <c r="B153">
        <f t="shared" ca="1" si="2"/>
        <v>0.6679369432749418</v>
      </c>
    </row>
    <row r="154" spans="1:2" x14ac:dyDescent="0.3">
      <c r="A154">
        <f t="shared" ca="1" si="2"/>
        <v>0.16196357727376565</v>
      </c>
      <c r="B154">
        <f t="shared" ca="1" si="2"/>
        <v>0.930313279607064</v>
      </c>
    </row>
    <row r="155" spans="1:2" x14ac:dyDescent="0.3">
      <c r="A155">
        <f t="shared" ca="1" si="2"/>
        <v>0.12888090073373704</v>
      </c>
      <c r="B155">
        <f t="shared" ca="1" si="2"/>
        <v>0.8591554013419852</v>
      </c>
    </row>
    <row r="156" spans="1:2" x14ac:dyDescent="0.3">
      <c r="A156">
        <f t="shared" ca="1" si="2"/>
        <v>0.23157907099731767</v>
      </c>
      <c r="B156">
        <f t="shared" ca="1" si="2"/>
        <v>0.96924659342684594</v>
      </c>
    </row>
    <row r="157" spans="1:2" x14ac:dyDescent="0.3">
      <c r="A157">
        <f t="shared" ca="1" si="2"/>
        <v>0.41298161313742199</v>
      </c>
      <c r="B157">
        <f t="shared" ca="1" si="2"/>
        <v>0.83551626099507148</v>
      </c>
    </row>
    <row r="158" spans="1:2" x14ac:dyDescent="0.3">
      <c r="A158">
        <f t="shared" ca="1" si="2"/>
        <v>0.66503475280053259</v>
      </c>
      <c r="B158">
        <f t="shared" ca="1" si="2"/>
        <v>0.52516797351607591</v>
      </c>
    </row>
    <row r="159" spans="1:2" x14ac:dyDescent="0.3">
      <c r="A159">
        <f t="shared" ca="1" si="2"/>
        <v>3.7843593540861753E-2</v>
      </c>
      <c r="B159">
        <f t="shared" ca="1" si="2"/>
        <v>0.79853727557717757</v>
      </c>
    </row>
    <row r="160" spans="1:2" x14ac:dyDescent="0.3">
      <c r="A160">
        <f t="shared" ca="1" si="2"/>
        <v>0.62883604335828758</v>
      </c>
      <c r="B160">
        <f t="shared" ca="1" si="2"/>
        <v>7.3422820963343072E-2</v>
      </c>
    </row>
    <row r="161" spans="1:2" x14ac:dyDescent="0.3">
      <c r="A161">
        <f t="shared" ca="1" si="2"/>
        <v>0.51213886700291056</v>
      </c>
      <c r="B161">
        <f t="shared" ca="1" si="2"/>
        <v>0.97647218059592</v>
      </c>
    </row>
    <row r="162" spans="1:2" x14ac:dyDescent="0.3">
      <c r="A162">
        <f t="shared" ca="1" si="2"/>
        <v>0.74865658036323801</v>
      </c>
      <c r="B162">
        <f t="shared" ca="1" si="2"/>
        <v>0.25446371200770168</v>
      </c>
    </row>
    <row r="163" spans="1:2" x14ac:dyDescent="0.3">
      <c r="A163">
        <f t="shared" ca="1" si="2"/>
        <v>9.8324121932840569E-2</v>
      </c>
      <c r="B163">
        <f t="shared" ca="1" si="2"/>
        <v>0.8138294873882127</v>
      </c>
    </row>
    <row r="164" spans="1:2" x14ac:dyDescent="0.3">
      <c r="A164">
        <f t="shared" ca="1" si="2"/>
        <v>0.82163738850337442</v>
      </c>
      <c r="B164">
        <f t="shared" ca="1" si="2"/>
        <v>0.89608018693192359</v>
      </c>
    </row>
    <row r="165" spans="1:2" x14ac:dyDescent="0.3">
      <c r="A165">
        <f t="shared" ca="1" si="2"/>
        <v>0.24092200215711124</v>
      </c>
      <c r="B165">
        <f t="shared" ca="1" si="2"/>
        <v>0.54117444378360113</v>
      </c>
    </row>
    <row r="166" spans="1:2" x14ac:dyDescent="0.3">
      <c r="A166">
        <f t="shared" ca="1" si="2"/>
        <v>0.11834375339546743</v>
      </c>
      <c r="B166">
        <f t="shared" ca="1" si="2"/>
        <v>0.71926612119271871</v>
      </c>
    </row>
    <row r="167" spans="1:2" x14ac:dyDescent="0.3">
      <c r="A167">
        <f t="shared" ca="1" si="2"/>
        <v>0.2895446482379046</v>
      </c>
      <c r="B167">
        <f t="shared" ca="1" si="2"/>
        <v>0.26025101714380861</v>
      </c>
    </row>
    <row r="168" spans="1:2" x14ac:dyDescent="0.3">
      <c r="A168">
        <f t="shared" ca="1" si="2"/>
        <v>0.1914875603874262</v>
      </c>
      <c r="B168">
        <f t="shared" ca="1" si="2"/>
        <v>0.68329446560726093</v>
      </c>
    </row>
    <row r="169" spans="1:2" x14ac:dyDescent="0.3">
      <c r="A169">
        <f t="shared" ca="1" si="2"/>
        <v>0.65136377113445643</v>
      </c>
      <c r="B169">
        <f t="shared" ca="1" si="2"/>
        <v>0.80397301874289118</v>
      </c>
    </row>
    <row r="170" spans="1:2" x14ac:dyDescent="0.3">
      <c r="A170">
        <f t="shared" ca="1" si="2"/>
        <v>0.65914985030387674</v>
      </c>
      <c r="B170">
        <f t="shared" ca="1" si="2"/>
        <v>0.52398969267595918</v>
      </c>
    </row>
    <row r="171" spans="1:2" x14ac:dyDescent="0.3">
      <c r="A171">
        <f t="shared" ca="1" si="2"/>
        <v>0.46006782994399809</v>
      </c>
      <c r="B171">
        <f t="shared" ca="1" si="2"/>
        <v>0.19257185629480678</v>
      </c>
    </row>
    <row r="172" spans="1:2" x14ac:dyDescent="0.3">
      <c r="A172">
        <f t="shared" ca="1" si="2"/>
        <v>0.43712954392084435</v>
      </c>
      <c r="B172">
        <f t="shared" ca="1" si="2"/>
        <v>0.4271919324381459</v>
      </c>
    </row>
    <row r="173" spans="1:2" x14ac:dyDescent="0.3">
      <c r="A173">
        <f t="shared" ca="1" si="2"/>
        <v>0.69196419491523353</v>
      </c>
      <c r="B173">
        <f t="shared" ca="1" si="2"/>
        <v>0.37474746709954787</v>
      </c>
    </row>
    <row r="174" spans="1:2" x14ac:dyDescent="0.3">
      <c r="A174">
        <f t="shared" ca="1" si="2"/>
        <v>0.39053264866621629</v>
      </c>
      <c r="B174">
        <f t="shared" ca="1" si="2"/>
        <v>0.53611749976083634</v>
      </c>
    </row>
    <row r="175" spans="1:2" x14ac:dyDescent="0.3">
      <c r="A175">
        <f t="shared" ca="1" si="2"/>
        <v>0.42119543044909857</v>
      </c>
      <c r="B175">
        <f t="shared" ca="1" si="2"/>
        <v>0.7894197390802824</v>
      </c>
    </row>
    <row r="176" spans="1:2" x14ac:dyDescent="0.3">
      <c r="A176">
        <f t="shared" ca="1" si="2"/>
        <v>0.19082861938385209</v>
      </c>
      <c r="B176">
        <f t="shared" ca="1" si="2"/>
        <v>0.67611084814635058</v>
      </c>
    </row>
    <row r="177" spans="1:2" x14ac:dyDescent="0.3">
      <c r="A177">
        <f t="shared" ca="1" si="2"/>
        <v>0.15502725017457974</v>
      </c>
      <c r="B177">
        <f t="shared" ca="1" si="2"/>
        <v>0.54510930550955072</v>
      </c>
    </row>
    <row r="178" spans="1:2" x14ac:dyDescent="0.3">
      <c r="A178">
        <f t="shared" ca="1" si="2"/>
        <v>0.74589049855501333</v>
      </c>
      <c r="B178">
        <f t="shared" ca="1" si="2"/>
        <v>0.86849864602426541</v>
      </c>
    </row>
    <row r="179" spans="1:2" x14ac:dyDescent="0.3">
      <c r="A179">
        <f t="shared" ca="1" si="2"/>
        <v>0.44820015841313188</v>
      </c>
      <c r="B179">
        <f t="shared" ca="1" si="2"/>
        <v>0.93938719156245865</v>
      </c>
    </row>
    <row r="180" spans="1:2" x14ac:dyDescent="0.3">
      <c r="A180">
        <f t="shared" ca="1" si="2"/>
        <v>0.97343379623272397</v>
      </c>
      <c r="B180">
        <f t="shared" ca="1" si="2"/>
        <v>0.2449988974494145</v>
      </c>
    </row>
    <row r="181" spans="1:2" x14ac:dyDescent="0.3">
      <c r="A181">
        <f t="shared" ca="1" si="2"/>
        <v>0.1654875911385697</v>
      </c>
      <c r="B181">
        <f t="shared" ca="1" si="2"/>
        <v>0.79760817687261232</v>
      </c>
    </row>
    <row r="182" spans="1:2" x14ac:dyDescent="0.3">
      <c r="A182">
        <f t="shared" ca="1" si="2"/>
        <v>0.47804275919478512</v>
      </c>
      <c r="B182">
        <f t="shared" ca="1" si="2"/>
        <v>0.85719907479703072</v>
      </c>
    </row>
    <row r="183" spans="1:2" x14ac:dyDescent="0.3">
      <c r="A183">
        <f t="shared" ca="1" si="2"/>
        <v>0.59155199408235504</v>
      </c>
      <c r="B183">
        <f t="shared" ca="1" si="2"/>
        <v>0.49383667068888315</v>
      </c>
    </row>
    <row r="184" spans="1:2" x14ac:dyDescent="0.3">
      <c r="A184">
        <f t="shared" ca="1" si="2"/>
        <v>0.7840865606883981</v>
      </c>
      <c r="B184">
        <f t="shared" ca="1" si="2"/>
        <v>2.863032382730013E-2</v>
      </c>
    </row>
    <row r="185" spans="1:2" x14ac:dyDescent="0.3">
      <c r="A185">
        <f t="shared" ca="1" si="2"/>
        <v>2.4056816614380194E-2</v>
      </c>
      <c r="B185">
        <f t="shared" ca="1" si="2"/>
        <v>0.72616871067329369</v>
      </c>
    </row>
    <row r="186" spans="1:2" x14ac:dyDescent="0.3">
      <c r="A186">
        <f t="shared" ca="1" si="2"/>
        <v>0.64847035150928845</v>
      </c>
      <c r="B186">
        <f t="shared" ca="1" si="2"/>
        <v>4.0285791005220117E-2</v>
      </c>
    </row>
    <row r="187" spans="1:2" x14ac:dyDescent="0.3">
      <c r="A187">
        <f t="shared" ca="1" si="2"/>
        <v>0.40801388984944253</v>
      </c>
      <c r="B187">
        <f t="shared" ca="1" si="2"/>
        <v>0.82112792795841827</v>
      </c>
    </row>
    <row r="188" spans="1:2" x14ac:dyDescent="0.3">
      <c r="A188">
        <f t="shared" ca="1" si="2"/>
        <v>0.29752930440659786</v>
      </c>
      <c r="B188">
        <f t="shared" ca="1" si="2"/>
        <v>3.9011300454815379E-3</v>
      </c>
    </row>
    <row r="189" spans="1:2" x14ac:dyDescent="0.3">
      <c r="A189">
        <f t="shared" ca="1" si="2"/>
        <v>0.5972222446024269</v>
      </c>
      <c r="B189">
        <f t="shared" ca="1" si="2"/>
        <v>0.40874823405870109</v>
      </c>
    </row>
    <row r="190" spans="1:2" x14ac:dyDescent="0.3">
      <c r="A190">
        <f t="shared" ca="1" si="2"/>
        <v>0.86771787535149669</v>
      </c>
      <c r="B190">
        <f t="shared" ca="1" si="2"/>
        <v>0.38222531596710607</v>
      </c>
    </row>
    <row r="191" spans="1:2" x14ac:dyDescent="0.3">
      <c r="A191">
        <f t="shared" ca="1" si="2"/>
        <v>0.32255442244934296</v>
      </c>
      <c r="B191">
        <f t="shared" ca="1" si="2"/>
        <v>0.35476465362695009</v>
      </c>
    </row>
    <row r="192" spans="1:2" x14ac:dyDescent="0.3">
      <c r="A192">
        <f t="shared" ca="1" si="2"/>
        <v>0.58282689060203863</v>
      </c>
      <c r="B192">
        <f t="shared" ca="1" si="2"/>
        <v>0.38009890789723444</v>
      </c>
    </row>
    <row r="193" spans="1:2" x14ac:dyDescent="0.3">
      <c r="A193">
        <f t="shared" ca="1" si="2"/>
        <v>0.4886627398206288</v>
      </c>
      <c r="B193">
        <f t="shared" ca="1" si="2"/>
        <v>0.9330820992440001</v>
      </c>
    </row>
    <row r="194" spans="1:2" x14ac:dyDescent="0.3">
      <c r="A194">
        <f t="shared" ref="A194:B257" ca="1" si="3">RAND()</f>
        <v>0.9605435864644688</v>
      </c>
      <c r="B194">
        <f t="shared" ca="1" si="3"/>
        <v>0.68043091351762131</v>
      </c>
    </row>
    <row r="195" spans="1:2" x14ac:dyDescent="0.3">
      <c r="A195">
        <f t="shared" ca="1" si="3"/>
        <v>0.53866888655623479</v>
      </c>
      <c r="B195">
        <f t="shared" ca="1" si="3"/>
        <v>0.16841603789586945</v>
      </c>
    </row>
    <row r="196" spans="1:2" x14ac:dyDescent="0.3">
      <c r="A196">
        <f t="shared" ca="1" si="3"/>
        <v>0.52227093502590372</v>
      </c>
      <c r="B196">
        <f t="shared" ca="1" si="3"/>
        <v>0.47226152310807767</v>
      </c>
    </row>
    <row r="197" spans="1:2" x14ac:dyDescent="0.3">
      <c r="A197">
        <f t="shared" ca="1" si="3"/>
        <v>0.16601922511114742</v>
      </c>
      <c r="B197">
        <f t="shared" ca="1" si="3"/>
        <v>0.26736479636127708</v>
      </c>
    </row>
    <row r="198" spans="1:2" x14ac:dyDescent="0.3">
      <c r="A198">
        <f t="shared" ca="1" si="3"/>
        <v>0.72298488089261104</v>
      </c>
      <c r="B198">
        <f t="shared" ca="1" si="3"/>
        <v>0.91975842521733364</v>
      </c>
    </row>
    <row r="199" spans="1:2" x14ac:dyDescent="0.3">
      <c r="A199">
        <f t="shared" ca="1" si="3"/>
        <v>4.9518573572007729E-2</v>
      </c>
      <c r="B199">
        <f t="shared" ca="1" si="3"/>
        <v>8.5022351311953237E-2</v>
      </c>
    </row>
    <row r="200" spans="1:2" x14ac:dyDescent="0.3">
      <c r="A200">
        <f t="shared" ca="1" si="3"/>
        <v>0.80614126990411972</v>
      </c>
      <c r="B200">
        <f t="shared" ca="1" si="3"/>
        <v>0.88279028152247407</v>
      </c>
    </row>
    <row r="201" spans="1:2" x14ac:dyDescent="0.3">
      <c r="A201">
        <f t="shared" ca="1" si="3"/>
        <v>0.33469848090218757</v>
      </c>
      <c r="B201">
        <f t="shared" ca="1" si="3"/>
        <v>0.6835028897508636</v>
      </c>
    </row>
    <row r="202" spans="1:2" x14ac:dyDescent="0.3">
      <c r="A202">
        <f t="shared" ca="1" si="3"/>
        <v>0.28433287550728437</v>
      </c>
      <c r="B202">
        <f t="shared" ca="1" si="3"/>
        <v>0.25078935926180945</v>
      </c>
    </row>
    <row r="203" spans="1:2" x14ac:dyDescent="0.3">
      <c r="A203">
        <f t="shared" ca="1" si="3"/>
        <v>0.7720395787211074</v>
      </c>
      <c r="B203">
        <f t="shared" ca="1" si="3"/>
        <v>0.75222069409838177</v>
      </c>
    </row>
    <row r="204" spans="1:2" x14ac:dyDescent="0.3">
      <c r="A204">
        <f t="shared" ca="1" si="3"/>
        <v>0.52175973439061751</v>
      </c>
      <c r="B204">
        <f t="shared" ca="1" si="3"/>
        <v>0.34479097996875518</v>
      </c>
    </row>
    <row r="205" spans="1:2" x14ac:dyDescent="0.3">
      <c r="A205">
        <f t="shared" ca="1" si="3"/>
        <v>0.56797710944587865</v>
      </c>
      <c r="B205">
        <f t="shared" ca="1" si="3"/>
        <v>0.58009808770709359</v>
      </c>
    </row>
    <row r="206" spans="1:2" x14ac:dyDescent="0.3">
      <c r="A206">
        <f t="shared" ca="1" si="3"/>
        <v>0.49072317138027299</v>
      </c>
      <c r="B206">
        <f t="shared" ca="1" si="3"/>
        <v>0.20472373878301253</v>
      </c>
    </row>
    <row r="207" spans="1:2" x14ac:dyDescent="0.3">
      <c r="A207">
        <f t="shared" ca="1" si="3"/>
        <v>0.86326427470438638</v>
      </c>
      <c r="B207">
        <f t="shared" ca="1" si="3"/>
        <v>0.91818878194391595</v>
      </c>
    </row>
    <row r="208" spans="1:2" x14ac:dyDescent="0.3">
      <c r="A208">
        <f t="shared" ca="1" si="3"/>
        <v>3.1772959332208806E-2</v>
      </c>
      <c r="B208">
        <f t="shared" ca="1" si="3"/>
        <v>0.91893445318116052</v>
      </c>
    </row>
    <row r="209" spans="1:2" x14ac:dyDescent="0.3">
      <c r="A209">
        <f t="shared" ca="1" si="3"/>
        <v>0.46830509452980118</v>
      </c>
      <c r="B209">
        <f t="shared" ca="1" si="3"/>
        <v>0.62654479918385864</v>
      </c>
    </row>
    <row r="210" spans="1:2" x14ac:dyDescent="0.3">
      <c r="A210">
        <f t="shared" ca="1" si="3"/>
        <v>0.31299846064158188</v>
      </c>
      <c r="B210">
        <f t="shared" ca="1" si="3"/>
        <v>0.57675376380409094</v>
      </c>
    </row>
    <row r="211" spans="1:2" x14ac:dyDescent="0.3">
      <c r="A211">
        <f t="shared" ca="1" si="3"/>
        <v>4.9437590532609432E-3</v>
      </c>
      <c r="B211">
        <f t="shared" ca="1" si="3"/>
        <v>0.40680564771208927</v>
      </c>
    </row>
    <row r="212" spans="1:2" x14ac:dyDescent="0.3">
      <c r="A212">
        <f t="shared" ca="1" si="3"/>
        <v>0.17516803412294724</v>
      </c>
      <c r="B212">
        <f t="shared" ca="1" si="3"/>
        <v>0.47602124641759691</v>
      </c>
    </row>
    <row r="213" spans="1:2" x14ac:dyDescent="0.3">
      <c r="A213">
        <f t="shared" ca="1" si="3"/>
        <v>0.48229386724561418</v>
      </c>
      <c r="B213">
        <f t="shared" ca="1" si="3"/>
        <v>8.0384572882613581E-2</v>
      </c>
    </row>
    <row r="214" spans="1:2" x14ac:dyDescent="0.3">
      <c r="A214">
        <f t="shared" ca="1" si="3"/>
        <v>0.55573676416700091</v>
      </c>
      <c r="B214">
        <f t="shared" ca="1" si="3"/>
        <v>0.18579379603260182</v>
      </c>
    </row>
    <row r="215" spans="1:2" x14ac:dyDescent="0.3">
      <c r="A215">
        <f t="shared" ca="1" si="3"/>
        <v>0.95322498117297083</v>
      </c>
      <c r="B215">
        <f t="shared" ca="1" si="3"/>
        <v>0.44789419551971288</v>
      </c>
    </row>
    <row r="216" spans="1:2" x14ac:dyDescent="0.3">
      <c r="A216">
        <f t="shared" ca="1" si="3"/>
        <v>0.8485131081993893</v>
      </c>
      <c r="B216">
        <f t="shared" ca="1" si="3"/>
        <v>0.76083525809179231</v>
      </c>
    </row>
    <row r="217" spans="1:2" x14ac:dyDescent="0.3">
      <c r="A217">
        <f t="shared" ca="1" si="3"/>
        <v>0.77657802758750405</v>
      </c>
      <c r="B217">
        <f t="shared" ca="1" si="3"/>
        <v>0.41854941709366156</v>
      </c>
    </row>
    <row r="218" spans="1:2" x14ac:dyDescent="0.3">
      <c r="A218">
        <f t="shared" ca="1" si="3"/>
        <v>0.33697564594305263</v>
      </c>
      <c r="B218">
        <f t="shared" ca="1" si="3"/>
        <v>0.95999940461947364</v>
      </c>
    </row>
    <row r="219" spans="1:2" x14ac:dyDescent="0.3">
      <c r="A219">
        <f t="shared" ca="1" si="3"/>
        <v>0.15713128378417518</v>
      </c>
      <c r="B219">
        <f t="shared" ca="1" si="3"/>
        <v>0.39305102016305771</v>
      </c>
    </row>
    <row r="220" spans="1:2" x14ac:dyDescent="0.3">
      <c r="A220">
        <f t="shared" ca="1" si="3"/>
        <v>0.82141556238550895</v>
      </c>
      <c r="B220">
        <f t="shared" ca="1" si="3"/>
        <v>0.42445032061205945</v>
      </c>
    </row>
    <row r="221" spans="1:2" x14ac:dyDescent="0.3">
      <c r="A221">
        <f t="shared" ca="1" si="3"/>
        <v>0.51629979299134532</v>
      </c>
      <c r="B221">
        <f t="shared" ca="1" si="3"/>
        <v>0.12041485029529919</v>
      </c>
    </row>
    <row r="222" spans="1:2" x14ac:dyDescent="0.3">
      <c r="A222">
        <f t="shared" ca="1" si="3"/>
        <v>0.27662258469074519</v>
      </c>
      <c r="B222">
        <f t="shared" ca="1" si="3"/>
        <v>0.65528116724160146</v>
      </c>
    </row>
    <row r="223" spans="1:2" x14ac:dyDescent="0.3">
      <c r="A223">
        <f t="shared" ca="1" si="3"/>
        <v>0.72780591777152104</v>
      </c>
      <c r="B223">
        <f t="shared" ca="1" si="3"/>
        <v>0.62793609042388987</v>
      </c>
    </row>
    <row r="224" spans="1:2" x14ac:dyDescent="0.3">
      <c r="A224">
        <f t="shared" ca="1" si="3"/>
        <v>0.12508717004361658</v>
      </c>
      <c r="B224">
        <f t="shared" ca="1" si="3"/>
        <v>2.2866909077960296E-2</v>
      </c>
    </row>
    <row r="225" spans="1:2" x14ac:dyDescent="0.3">
      <c r="A225">
        <f t="shared" ca="1" si="3"/>
        <v>0.42502556534533398</v>
      </c>
      <c r="B225">
        <f t="shared" ca="1" si="3"/>
        <v>0.51916264723636352</v>
      </c>
    </row>
    <row r="226" spans="1:2" x14ac:dyDescent="0.3">
      <c r="A226">
        <f t="shared" ca="1" si="3"/>
        <v>0.30319309281469042</v>
      </c>
      <c r="B226">
        <f t="shared" ca="1" si="3"/>
        <v>0.39485588622240542</v>
      </c>
    </row>
    <row r="227" spans="1:2" x14ac:dyDescent="0.3">
      <c r="A227">
        <f t="shared" ca="1" si="3"/>
        <v>0.85995264735950216</v>
      </c>
      <c r="B227">
        <f t="shared" ca="1" si="3"/>
        <v>0.99588573782322931</v>
      </c>
    </row>
    <row r="228" spans="1:2" x14ac:dyDescent="0.3">
      <c r="A228">
        <f t="shared" ca="1" si="3"/>
        <v>0.35017051528284993</v>
      </c>
      <c r="B228">
        <f t="shared" ca="1" si="3"/>
        <v>0.21278623288599186</v>
      </c>
    </row>
    <row r="229" spans="1:2" x14ac:dyDescent="0.3">
      <c r="A229">
        <f t="shared" ca="1" si="3"/>
        <v>0.97176188307807376</v>
      </c>
      <c r="B229">
        <f t="shared" ca="1" si="3"/>
        <v>0.73726591846087308</v>
      </c>
    </row>
    <row r="230" spans="1:2" x14ac:dyDescent="0.3">
      <c r="A230">
        <f t="shared" ca="1" si="3"/>
        <v>0.37571172965924393</v>
      </c>
      <c r="B230">
        <f t="shared" ca="1" si="3"/>
        <v>0.36054988557410517</v>
      </c>
    </row>
    <row r="231" spans="1:2" x14ac:dyDescent="0.3">
      <c r="A231">
        <f t="shared" ca="1" si="3"/>
        <v>4.2546265377642389E-2</v>
      </c>
      <c r="B231">
        <f t="shared" ca="1" si="3"/>
        <v>0.78652294241917831</v>
      </c>
    </row>
    <row r="232" spans="1:2" x14ac:dyDescent="0.3">
      <c r="A232">
        <f t="shared" ca="1" si="3"/>
        <v>0.2615110164915655</v>
      </c>
      <c r="B232">
        <f t="shared" ca="1" si="3"/>
        <v>0.52256589164700185</v>
      </c>
    </row>
    <row r="233" spans="1:2" x14ac:dyDescent="0.3">
      <c r="A233">
        <f t="shared" ca="1" si="3"/>
        <v>9.3889497632694496E-2</v>
      </c>
      <c r="B233">
        <f t="shared" ca="1" si="3"/>
        <v>0.37785593042516996</v>
      </c>
    </row>
    <row r="234" spans="1:2" x14ac:dyDescent="0.3">
      <c r="A234">
        <f t="shared" ca="1" si="3"/>
        <v>0.71044056997823102</v>
      </c>
      <c r="B234">
        <f t="shared" ca="1" si="3"/>
        <v>0.94762159310023109</v>
      </c>
    </row>
    <row r="235" spans="1:2" x14ac:dyDescent="0.3">
      <c r="A235">
        <f t="shared" ca="1" si="3"/>
        <v>0.81247642477694992</v>
      </c>
      <c r="B235">
        <f t="shared" ca="1" si="3"/>
        <v>0.60704247107272891</v>
      </c>
    </row>
    <row r="236" spans="1:2" x14ac:dyDescent="0.3">
      <c r="A236">
        <f t="shared" ca="1" si="3"/>
        <v>7.4968859337258831E-3</v>
      </c>
      <c r="B236">
        <f t="shared" ca="1" si="3"/>
        <v>0.25015318034150658</v>
      </c>
    </row>
    <row r="237" spans="1:2" x14ac:dyDescent="0.3">
      <c r="A237">
        <f t="shared" ca="1" si="3"/>
        <v>0.99138286159767974</v>
      </c>
      <c r="B237">
        <f t="shared" ca="1" si="3"/>
        <v>0.86533519335974463</v>
      </c>
    </row>
    <row r="238" spans="1:2" x14ac:dyDescent="0.3">
      <c r="A238">
        <f t="shared" ca="1" si="3"/>
        <v>0.47556153086780162</v>
      </c>
      <c r="B238">
        <f t="shared" ca="1" si="3"/>
        <v>0.61855040974910014</v>
      </c>
    </row>
    <row r="239" spans="1:2" x14ac:dyDescent="0.3">
      <c r="A239">
        <f t="shared" ca="1" si="3"/>
        <v>0.19323939658910128</v>
      </c>
      <c r="B239">
        <f t="shared" ca="1" si="3"/>
        <v>0.6816496529185172</v>
      </c>
    </row>
    <row r="240" spans="1:2" x14ac:dyDescent="0.3">
      <c r="A240">
        <f t="shared" ca="1" si="3"/>
        <v>0.69745234199320449</v>
      </c>
      <c r="B240">
        <f t="shared" ca="1" si="3"/>
        <v>0.46718443799717069</v>
      </c>
    </row>
    <row r="241" spans="1:2" x14ac:dyDescent="0.3">
      <c r="A241">
        <f t="shared" ca="1" si="3"/>
        <v>0.93951986483451277</v>
      </c>
      <c r="B241">
        <f t="shared" ca="1" si="3"/>
        <v>0.37315905335446908</v>
      </c>
    </row>
    <row r="242" spans="1:2" x14ac:dyDescent="0.3">
      <c r="A242">
        <f t="shared" ca="1" si="3"/>
        <v>0.39843631580233529</v>
      </c>
      <c r="B242">
        <f t="shared" ca="1" si="3"/>
        <v>0.65103391059823201</v>
      </c>
    </row>
    <row r="243" spans="1:2" x14ac:dyDescent="0.3">
      <c r="A243">
        <f t="shared" ca="1" si="3"/>
        <v>0.1955518708551085</v>
      </c>
      <c r="B243">
        <f t="shared" ca="1" si="3"/>
        <v>0.81323828664029385</v>
      </c>
    </row>
    <row r="244" spans="1:2" x14ac:dyDescent="0.3">
      <c r="A244">
        <f t="shared" ca="1" si="3"/>
        <v>0.43973802330188194</v>
      </c>
      <c r="B244">
        <f t="shared" ca="1" si="3"/>
        <v>0.52320539909981756</v>
      </c>
    </row>
    <row r="245" spans="1:2" x14ac:dyDescent="0.3">
      <c r="A245">
        <f t="shared" ca="1" si="3"/>
        <v>0.67729330574284929</v>
      </c>
      <c r="B245">
        <f t="shared" ca="1" si="3"/>
        <v>0.89173751680540425</v>
      </c>
    </row>
    <row r="246" spans="1:2" x14ac:dyDescent="0.3">
      <c r="A246">
        <f t="shared" ca="1" si="3"/>
        <v>0.94634967965196537</v>
      </c>
      <c r="B246">
        <f t="shared" ca="1" si="3"/>
        <v>0.56482630273821344</v>
      </c>
    </row>
    <row r="247" spans="1:2" x14ac:dyDescent="0.3">
      <c r="A247">
        <f t="shared" ca="1" si="3"/>
        <v>0.71333487283383845</v>
      </c>
      <c r="B247">
        <f t="shared" ca="1" si="3"/>
        <v>0.10627192306896827</v>
      </c>
    </row>
    <row r="248" spans="1:2" x14ac:dyDescent="0.3">
      <c r="A248">
        <f t="shared" ca="1" si="3"/>
        <v>0.61694433138590332</v>
      </c>
      <c r="B248">
        <f t="shared" ca="1" si="3"/>
        <v>0.31679033104795551</v>
      </c>
    </row>
    <row r="249" spans="1:2" x14ac:dyDescent="0.3">
      <c r="A249">
        <f t="shared" ca="1" si="3"/>
        <v>0.52939766233050189</v>
      </c>
      <c r="B249">
        <f t="shared" ca="1" si="3"/>
        <v>0.92725387016920846</v>
      </c>
    </row>
    <row r="250" spans="1:2" x14ac:dyDescent="0.3">
      <c r="A250">
        <f t="shared" ca="1" si="3"/>
        <v>0.96512841560921003</v>
      </c>
      <c r="B250">
        <f t="shared" ca="1" si="3"/>
        <v>0.97830114397704937</v>
      </c>
    </row>
    <row r="251" spans="1:2" x14ac:dyDescent="0.3">
      <c r="A251">
        <f t="shared" ca="1" si="3"/>
        <v>0.86187259096768754</v>
      </c>
      <c r="B251">
        <f t="shared" ca="1" si="3"/>
        <v>0.2969711807401042</v>
      </c>
    </row>
    <row r="252" spans="1:2" x14ac:dyDescent="0.3">
      <c r="A252">
        <f t="shared" ca="1" si="3"/>
        <v>0.12586964658006006</v>
      </c>
      <c r="B252">
        <f t="shared" ca="1" si="3"/>
        <v>0.62015609928594551</v>
      </c>
    </row>
    <row r="253" spans="1:2" x14ac:dyDescent="0.3">
      <c r="A253">
        <f t="shared" ca="1" si="3"/>
        <v>0.95862824347700026</v>
      </c>
      <c r="B253">
        <f t="shared" ca="1" si="3"/>
        <v>2.7345373605077383E-2</v>
      </c>
    </row>
    <row r="254" spans="1:2" x14ac:dyDescent="0.3">
      <c r="A254">
        <f t="shared" ca="1" si="3"/>
        <v>0.20463963833965348</v>
      </c>
      <c r="B254">
        <f t="shared" ca="1" si="3"/>
        <v>0.72996234672672933</v>
      </c>
    </row>
    <row r="255" spans="1:2" x14ac:dyDescent="0.3">
      <c r="A255">
        <f t="shared" ca="1" si="3"/>
        <v>0.67587849614249818</v>
      </c>
      <c r="B255">
        <f t="shared" ca="1" si="3"/>
        <v>0.76194281618584558</v>
      </c>
    </row>
    <row r="256" spans="1:2" x14ac:dyDescent="0.3">
      <c r="A256">
        <f t="shared" ca="1" si="3"/>
        <v>0.10117373493261028</v>
      </c>
      <c r="B256">
        <f t="shared" ca="1" si="3"/>
        <v>0.35225898036306813</v>
      </c>
    </row>
    <row r="257" spans="1:2" x14ac:dyDescent="0.3">
      <c r="A257">
        <f t="shared" ca="1" si="3"/>
        <v>0.63502243857353347</v>
      </c>
      <c r="B257">
        <f t="shared" ca="1" si="3"/>
        <v>4.3668161484141654E-2</v>
      </c>
    </row>
    <row r="258" spans="1:2" x14ac:dyDescent="0.3">
      <c r="A258">
        <f t="shared" ref="A258:B321" ca="1" si="4">RAND()</f>
        <v>0.978325021601962</v>
      </c>
      <c r="B258">
        <f t="shared" ca="1" si="4"/>
        <v>0.79872866352350214</v>
      </c>
    </row>
    <row r="259" spans="1:2" x14ac:dyDescent="0.3">
      <c r="A259">
        <f t="shared" ca="1" si="4"/>
        <v>0.73930224487922147</v>
      </c>
      <c r="B259">
        <f t="shared" ca="1" si="4"/>
        <v>0.22240469870262336</v>
      </c>
    </row>
    <row r="260" spans="1:2" x14ac:dyDescent="0.3">
      <c r="A260">
        <f t="shared" ca="1" si="4"/>
        <v>0.97940915315976385</v>
      </c>
      <c r="B260">
        <f t="shared" ca="1" si="4"/>
        <v>0.25002663533154268</v>
      </c>
    </row>
    <row r="261" spans="1:2" x14ac:dyDescent="0.3">
      <c r="A261">
        <f t="shared" ca="1" si="4"/>
        <v>0.15107781362192085</v>
      </c>
      <c r="B261">
        <f t="shared" ca="1" si="4"/>
        <v>0.40119755897060216</v>
      </c>
    </row>
    <row r="262" spans="1:2" x14ac:dyDescent="0.3">
      <c r="A262">
        <f t="shared" ca="1" si="4"/>
        <v>5.9553502086177379E-2</v>
      </c>
      <c r="B262">
        <f t="shared" ca="1" si="4"/>
        <v>0.92634759945053602</v>
      </c>
    </row>
    <row r="263" spans="1:2" x14ac:dyDescent="0.3">
      <c r="A263">
        <f t="shared" ca="1" si="4"/>
        <v>0.36568452865129342</v>
      </c>
      <c r="B263">
        <f t="shared" ca="1" si="4"/>
        <v>0.11040694860924061</v>
      </c>
    </row>
    <row r="264" spans="1:2" x14ac:dyDescent="0.3">
      <c r="A264">
        <f t="shared" ca="1" si="4"/>
        <v>0.20182706388847893</v>
      </c>
      <c r="B264">
        <f t="shared" ca="1" si="4"/>
        <v>0.29451257418002086</v>
      </c>
    </row>
    <row r="265" spans="1:2" x14ac:dyDescent="0.3">
      <c r="A265">
        <f t="shared" ca="1" si="4"/>
        <v>0.70274124678474903</v>
      </c>
      <c r="B265">
        <f t="shared" ca="1" si="4"/>
        <v>0.71645235256207396</v>
      </c>
    </row>
    <row r="266" spans="1:2" x14ac:dyDescent="0.3">
      <c r="A266">
        <f t="shared" ca="1" si="4"/>
        <v>0.91416850508310266</v>
      </c>
      <c r="B266">
        <f t="shared" ca="1" si="4"/>
        <v>9.6816003116443228E-2</v>
      </c>
    </row>
    <row r="267" spans="1:2" x14ac:dyDescent="0.3">
      <c r="A267">
        <f t="shared" ca="1" si="4"/>
        <v>0.72867898116597529</v>
      </c>
      <c r="B267">
        <f t="shared" ca="1" si="4"/>
        <v>3.1333116198903888E-2</v>
      </c>
    </row>
    <row r="268" spans="1:2" x14ac:dyDescent="0.3">
      <c r="A268">
        <f t="shared" ca="1" si="4"/>
        <v>0.29080031899377035</v>
      </c>
      <c r="B268">
        <f t="shared" ca="1" si="4"/>
        <v>0.62917506158276204</v>
      </c>
    </row>
    <row r="269" spans="1:2" x14ac:dyDescent="0.3">
      <c r="A269">
        <f t="shared" ca="1" si="4"/>
        <v>7.8760579016943999E-2</v>
      </c>
      <c r="B269">
        <f t="shared" ca="1" si="4"/>
        <v>0.34128784400847567</v>
      </c>
    </row>
    <row r="270" spans="1:2" x14ac:dyDescent="0.3">
      <c r="A270">
        <f t="shared" ca="1" si="4"/>
        <v>0.13743260046991435</v>
      </c>
      <c r="B270">
        <f t="shared" ca="1" si="4"/>
        <v>4.5472437841958202E-2</v>
      </c>
    </row>
    <row r="271" spans="1:2" x14ac:dyDescent="0.3">
      <c r="A271">
        <f t="shared" ca="1" si="4"/>
        <v>0.66332352479029466</v>
      </c>
      <c r="B271">
        <f t="shared" ca="1" si="4"/>
        <v>8.1103730610019298E-2</v>
      </c>
    </row>
    <row r="272" spans="1:2" x14ac:dyDescent="0.3">
      <c r="A272">
        <f t="shared" ca="1" si="4"/>
        <v>0.35761163171676513</v>
      </c>
      <c r="B272">
        <f t="shared" ca="1" si="4"/>
        <v>0.5800335600663199</v>
      </c>
    </row>
    <row r="273" spans="1:2" x14ac:dyDescent="0.3">
      <c r="A273">
        <f t="shared" ca="1" si="4"/>
        <v>0.50172383582327251</v>
      </c>
      <c r="B273">
        <f t="shared" ca="1" si="4"/>
        <v>0.74917128131607191</v>
      </c>
    </row>
    <row r="274" spans="1:2" x14ac:dyDescent="0.3">
      <c r="A274">
        <f t="shared" ca="1" si="4"/>
        <v>0.2295805185607841</v>
      </c>
      <c r="B274">
        <f t="shared" ca="1" si="4"/>
        <v>0.49426335673392507</v>
      </c>
    </row>
    <row r="275" spans="1:2" x14ac:dyDescent="0.3">
      <c r="A275">
        <f t="shared" ca="1" si="4"/>
        <v>0.75800049143954262</v>
      </c>
      <c r="B275">
        <f t="shared" ca="1" si="4"/>
        <v>0.44068140143904344</v>
      </c>
    </row>
    <row r="276" spans="1:2" x14ac:dyDescent="0.3">
      <c r="A276">
        <f t="shared" ca="1" si="4"/>
        <v>0.16821808156981521</v>
      </c>
      <c r="B276">
        <f t="shared" ca="1" si="4"/>
        <v>0.91689004429986276</v>
      </c>
    </row>
    <row r="277" spans="1:2" x14ac:dyDescent="0.3">
      <c r="A277">
        <f t="shared" ca="1" si="4"/>
        <v>7.9347859307227986E-2</v>
      </c>
      <c r="B277">
        <f t="shared" ca="1" si="4"/>
        <v>5.6120544133636985E-2</v>
      </c>
    </row>
    <row r="278" spans="1:2" x14ac:dyDescent="0.3">
      <c r="A278">
        <f t="shared" ca="1" si="4"/>
        <v>9.6464421450585314E-2</v>
      </c>
      <c r="B278">
        <f t="shared" ca="1" si="4"/>
        <v>0.38106711788657022</v>
      </c>
    </row>
    <row r="279" spans="1:2" x14ac:dyDescent="0.3">
      <c r="A279">
        <f t="shared" ca="1" si="4"/>
        <v>0.527285894556068</v>
      </c>
      <c r="B279">
        <f t="shared" ca="1" si="4"/>
        <v>0.85195820793362209</v>
      </c>
    </row>
    <row r="280" spans="1:2" x14ac:dyDescent="0.3">
      <c r="A280">
        <f t="shared" ca="1" si="4"/>
        <v>0.94829540417862013</v>
      </c>
      <c r="B280">
        <f t="shared" ca="1" si="4"/>
        <v>8.6484525720675776E-2</v>
      </c>
    </row>
    <row r="281" spans="1:2" x14ac:dyDescent="0.3">
      <c r="A281">
        <f t="shared" ca="1" si="4"/>
        <v>0.66788796067564049</v>
      </c>
      <c r="B281">
        <f t="shared" ca="1" si="4"/>
        <v>0.34827079920398196</v>
      </c>
    </row>
    <row r="282" spans="1:2" x14ac:dyDescent="0.3">
      <c r="A282">
        <f t="shared" ca="1" si="4"/>
        <v>0.72701967175784732</v>
      </c>
      <c r="B282">
        <f t="shared" ca="1" si="4"/>
        <v>0.27271194375476526</v>
      </c>
    </row>
    <row r="283" spans="1:2" x14ac:dyDescent="0.3">
      <c r="A283">
        <f t="shared" ca="1" si="4"/>
        <v>0.4865959464284042</v>
      </c>
      <c r="B283">
        <f t="shared" ca="1" si="4"/>
        <v>0.37707946548586158</v>
      </c>
    </row>
    <row r="284" spans="1:2" x14ac:dyDescent="0.3">
      <c r="A284">
        <f t="shared" ca="1" si="4"/>
        <v>0.55611593024519879</v>
      </c>
      <c r="B284">
        <f t="shared" ca="1" si="4"/>
        <v>0.25111925600810947</v>
      </c>
    </row>
    <row r="285" spans="1:2" x14ac:dyDescent="0.3">
      <c r="A285">
        <f t="shared" ca="1" si="4"/>
        <v>0.97830427101212036</v>
      </c>
      <c r="B285">
        <f t="shared" ca="1" si="4"/>
        <v>7.413130376560817E-2</v>
      </c>
    </row>
    <row r="286" spans="1:2" x14ac:dyDescent="0.3">
      <c r="A286">
        <f t="shared" ca="1" si="4"/>
        <v>0.94008245849545935</v>
      </c>
      <c r="B286">
        <f t="shared" ca="1" si="4"/>
        <v>0.7255129673069276</v>
      </c>
    </row>
    <row r="287" spans="1:2" x14ac:dyDescent="0.3">
      <c r="A287">
        <f t="shared" ca="1" si="4"/>
        <v>0.74898297823850923</v>
      </c>
      <c r="B287">
        <f t="shared" ca="1" si="4"/>
        <v>0.63002234325705031</v>
      </c>
    </row>
    <row r="288" spans="1:2" x14ac:dyDescent="0.3">
      <c r="A288">
        <f t="shared" ca="1" si="4"/>
        <v>0.84141505744100464</v>
      </c>
      <c r="B288">
        <f t="shared" ca="1" si="4"/>
        <v>0.30498797435542502</v>
      </c>
    </row>
    <row r="289" spans="1:2" x14ac:dyDescent="0.3">
      <c r="A289">
        <f t="shared" ca="1" si="4"/>
        <v>0.38099669117888346</v>
      </c>
      <c r="B289">
        <f t="shared" ca="1" si="4"/>
        <v>0.44948978102719206</v>
      </c>
    </row>
    <row r="290" spans="1:2" x14ac:dyDescent="0.3">
      <c r="A290">
        <f t="shared" ca="1" si="4"/>
        <v>0.76340305179794699</v>
      </c>
      <c r="B290">
        <f t="shared" ca="1" si="4"/>
        <v>0.51414904234609793</v>
      </c>
    </row>
    <row r="291" spans="1:2" x14ac:dyDescent="0.3">
      <c r="A291">
        <f t="shared" ca="1" si="4"/>
        <v>9.3773750495392605E-2</v>
      </c>
      <c r="B291">
        <f t="shared" ca="1" si="4"/>
        <v>7.8781953993115383E-2</v>
      </c>
    </row>
    <row r="292" spans="1:2" x14ac:dyDescent="0.3">
      <c r="A292">
        <f t="shared" ca="1" si="4"/>
        <v>0.47652386649673351</v>
      </c>
      <c r="B292">
        <f t="shared" ca="1" si="4"/>
        <v>0.28669105872548639</v>
      </c>
    </row>
    <row r="293" spans="1:2" x14ac:dyDescent="0.3">
      <c r="A293">
        <f t="shared" ca="1" si="4"/>
        <v>0.28658659764021044</v>
      </c>
      <c r="B293">
        <f t="shared" ca="1" si="4"/>
        <v>0.25640269054353682</v>
      </c>
    </row>
    <row r="294" spans="1:2" x14ac:dyDescent="0.3">
      <c r="A294">
        <f t="shared" ca="1" si="4"/>
        <v>0.51583483867141977</v>
      </c>
      <c r="B294">
        <f t="shared" ca="1" si="4"/>
        <v>0.2074699526140984</v>
      </c>
    </row>
    <row r="295" spans="1:2" x14ac:dyDescent="0.3">
      <c r="A295">
        <f t="shared" ca="1" si="4"/>
        <v>0.51421445560420598</v>
      </c>
      <c r="B295">
        <f t="shared" ca="1" si="4"/>
        <v>0.34677701548519901</v>
      </c>
    </row>
    <row r="296" spans="1:2" x14ac:dyDescent="0.3">
      <c r="A296">
        <f t="shared" ca="1" si="4"/>
        <v>0.48776538709463435</v>
      </c>
      <c r="B296">
        <f t="shared" ca="1" si="4"/>
        <v>6.6923981047637859E-2</v>
      </c>
    </row>
    <row r="297" spans="1:2" x14ac:dyDescent="0.3">
      <c r="A297">
        <f t="shared" ca="1" si="4"/>
        <v>0.21194100407871019</v>
      </c>
      <c r="B297">
        <f t="shared" ca="1" si="4"/>
        <v>0.73124894188012801</v>
      </c>
    </row>
    <row r="298" spans="1:2" x14ac:dyDescent="0.3">
      <c r="A298">
        <f t="shared" ca="1" si="4"/>
        <v>0.44289505703813548</v>
      </c>
      <c r="B298">
        <f t="shared" ca="1" si="4"/>
        <v>0.60071531633576958</v>
      </c>
    </row>
    <row r="299" spans="1:2" x14ac:dyDescent="0.3">
      <c r="A299">
        <f t="shared" ca="1" si="4"/>
        <v>0.7320775420313439</v>
      </c>
      <c r="B299">
        <f t="shared" ca="1" si="4"/>
        <v>0.82841303316812531</v>
      </c>
    </row>
    <row r="300" spans="1:2" x14ac:dyDescent="0.3">
      <c r="A300">
        <f t="shared" ca="1" si="4"/>
        <v>0.8657437823710864</v>
      </c>
      <c r="B300">
        <f t="shared" ca="1" si="4"/>
        <v>2.4925971369524902E-2</v>
      </c>
    </row>
    <row r="301" spans="1:2" x14ac:dyDescent="0.3">
      <c r="A301">
        <f t="shared" ca="1" si="4"/>
        <v>0.39729333029896741</v>
      </c>
      <c r="B301">
        <f t="shared" ca="1" si="4"/>
        <v>0.82574240807279042</v>
      </c>
    </row>
    <row r="302" spans="1:2" x14ac:dyDescent="0.3">
      <c r="A302">
        <f t="shared" ca="1" si="4"/>
        <v>0.55784891873461595</v>
      </c>
      <c r="B302">
        <f t="shared" ca="1" si="4"/>
        <v>0.72571030425581207</v>
      </c>
    </row>
    <row r="303" spans="1:2" x14ac:dyDescent="0.3">
      <c r="A303">
        <f t="shared" ca="1" si="4"/>
        <v>0.23394799461202043</v>
      </c>
      <c r="B303">
        <f t="shared" ca="1" si="4"/>
        <v>5.5718303474064812E-2</v>
      </c>
    </row>
    <row r="304" spans="1:2" x14ac:dyDescent="0.3">
      <c r="A304">
        <f t="shared" ca="1" si="4"/>
        <v>0.97864498868176641</v>
      </c>
      <c r="B304">
        <f t="shared" ca="1" si="4"/>
        <v>1.5844619693956674E-2</v>
      </c>
    </row>
    <row r="305" spans="1:2" x14ac:dyDescent="0.3">
      <c r="A305">
        <f t="shared" ca="1" si="4"/>
        <v>4.1755054225595445E-2</v>
      </c>
      <c r="B305">
        <f t="shared" ca="1" si="4"/>
        <v>0.15510572339610673</v>
      </c>
    </row>
    <row r="306" spans="1:2" x14ac:dyDescent="0.3">
      <c r="A306">
        <f t="shared" ca="1" si="4"/>
        <v>0.22410720076023971</v>
      </c>
      <c r="B306">
        <f t="shared" ca="1" si="4"/>
        <v>0.52156477302339743</v>
      </c>
    </row>
    <row r="307" spans="1:2" x14ac:dyDescent="0.3">
      <c r="A307">
        <f t="shared" ca="1" si="4"/>
        <v>0.35005309336534407</v>
      </c>
      <c r="B307">
        <f t="shared" ca="1" si="4"/>
        <v>0.94791743454200916</v>
      </c>
    </row>
    <row r="308" spans="1:2" x14ac:dyDescent="0.3">
      <c r="A308">
        <f t="shared" ca="1" si="4"/>
        <v>0.62862935992967683</v>
      </c>
      <c r="B308">
        <f t="shared" ca="1" si="4"/>
        <v>0.13087576639797727</v>
      </c>
    </row>
    <row r="309" spans="1:2" x14ac:dyDescent="0.3">
      <c r="A309">
        <f t="shared" ca="1" si="4"/>
        <v>0.78873752905422079</v>
      </c>
      <c r="B309">
        <f t="shared" ca="1" si="4"/>
        <v>0.24521348539244814</v>
      </c>
    </row>
    <row r="310" spans="1:2" x14ac:dyDescent="0.3">
      <c r="A310">
        <f t="shared" ca="1" si="4"/>
        <v>7.0694455382399157E-2</v>
      </c>
      <c r="B310">
        <f t="shared" ca="1" si="4"/>
        <v>1.8110391279865357E-2</v>
      </c>
    </row>
    <row r="311" spans="1:2" x14ac:dyDescent="0.3">
      <c r="A311">
        <f t="shared" ca="1" si="4"/>
        <v>0.66578401609761151</v>
      </c>
      <c r="B311">
        <f t="shared" ca="1" si="4"/>
        <v>0.90122734087940948</v>
      </c>
    </row>
    <row r="312" spans="1:2" x14ac:dyDescent="0.3">
      <c r="A312">
        <f t="shared" ca="1" si="4"/>
        <v>0.21470432351430346</v>
      </c>
      <c r="B312">
        <f t="shared" ca="1" si="4"/>
        <v>0.59658033412579448</v>
      </c>
    </row>
    <row r="313" spans="1:2" x14ac:dyDescent="0.3">
      <c r="A313">
        <f t="shared" ca="1" si="4"/>
        <v>0.29516768277033367</v>
      </c>
      <c r="B313">
        <f t="shared" ca="1" si="4"/>
        <v>8.65955605072809E-2</v>
      </c>
    </row>
    <row r="314" spans="1:2" x14ac:dyDescent="0.3">
      <c r="A314">
        <f t="shared" ca="1" si="4"/>
        <v>0.29846115053386901</v>
      </c>
      <c r="B314">
        <f t="shared" ca="1" si="4"/>
        <v>0.98630212889845814</v>
      </c>
    </row>
    <row r="315" spans="1:2" x14ac:dyDescent="0.3">
      <c r="A315">
        <f t="shared" ca="1" si="4"/>
        <v>0.82755525017628484</v>
      </c>
      <c r="B315">
        <f t="shared" ca="1" si="4"/>
        <v>0.31465102959549107</v>
      </c>
    </row>
    <row r="316" spans="1:2" x14ac:dyDescent="0.3">
      <c r="A316">
        <f t="shared" ca="1" si="4"/>
        <v>0.62254580326391873</v>
      </c>
      <c r="B316">
        <f t="shared" ca="1" si="4"/>
        <v>0.26186282672841255</v>
      </c>
    </row>
    <row r="317" spans="1:2" x14ac:dyDescent="0.3">
      <c r="A317">
        <f t="shared" ca="1" si="4"/>
        <v>0.17616695685037809</v>
      </c>
      <c r="B317">
        <f t="shared" ca="1" si="4"/>
        <v>0.19410721193596325</v>
      </c>
    </row>
    <row r="318" spans="1:2" x14ac:dyDescent="0.3">
      <c r="A318">
        <f t="shared" ca="1" si="4"/>
        <v>0.60033544553439944</v>
      </c>
      <c r="B318">
        <f t="shared" ca="1" si="4"/>
        <v>9.6936395536313391E-2</v>
      </c>
    </row>
    <row r="319" spans="1:2" x14ac:dyDescent="0.3">
      <c r="A319">
        <f t="shared" ca="1" si="4"/>
        <v>0.44487513773587095</v>
      </c>
      <c r="B319">
        <f t="shared" ca="1" si="4"/>
        <v>0.8894197730612392</v>
      </c>
    </row>
    <row r="320" spans="1:2" x14ac:dyDescent="0.3">
      <c r="A320">
        <f t="shared" ca="1" si="4"/>
        <v>0.36162648619379922</v>
      </c>
      <c r="B320">
        <f t="shared" ca="1" si="4"/>
        <v>0.25266935665551005</v>
      </c>
    </row>
    <row r="321" spans="1:2" x14ac:dyDescent="0.3">
      <c r="A321">
        <f t="shared" ca="1" si="4"/>
        <v>0.20907286023235416</v>
      </c>
      <c r="B321">
        <f t="shared" ca="1" si="4"/>
        <v>0.19246365279298527</v>
      </c>
    </row>
    <row r="322" spans="1:2" x14ac:dyDescent="0.3">
      <c r="A322">
        <f t="shared" ref="A322:B385" ca="1" si="5">RAND()</f>
        <v>3.4369521606643083E-2</v>
      </c>
      <c r="B322">
        <f t="shared" ca="1" si="5"/>
        <v>0.25936802512966606</v>
      </c>
    </row>
    <row r="323" spans="1:2" x14ac:dyDescent="0.3">
      <c r="A323">
        <f t="shared" ca="1" si="5"/>
        <v>3.4312174695732001E-2</v>
      </c>
      <c r="B323">
        <f t="shared" ca="1" si="5"/>
        <v>0.49692040700273055</v>
      </c>
    </row>
    <row r="324" spans="1:2" x14ac:dyDescent="0.3">
      <c r="A324">
        <f t="shared" ca="1" si="5"/>
        <v>0.91872439720834598</v>
      </c>
      <c r="B324">
        <f t="shared" ca="1" si="5"/>
        <v>0.82811665626992415</v>
      </c>
    </row>
    <row r="325" spans="1:2" x14ac:dyDescent="0.3">
      <c r="A325">
        <f t="shared" ca="1" si="5"/>
        <v>0.5255509944514577</v>
      </c>
      <c r="B325">
        <f t="shared" ca="1" si="5"/>
        <v>0.57741698333678315</v>
      </c>
    </row>
    <row r="326" spans="1:2" x14ac:dyDescent="0.3">
      <c r="A326">
        <f t="shared" ca="1" si="5"/>
        <v>0.40832199798414737</v>
      </c>
      <c r="B326">
        <f t="shared" ca="1" si="5"/>
        <v>0.76567126335783353</v>
      </c>
    </row>
    <row r="327" spans="1:2" x14ac:dyDescent="0.3">
      <c r="A327">
        <f t="shared" ca="1" si="5"/>
        <v>0.47129595492544707</v>
      </c>
      <c r="B327">
        <f t="shared" ca="1" si="5"/>
        <v>0.44257410897679272</v>
      </c>
    </row>
    <row r="328" spans="1:2" x14ac:dyDescent="0.3">
      <c r="A328">
        <f t="shared" ca="1" si="5"/>
        <v>0.32042914745048423</v>
      </c>
      <c r="B328">
        <f t="shared" ca="1" si="5"/>
        <v>0.1852741620999302</v>
      </c>
    </row>
    <row r="329" spans="1:2" x14ac:dyDescent="0.3">
      <c r="A329">
        <f t="shared" ca="1" si="5"/>
        <v>0.56636468162110165</v>
      </c>
      <c r="B329">
        <f t="shared" ca="1" si="5"/>
        <v>0.76348308234165907</v>
      </c>
    </row>
    <row r="330" spans="1:2" x14ac:dyDescent="0.3">
      <c r="A330">
        <f t="shared" ca="1" si="5"/>
        <v>0.40603110336968251</v>
      </c>
      <c r="B330">
        <f t="shared" ca="1" si="5"/>
        <v>0.29983109734445546</v>
      </c>
    </row>
    <row r="331" spans="1:2" x14ac:dyDescent="0.3">
      <c r="A331">
        <f t="shared" ca="1" si="5"/>
        <v>0.78677161496650561</v>
      </c>
      <c r="B331">
        <f t="shared" ca="1" si="5"/>
        <v>0.60631675803969309</v>
      </c>
    </row>
    <row r="332" spans="1:2" x14ac:dyDescent="0.3">
      <c r="A332">
        <f t="shared" ca="1" si="5"/>
        <v>8.1962689513223497E-2</v>
      </c>
      <c r="B332">
        <f t="shared" ca="1" si="5"/>
        <v>0.1898944313234856</v>
      </c>
    </row>
    <row r="333" spans="1:2" x14ac:dyDescent="0.3">
      <c r="A333">
        <f t="shared" ca="1" si="5"/>
        <v>0.51724427804315332</v>
      </c>
      <c r="B333">
        <f t="shared" ca="1" si="5"/>
        <v>9.736890487871297E-2</v>
      </c>
    </row>
    <row r="334" spans="1:2" x14ac:dyDescent="0.3">
      <c r="A334">
        <f t="shared" ca="1" si="5"/>
        <v>0.71886523239813216</v>
      </c>
      <c r="B334">
        <f t="shared" ca="1" si="5"/>
        <v>5.7641158797715808E-2</v>
      </c>
    </row>
    <row r="335" spans="1:2" x14ac:dyDescent="0.3">
      <c r="A335">
        <f t="shared" ca="1" si="5"/>
        <v>0.50279728982706351</v>
      </c>
      <c r="B335">
        <f t="shared" ca="1" si="5"/>
        <v>0.84094003494388303</v>
      </c>
    </row>
    <row r="336" spans="1:2" x14ac:dyDescent="0.3">
      <c r="A336">
        <f t="shared" ca="1" si="5"/>
        <v>0.81784595627343581</v>
      </c>
      <c r="B336">
        <f t="shared" ca="1" si="5"/>
        <v>0.87579501003953664</v>
      </c>
    </row>
    <row r="337" spans="1:2" x14ac:dyDescent="0.3">
      <c r="A337">
        <f t="shared" ca="1" si="5"/>
        <v>0.46934980726893294</v>
      </c>
      <c r="B337">
        <f t="shared" ca="1" si="5"/>
        <v>6.5865496865114004E-4</v>
      </c>
    </row>
    <row r="338" spans="1:2" x14ac:dyDescent="0.3">
      <c r="A338">
        <f t="shared" ca="1" si="5"/>
        <v>0.43260984228698929</v>
      </c>
      <c r="B338">
        <f t="shared" ca="1" si="5"/>
        <v>0.75502523554127965</v>
      </c>
    </row>
    <row r="339" spans="1:2" x14ac:dyDescent="0.3">
      <c r="A339">
        <f t="shared" ca="1" si="5"/>
        <v>0.30995456226617035</v>
      </c>
      <c r="B339">
        <f t="shared" ca="1" si="5"/>
        <v>0.76131357764446295</v>
      </c>
    </row>
    <row r="340" spans="1:2" x14ac:dyDescent="0.3">
      <c r="A340">
        <f t="shared" ca="1" si="5"/>
        <v>0.55992488966268184</v>
      </c>
      <c r="B340">
        <f t="shared" ca="1" si="5"/>
        <v>0.78513247180087531</v>
      </c>
    </row>
    <row r="341" spans="1:2" x14ac:dyDescent="0.3">
      <c r="A341">
        <f t="shared" ca="1" si="5"/>
        <v>0.76881431658166188</v>
      </c>
      <c r="B341">
        <f t="shared" ca="1" si="5"/>
        <v>0.24394853554291351</v>
      </c>
    </row>
    <row r="342" spans="1:2" x14ac:dyDescent="0.3">
      <c r="A342">
        <f t="shared" ca="1" si="5"/>
        <v>0.57025788937386079</v>
      </c>
      <c r="B342">
        <f t="shared" ca="1" si="5"/>
        <v>0.64532780578329063</v>
      </c>
    </row>
    <row r="343" spans="1:2" x14ac:dyDescent="0.3">
      <c r="A343">
        <f t="shared" ca="1" si="5"/>
        <v>5.3015842325548235E-2</v>
      </c>
      <c r="B343">
        <f t="shared" ca="1" si="5"/>
        <v>0.61249537470022208</v>
      </c>
    </row>
    <row r="344" spans="1:2" x14ac:dyDescent="0.3">
      <c r="A344">
        <f t="shared" ca="1" si="5"/>
        <v>0.6521230618475814</v>
      </c>
      <c r="B344">
        <f t="shared" ca="1" si="5"/>
        <v>0.57588344239194966</v>
      </c>
    </row>
    <row r="345" spans="1:2" x14ac:dyDescent="0.3">
      <c r="A345">
        <f t="shared" ca="1" si="5"/>
        <v>0.65142568981171278</v>
      </c>
      <c r="B345">
        <f t="shared" ca="1" si="5"/>
        <v>0.53238644631613996</v>
      </c>
    </row>
    <row r="346" spans="1:2" x14ac:dyDescent="0.3">
      <c r="A346">
        <f t="shared" ca="1" si="5"/>
        <v>0.20968216814566654</v>
      </c>
      <c r="B346">
        <f t="shared" ca="1" si="5"/>
        <v>0.69762733700720836</v>
      </c>
    </row>
    <row r="347" spans="1:2" x14ac:dyDescent="0.3">
      <c r="A347">
        <f t="shared" ca="1" si="5"/>
        <v>0.70617659836657787</v>
      </c>
      <c r="B347">
        <f t="shared" ca="1" si="5"/>
        <v>0.11855528041624741</v>
      </c>
    </row>
    <row r="348" spans="1:2" x14ac:dyDescent="0.3">
      <c r="A348">
        <f t="shared" ca="1" si="5"/>
        <v>0.20076989343424412</v>
      </c>
      <c r="B348">
        <f t="shared" ca="1" si="5"/>
        <v>0.78183208813428895</v>
      </c>
    </row>
    <row r="349" spans="1:2" x14ac:dyDescent="0.3">
      <c r="A349">
        <f t="shared" ca="1" si="5"/>
        <v>0.7457656255259737</v>
      </c>
      <c r="B349">
        <f t="shared" ca="1" si="5"/>
        <v>0.15810836506024273</v>
      </c>
    </row>
    <row r="350" spans="1:2" x14ac:dyDescent="0.3">
      <c r="A350">
        <f t="shared" ca="1" si="5"/>
        <v>0.74262830559597492</v>
      </c>
      <c r="B350">
        <f t="shared" ca="1" si="5"/>
        <v>0.38711689351029754</v>
      </c>
    </row>
    <row r="351" spans="1:2" x14ac:dyDescent="0.3">
      <c r="A351">
        <f t="shared" ca="1" si="5"/>
        <v>0.38768320605097317</v>
      </c>
      <c r="B351">
        <f t="shared" ca="1" si="5"/>
        <v>5.1890884804838167E-2</v>
      </c>
    </row>
    <row r="352" spans="1:2" x14ac:dyDescent="0.3">
      <c r="A352">
        <f t="shared" ca="1" si="5"/>
        <v>0.56734644864033557</v>
      </c>
      <c r="B352">
        <f t="shared" ca="1" si="5"/>
        <v>0.44426302483551372</v>
      </c>
    </row>
    <row r="353" spans="1:2" x14ac:dyDescent="0.3">
      <c r="A353">
        <f t="shared" ca="1" si="5"/>
        <v>0.24342395643549342</v>
      </c>
      <c r="B353">
        <f t="shared" ca="1" si="5"/>
        <v>0.35265103794436004</v>
      </c>
    </row>
    <row r="354" spans="1:2" x14ac:dyDescent="0.3">
      <c r="A354">
        <f t="shared" ca="1" si="5"/>
        <v>0.35383502340752437</v>
      </c>
      <c r="B354">
        <f t="shared" ca="1" si="5"/>
        <v>0.70770044686247668</v>
      </c>
    </row>
    <row r="355" spans="1:2" x14ac:dyDescent="0.3">
      <c r="A355">
        <f t="shared" ca="1" si="5"/>
        <v>0.33993768659988577</v>
      </c>
      <c r="B355">
        <f t="shared" ca="1" si="5"/>
        <v>0.52318533281277346</v>
      </c>
    </row>
    <row r="356" spans="1:2" x14ac:dyDescent="0.3">
      <c r="A356">
        <f t="shared" ca="1" si="5"/>
        <v>7.8877645827095E-2</v>
      </c>
      <c r="B356">
        <f t="shared" ca="1" si="5"/>
        <v>0.80630770507717087</v>
      </c>
    </row>
    <row r="357" spans="1:2" x14ac:dyDescent="0.3">
      <c r="A357">
        <f t="shared" ca="1" si="5"/>
        <v>0.51773132371694264</v>
      </c>
      <c r="B357">
        <f t="shared" ca="1" si="5"/>
        <v>0.21958375266451768</v>
      </c>
    </row>
    <row r="358" spans="1:2" x14ac:dyDescent="0.3">
      <c r="A358">
        <f t="shared" ca="1" si="5"/>
        <v>0.98436317688003294</v>
      </c>
      <c r="B358">
        <f t="shared" ca="1" si="5"/>
        <v>0.40342683150461878</v>
      </c>
    </row>
    <row r="359" spans="1:2" x14ac:dyDescent="0.3">
      <c r="A359">
        <f t="shared" ca="1" si="5"/>
        <v>0.94477531395411007</v>
      </c>
      <c r="B359">
        <f t="shared" ca="1" si="5"/>
        <v>0.70491916858192161</v>
      </c>
    </row>
    <row r="360" spans="1:2" x14ac:dyDescent="0.3">
      <c r="A360">
        <f t="shared" ca="1" si="5"/>
        <v>0.54789608581297355</v>
      </c>
      <c r="B360">
        <f t="shared" ca="1" si="5"/>
        <v>0.46080040096897334</v>
      </c>
    </row>
    <row r="361" spans="1:2" x14ac:dyDescent="0.3">
      <c r="A361">
        <f t="shared" ca="1" si="5"/>
        <v>0.77528880138225464</v>
      </c>
      <c r="B361">
        <f t="shared" ca="1" si="5"/>
        <v>0.32205982243684472</v>
      </c>
    </row>
    <row r="362" spans="1:2" x14ac:dyDescent="0.3">
      <c r="A362">
        <f t="shared" ca="1" si="5"/>
        <v>0.84927793919764671</v>
      </c>
      <c r="B362">
        <f t="shared" ca="1" si="5"/>
        <v>0.61572763682001908</v>
      </c>
    </row>
    <row r="363" spans="1:2" x14ac:dyDescent="0.3">
      <c r="A363">
        <f t="shared" ca="1" si="5"/>
        <v>0.16699881783477211</v>
      </c>
      <c r="B363">
        <f t="shared" ca="1" si="5"/>
        <v>0.49454801464091647</v>
      </c>
    </row>
    <row r="364" spans="1:2" x14ac:dyDescent="0.3">
      <c r="A364">
        <f t="shared" ca="1" si="5"/>
        <v>0.18849162200665615</v>
      </c>
      <c r="B364">
        <f t="shared" ca="1" si="5"/>
        <v>0.98812120856882824</v>
      </c>
    </row>
    <row r="365" spans="1:2" x14ac:dyDescent="0.3">
      <c r="A365">
        <f t="shared" ca="1" si="5"/>
        <v>0.88185240938642517</v>
      </c>
      <c r="B365">
        <f t="shared" ca="1" si="5"/>
        <v>0.98782319266630314</v>
      </c>
    </row>
    <row r="366" spans="1:2" x14ac:dyDescent="0.3">
      <c r="A366">
        <f t="shared" ca="1" si="5"/>
        <v>0.10655881453664651</v>
      </c>
      <c r="B366">
        <f t="shared" ca="1" si="5"/>
        <v>0.94551853519248119</v>
      </c>
    </row>
    <row r="367" spans="1:2" x14ac:dyDescent="0.3">
      <c r="A367">
        <f t="shared" ca="1" si="5"/>
        <v>0.33069472047233106</v>
      </c>
      <c r="B367">
        <f t="shared" ca="1" si="5"/>
        <v>0.93438795969640309</v>
      </c>
    </row>
    <row r="368" spans="1:2" x14ac:dyDescent="0.3">
      <c r="A368">
        <f t="shared" ca="1" si="5"/>
        <v>0.10503813139887552</v>
      </c>
      <c r="B368">
        <f t="shared" ca="1" si="5"/>
        <v>0.97505098589483563</v>
      </c>
    </row>
    <row r="369" spans="1:2" x14ac:dyDescent="0.3">
      <c r="A369">
        <f t="shared" ca="1" si="5"/>
        <v>0.6029413955630214</v>
      </c>
      <c r="B369">
        <f t="shared" ca="1" si="5"/>
        <v>0.32218335521916008</v>
      </c>
    </row>
    <row r="370" spans="1:2" x14ac:dyDescent="0.3">
      <c r="A370">
        <f t="shared" ca="1" si="5"/>
        <v>0.27412120283716523</v>
      </c>
      <c r="B370">
        <f t="shared" ca="1" si="5"/>
        <v>0.48675946145104676</v>
      </c>
    </row>
    <row r="371" spans="1:2" x14ac:dyDescent="0.3">
      <c r="A371">
        <f t="shared" ca="1" si="5"/>
        <v>0.13264669742085788</v>
      </c>
      <c r="B371">
        <f t="shared" ca="1" si="5"/>
        <v>0.23147691501258416</v>
      </c>
    </row>
    <row r="372" spans="1:2" x14ac:dyDescent="0.3">
      <c r="A372">
        <f t="shared" ca="1" si="5"/>
        <v>0.90245860918459953</v>
      </c>
      <c r="B372">
        <f t="shared" ca="1" si="5"/>
        <v>0.79351863765853448</v>
      </c>
    </row>
    <row r="373" spans="1:2" x14ac:dyDescent="0.3">
      <c r="A373">
        <f t="shared" ca="1" si="5"/>
        <v>0.40920273217982572</v>
      </c>
      <c r="B373">
        <f t="shared" ca="1" si="5"/>
        <v>0.69132506709150465</v>
      </c>
    </row>
    <row r="374" spans="1:2" x14ac:dyDescent="0.3">
      <c r="A374">
        <f t="shared" ca="1" si="5"/>
        <v>0.44903116675583288</v>
      </c>
      <c r="B374">
        <f t="shared" ca="1" si="5"/>
        <v>0.72936958353165149</v>
      </c>
    </row>
    <row r="375" spans="1:2" x14ac:dyDescent="0.3">
      <c r="A375">
        <f t="shared" ca="1" si="5"/>
        <v>0.10442907108912114</v>
      </c>
      <c r="B375">
        <f t="shared" ca="1" si="5"/>
        <v>6.9144971024877822E-2</v>
      </c>
    </row>
    <row r="376" spans="1:2" x14ac:dyDescent="0.3">
      <c r="A376">
        <f t="shared" ca="1" si="5"/>
        <v>0.44212865099863019</v>
      </c>
      <c r="B376">
        <f t="shared" ca="1" si="5"/>
        <v>0.71573064329981451</v>
      </c>
    </row>
    <row r="377" spans="1:2" x14ac:dyDescent="0.3">
      <c r="A377">
        <f t="shared" ca="1" si="5"/>
        <v>0.95980779074048395</v>
      </c>
      <c r="B377">
        <f t="shared" ca="1" si="5"/>
        <v>0.33598549366802921</v>
      </c>
    </row>
    <row r="378" spans="1:2" x14ac:dyDescent="0.3">
      <c r="A378">
        <f t="shared" ca="1" si="5"/>
        <v>0.24177736758652091</v>
      </c>
      <c r="B378">
        <f t="shared" ca="1" si="5"/>
        <v>0.31194009560961511</v>
      </c>
    </row>
    <row r="379" spans="1:2" x14ac:dyDescent="0.3">
      <c r="A379">
        <f t="shared" ca="1" si="5"/>
        <v>0.51773767702192985</v>
      </c>
      <c r="B379">
        <f t="shared" ca="1" si="5"/>
        <v>0.16497284251456334</v>
      </c>
    </row>
    <row r="380" spans="1:2" x14ac:dyDescent="0.3">
      <c r="A380">
        <f t="shared" ca="1" si="5"/>
        <v>0.3470527078409229</v>
      </c>
      <c r="B380">
        <f t="shared" ca="1" si="5"/>
        <v>0.97896056326155234</v>
      </c>
    </row>
    <row r="381" spans="1:2" x14ac:dyDescent="0.3">
      <c r="A381">
        <f t="shared" ca="1" si="5"/>
        <v>0.29321367176983781</v>
      </c>
      <c r="B381">
        <f t="shared" ca="1" si="5"/>
        <v>0.4202147042147748</v>
      </c>
    </row>
    <row r="382" spans="1:2" x14ac:dyDescent="0.3">
      <c r="A382">
        <f t="shared" ca="1" si="5"/>
        <v>0.22568971216187605</v>
      </c>
      <c r="B382">
        <f t="shared" ca="1" si="5"/>
        <v>8.8275388914267228E-2</v>
      </c>
    </row>
    <row r="383" spans="1:2" x14ac:dyDescent="0.3">
      <c r="A383">
        <f t="shared" ca="1" si="5"/>
        <v>5.6539303319063428E-2</v>
      </c>
      <c r="B383">
        <f t="shared" ca="1" si="5"/>
        <v>0.34402127614528177</v>
      </c>
    </row>
    <row r="384" spans="1:2" x14ac:dyDescent="0.3">
      <c r="A384">
        <f t="shared" ca="1" si="5"/>
        <v>0.76225936624075796</v>
      </c>
      <c r="B384">
        <f t="shared" ca="1" si="5"/>
        <v>0.74158001480382219</v>
      </c>
    </row>
    <row r="385" spans="1:2" x14ac:dyDescent="0.3">
      <c r="A385">
        <f t="shared" ca="1" si="5"/>
        <v>0.74654295498572987</v>
      </c>
      <c r="B385">
        <f t="shared" ca="1" si="5"/>
        <v>0.99040697110756337</v>
      </c>
    </row>
    <row r="386" spans="1:2" x14ac:dyDescent="0.3">
      <c r="A386">
        <f t="shared" ref="A386:B449" ca="1" si="6">RAND()</f>
        <v>0.69466420534290063</v>
      </c>
      <c r="B386">
        <f t="shared" ca="1" si="6"/>
        <v>0.88429102764299761</v>
      </c>
    </row>
    <row r="387" spans="1:2" x14ac:dyDescent="0.3">
      <c r="A387">
        <f t="shared" ca="1" si="6"/>
        <v>0.56944068230957334</v>
      </c>
      <c r="B387">
        <f t="shared" ca="1" si="6"/>
        <v>0.51439147763480308</v>
      </c>
    </row>
    <row r="388" spans="1:2" x14ac:dyDescent="0.3">
      <c r="A388">
        <f t="shared" ca="1" si="6"/>
        <v>5.1297402291375138E-2</v>
      </c>
      <c r="B388">
        <f t="shared" ca="1" si="6"/>
        <v>0.19879195302846175</v>
      </c>
    </row>
    <row r="389" spans="1:2" x14ac:dyDescent="0.3">
      <c r="A389">
        <f t="shared" ca="1" si="6"/>
        <v>0.18583006819243997</v>
      </c>
      <c r="B389">
        <f t="shared" ca="1" si="6"/>
        <v>0.59122282693515604</v>
      </c>
    </row>
    <row r="390" spans="1:2" x14ac:dyDescent="0.3">
      <c r="A390">
        <f t="shared" ca="1" si="6"/>
        <v>0.69120344184792837</v>
      </c>
      <c r="B390">
        <f t="shared" ca="1" si="6"/>
        <v>0.95331089245908063</v>
      </c>
    </row>
    <row r="391" spans="1:2" x14ac:dyDescent="0.3">
      <c r="A391">
        <f t="shared" ca="1" si="6"/>
        <v>0.20001489604489664</v>
      </c>
      <c r="B391">
        <f t="shared" ca="1" si="6"/>
        <v>0.37181324003579497</v>
      </c>
    </row>
    <row r="392" spans="1:2" x14ac:dyDescent="0.3">
      <c r="A392">
        <f t="shared" ca="1" si="6"/>
        <v>0.10811763353647785</v>
      </c>
      <c r="B392">
        <f t="shared" ca="1" si="6"/>
        <v>0.2975167951719474</v>
      </c>
    </row>
    <row r="393" spans="1:2" x14ac:dyDescent="0.3">
      <c r="A393">
        <f t="shared" ca="1" si="6"/>
        <v>0.89983552557528579</v>
      </c>
      <c r="B393">
        <f t="shared" ca="1" si="6"/>
        <v>0.16363654187500554</v>
      </c>
    </row>
    <row r="394" spans="1:2" x14ac:dyDescent="0.3">
      <c r="A394">
        <f t="shared" ca="1" si="6"/>
        <v>0.18876263568262608</v>
      </c>
      <c r="B394">
        <f t="shared" ca="1" si="6"/>
        <v>0.12133585905343813</v>
      </c>
    </row>
    <row r="395" spans="1:2" x14ac:dyDescent="0.3">
      <c r="A395">
        <f t="shared" ca="1" si="6"/>
        <v>0.87941093751921706</v>
      </c>
      <c r="B395">
        <f t="shared" ca="1" si="6"/>
        <v>0.68959819153529267</v>
      </c>
    </row>
    <row r="396" spans="1:2" x14ac:dyDescent="0.3">
      <c r="A396">
        <f t="shared" ca="1" si="6"/>
        <v>0.51744522841272866</v>
      </c>
      <c r="B396">
        <f t="shared" ca="1" si="6"/>
        <v>0.46729149226647393</v>
      </c>
    </row>
    <row r="397" spans="1:2" x14ac:dyDescent="0.3">
      <c r="A397">
        <f t="shared" ca="1" si="6"/>
        <v>0.35571528896721971</v>
      </c>
      <c r="B397">
        <f t="shared" ca="1" si="6"/>
        <v>0.60815770962901783</v>
      </c>
    </row>
    <row r="398" spans="1:2" x14ac:dyDescent="0.3">
      <c r="A398">
        <f t="shared" ca="1" si="6"/>
        <v>0.82689080182658503</v>
      </c>
      <c r="B398">
        <f t="shared" ca="1" si="6"/>
        <v>0.78080453867346089</v>
      </c>
    </row>
    <row r="399" spans="1:2" x14ac:dyDescent="0.3">
      <c r="A399">
        <f t="shared" ca="1" si="6"/>
        <v>0.14346283296744178</v>
      </c>
      <c r="B399">
        <f t="shared" ca="1" si="6"/>
        <v>0.61772191672247989</v>
      </c>
    </row>
    <row r="400" spans="1:2" x14ac:dyDescent="0.3">
      <c r="A400">
        <f t="shared" ca="1" si="6"/>
        <v>0.31305496208854033</v>
      </c>
      <c r="B400">
        <f t="shared" ca="1" si="6"/>
        <v>0.17429206001903574</v>
      </c>
    </row>
    <row r="401" spans="1:2" x14ac:dyDescent="0.3">
      <c r="A401">
        <f t="shared" ca="1" si="6"/>
        <v>0.39783082684435789</v>
      </c>
      <c r="B401">
        <f t="shared" ca="1" si="6"/>
        <v>0.86757887180465365</v>
      </c>
    </row>
    <row r="402" spans="1:2" x14ac:dyDescent="0.3">
      <c r="A402">
        <f t="shared" ca="1" si="6"/>
        <v>0.85562637584042101</v>
      </c>
      <c r="B402">
        <f t="shared" ca="1" si="6"/>
        <v>0.48938585184137307</v>
      </c>
    </row>
    <row r="403" spans="1:2" x14ac:dyDescent="0.3">
      <c r="A403">
        <f t="shared" ca="1" si="6"/>
        <v>0.90348959961159325</v>
      </c>
      <c r="B403">
        <f t="shared" ca="1" si="6"/>
        <v>0.13254469701210592</v>
      </c>
    </row>
    <row r="404" spans="1:2" x14ac:dyDescent="0.3">
      <c r="A404">
        <f t="shared" ca="1" si="6"/>
        <v>0.63044911674828708</v>
      </c>
      <c r="B404">
        <f t="shared" ca="1" si="6"/>
        <v>0.51234179794645207</v>
      </c>
    </row>
    <row r="405" spans="1:2" x14ac:dyDescent="0.3">
      <c r="A405">
        <f t="shared" ca="1" si="6"/>
        <v>0.19626065897373035</v>
      </c>
      <c r="B405">
        <f t="shared" ca="1" si="6"/>
        <v>0.72523216427181958</v>
      </c>
    </row>
    <row r="406" spans="1:2" x14ac:dyDescent="0.3">
      <c r="A406">
        <f t="shared" ca="1" si="6"/>
        <v>0.90150122395322774</v>
      </c>
      <c r="B406">
        <f t="shared" ca="1" si="6"/>
        <v>0.57813287788888557</v>
      </c>
    </row>
    <row r="407" spans="1:2" x14ac:dyDescent="0.3">
      <c r="A407">
        <f t="shared" ca="1" si="6"/>
        <v>0.78813336768926634</v>
      </c>
      <c r="B407">
        <f t="shared" ca="1" si="6"/>
        <v>0.44788433639377423</v>
      </c>
    </row>
    <row r="408" spans="1:2" x14ac:dyDescent="0.3">
      <c r="A408">
        <f t="shared" ca="1" si="6"/>
        <v>0.44484919945790802</v>
      </c>
      <c r="B408">
        <f t="shared" ca="1" si="6"/>
        <v>0.43891157433882511</v>
      </c>
    </row>
    <row r="409" spans="1:2" x14ac:dyDescent="0.3">
      <c r="A409">
        <f t="shared" ca="1" si="6"/>
        <v>0.61494880143370623</v>
      </c>
      <c r="B409">
        <f t="shared" ca="1" si="6"/>
        <v>0.99964392397084445</v>
      </c>
    </row>
    <row r="410" spans="1:2" x14ac:dyDescent="0.3">
      <c r="A410">
        <f t="shared" ca="1" si="6"/>
        <v>5.6675338097983086E-2</v>
      </c>
      <c r="B410">
        <f t="shared" ca="1" si="6"/>
        <v>0.23435691542438919</v>
      </c>
    </row>
    <row r="411" spans="1:2" x14ac:dyDescent="0.3">
      <c r="A411">
        <f t="shared" ca="1" si="6"/>
        <v>0.42259467582354948</v>
      </c>
      <c r="B411">
        <f t="shared" ca="1" si="6"/>
        <v>0.29409044329512668</v>
      </c>
    </row>
    <row r="412" spans="1:2" x14ac:dyDescent="0.3">
      <c r="A412">
        <f t="shared" ca="1" si="6"/>
        <v>0.24018430124478884</v>
      </c>
      <c r="B412">
        <f t="shared" ca="1" si="6"/>
        <v>0.51215597371177024</v>
      </c>
    </row>
    <row r="413" spans="1:2" x14ac:dyDescent="0.3">
      <c r="A413">
        <f t="shared" ca="1" si="6"/>
        <v>0.71334679665020195</v>
      </c>
      <c r="B413">
        <f t="shared" ca="1" si="6"/>
        <v>0.49462093346311653</v>
      </c>
    </row>
    <row r="414" spans="1:2" x14ac:dyDescent="0.3">
      <c r="A414">
        <f t="shared" ca="1" si="6"/>
        <v>0.87079643395068351</v>
      </c>
      <c r="B414">
        <f t="shared" ca="1" si="6"/>
        <v>0.12887747533519334</v>
      </c>
    </row>
    <row r="415" spans="1:2" x14ac:dyDescent="0.3">
      <c r="A415">
        <f t="shared" ca="1" si="6"/>
        <v>0.90871050126811037</v>
      </c>
      <c r="B415">
        <f t="shared" ca="1" si="6"/>
        <v>0.15598505643070126</v>
      </c>
    </row>
    <row r="416" spans="1:2" x14ac:dyDescent="0.3">
      <c r="A416">
        <f t="shared" ca="1" si="6"/>
        <v>0.52746321428284126</v>
      </c>
      <c r="B416">
        <f t="shared" ca="1" si="6"/>
        <v>0.14769743312476979</v>
      </c>
    </row>
    <row r="417" spans="1:2" x14ac:dyDescent="0.3">
      <c r="A417">
        <f t="shared" ca="1" si="6"/>
        <v>0.52662184600489081</v>
      </c>
      <c r="B417">
        <f t="shared" ca="1" si="6"/>
        <v>0.20353349577884183</v>
      </c>
    </row>
    <row r="418" spans="1:2" x14ac:dyDescent="0.3">
      <c r="A418">
        <f t="shared" ca="1" si="6"/>
        <v>0.19275416583904126</v>
      </c>
      <c r="B418">
        <f t="shared" ca="1" si="6"/>
        <v>0.62920816705121307</v>
      </c>
    </row>
    <row r="419" spans="1:2" x14ac:dyDescent="0.3">
      <c r="A419">
        <f t="shared" ca="1" si="6"/>
        <v>0.11880850410568278</v>
      </c>
      <c r="B419">
        <f t="shared" ca="1" si="6"/>
        <v>2.579425998830398E-2</v>
      </c>
    </row>
    <row r="420" spans="1:2" x14ac:dyDescent="0.3">
      <c r="A420">
        <f t="shared" ca="1" si="6"/>
        <v>0.23875657917424653</v>
      </c>
      <c r="B420">
        <f t="shared" ca="1" si="6"/>
        <v>0.13546237233917791</v>
      </c>
    </row>
    <row r="421" spans="1:2" x14ac:dyDescent="0.3">
      <c r="A421">
        <f t="shared" ca="1" si="6"/>
        <v>5.640244151567686E-2</v>
      </c>
      <c r="B421">
        <f t="shared" ca="1" si="6"/>
        <v>0.59125407705687294</v>
      </c>
    </row>
    <row r="422" spans="1:2" x14ac:dyDescent="0.3">
      <c r="A422">
        <f t="shared" ca="1" si="6"/>
        <v>0.87399414772193584</v>
      </c>
      <c r="B422">
        <f t="shared" ca="1" si="6"/>
        <v>0.25489945534949465</v>
      </c>
    </row>
    <row r="423" spans="1:2" x14ac:dyDescent="0.3">
      <c r="A423">
        <f t="shared" ca="1" si="6"/>
        <v>0.40608006281161546</v>
      </c>
      <c r="B423">
        <f t="shared" ca="1" si="6"/>
        <v>0.29421202206812724</v>
      </c>
    </row>
    <row r="424" spans="1:2" x14ac:dyDescent="0.3">
      <c r="A424">
        <f t="shared" ca="1" si="6"/>
        <v>0.37323884578549149</v>
      </c>
      <c r="B424">
        <f t="shared" ca="1" si="6"/>
        <v>0.60874453305784615</v>
      </c>
    </row>
    <row r="425" spans="1:2" x14ac:dyDescent="0.3">
      <c r="A425">
        <f t="shared" ca="1" si="6"/>
        <v>0.43097710726462313</v>
      </c>
      <c r="B425">
        <f t="shared" ca="1" si="6"/>
        <v>0.83144482725922952</v>
      </c>
    </row>
    <row r="426" spans="1:2" x14ac:dyDescent="0.3">
      <c r="A426">
        <f t="shared" ca="1" si="6"/>
        <v>0.19424484131638375</v>
      </c>
      <c r="B426">
        <f t="shared" ca="1" si="6"/>
        <v>0.33961126003322606</v>
      </c>
    </row>
    <row r="427" spans="1:2" x14ac:dyDescent="0.3">
      <c r="A427">
        <f t="shared" ca="1" si="6"/>
        <v>0.97172721474817414</v>
      </c>
      <c r="B427">
        <f t="shared" ca="1" si="6"/>
        <v>0.58929187569156427</v>
      </c>
    </row>
    <row r="428" spans="1:2" x14ac:dyDescent="0.3">
      <c r="A428">
        <f t="shared" ca="1" si="6"/>
        <v>1.7176846535755463E-2</v>
      </c>
      <c r="B428">
        <f t="shared" ca="1" si="6"/>
        <v>0.35813266011991529</v>
      </c>
    </row>
    <row r="429" spans="1:2" x14ac:dyDescent="0.3">
      <c r="A429">
        <f t="shared" ca="1" si="6"/>
        <v>0.94257001593759082</v>
      </c>
      <c r="B429">
        <f t="shared" ca="1" si="6"/>
        <v>0.64243772310495173</v>
      </c>
    </row>
    <row r="430" spans="1:2" x14ac:dyDescent="0.3">
      <c r="A430">
        <f t="shared" ca="1" si="6"/>
        <v>0.52052388698005803</v>
      </c>
      <c r="B430">
        <f t="shared" ca="1" si="6"/>
        <v>0.5510448073117481</v>
      </c>
    </row>
    <row r="431" spans="1:2" x14ac:dyDescent="0.3">
      <c r="A431">
        <f t="shared" ca="1" si="6"/>
        <v>0.90070960004526357</v>
      </c>
      <c r="B431">
        <f t="shared" ca="1" si="6"/>
        <v>0.97327102016609202</v>
      </c>
    </row>
    <row r="432" spans="1:2" x14ac:dyDescent="0.3">
      <c r="A432">
        <f t="shared" ca="1" si="6"/>
        <v>0.55699212878291082</v>
      </c>
      <c r="B432">
        <f t="shared" ca="1" si="6"/>
        <v>0.62563596773801766</v>
      </c>
    </row>
    <row r="433" spans="1:2" x14ac:dyDescent="0.3">
      <c r="A433">
        <f t="shared" ca="1" si="6"/>
        <v>0.84549609978623275</v>
      </c>
      <c r="B433">
        <f t="shared" ca="1" si="6"/>
        <v>0.65399151244046172</v>
      </c>
    </row>
    <row r="434" spans="1:2" x14ac:dyDescent="0.3">
      <c r="A434">
        <f t="shared" ca="1" si="6"/>
        <v>0.32809853192608873</v>
      </c>
      <c r="B434">
        <f t="shared" ca="1" si="6"/>
        <v>9.7958605457161285E-3</v>
      </c>
    </row>
    <row r="435" spans="1:2" x14ac:dyDescent="0.3">
      <c r="A435">
        <f t="shared" ca="1" si="6"/>
        <v>1.2379208993654744E-2</v>
      </c>
      <c r="B435">
        <f t="shared" ca="1" si="6"/>
        <v>0.93757946933668601</v>
      </c>
    </row>
    <row r="436" spans="1:2" x14ac:dyDescent="0.3">
      <c r="A436">
        <f t="shared" ca="1" si="6"/>
        <v>0.26421149279273448</v>
      </c>
      <c r="B436">
        <f t="shared" ca="1" si="6"/>
        <v>0.52871484252765766</v>
      </c>
    </row>
    <row r="437" spans="1:2" x14ac:dyDescent="0.3">
      <c r="A437">
        <f t="shared" ca="1" si="6"/>
        <v>0.73641815143378497</v>
      </c>
      <c r="B437">
        <f t="shared" ca="1" si="6"/>
        <v>0.46253364029030708</v>
      </c>
    </row>
    <row r="438" spans="1:2" x14ac:dyDescent="0.3">
      <c r="A438">
        <f t="shared" ca="1" si="6"/>
        <v>9.177745445635066E-2</v>
      </c>
      <c r="B438">
        <f t="shared" ca="1" si="6"/>
        <v>0.70495522070344063</v>
      </c>
    </row>
    <row r="439" spans="1:2" x14ac:dyDescent="0.3">
      <c r="A439">
        <f t="shared" ca="1" si="6"/>
        <v>0.3592657899553533</v>
      </c>
      <c r="B439">
        <f t="shared" ca="1" si="6"/>
        <v>0.89313563982328426</v>
      </c>
    </row>
    <row r="440" spans="1:2" x14ac:dyDescent="0.3">
      <c r="A440">
        <f t="shared" ca="1" si="6"/>
        <v>6.5244279021979823E-2</v>
      </c>
      <c r="B440">
        <f t="shared" ca="1" si="6"/>
        <v>0.70699652137884272</v>
      </c>
    </row>
    <row r="441" spans="1:2" x14ac:dyDescent="0.3">
      <c r="A441">
        <f t="shared" ca="1" si="6"/>
        <v>0.33615709240236558</v>
      </c>
      <c r="B441">
        <f t="shared" ca="1" si="6"/>
        <v>0.1664928033311186</v>
      </c>
    </row>
    <row r="442" spans="1:2" x14ac:dyDescent="0.3">
      <c r="A442">
        <f t="shared" ca="1" si="6"/>
        <v>0.2314222144444581</v>
      </c>
      <c r="B442">
        <f t="shared" ca="1" si="6"/>
        <v>0.75224330870620393</v>
      </c>
    </row>
    <row r="443" spans="1:2" x14ac:dyDescent="0.3">
      <c r="A443">
        <f t="shared" ca="1" si="6"/>
        <v>0.41481877790544797</v>
      </c>
      <c r="B443">
        <f t="shared" ca="1" si="6"/>
        <v>8.0600369084535828E-3</v>
      </c>
    </row>
    <row r="444" spans="1:2" x14ac:dyDescent="0.3">
      <c r="A444">
        <f t="shared" ca="1" si="6"/>
        <v>3.746075764655965E-2</v>
      </c>
      <c r="B444">
        <f t="shared" ca="1" si="6"/>
        <v>9.7627015894256486E-2</v>
      </c>
    </row>
    <row r="445" spans="1:2" x14ac:dyDescent="0.3">
      <c r="A445">
        <f t="shared" ca="1" si="6"/>
        <v>9.3470645172886502E-2</v>
      </c>
      <c r="B445">
        <f t="shared" ca="1" si="6"/>
        <v>0.91987452892286958</v>
      </c>
    </row>
    <row r="446" spans="1:2" x14ac:dyDescent="0.3">
      <c r="A446">
        <f t="shared" ca="1" si="6"/>
        <v>0.63992373837433381</v>
      </c>
      <c r="B446">
        <f t="shared" ca="1" si="6"/>
        <v>0.57392148044090374</v>
      </c>
    </row>
    <row r="447" spans="1:2" x14ac:dyDescent="0.3">
      <c r="A447">
        <f t="shared" ca="1" si="6"/>
        <v>0.71195279225721086</v>
      </c>
      <c r="B447">
        <f t="shared" ca="1" si="6"/>
        <v>0.2913408592039739</v>
      </c>
    </row>
    <row r="448" spans="1:2" x14ac:dyDescent="0.3">
      <c r="A448">
        <f t="shared" ca="1" si="6"/>
        <v>0.53153095205537082</v>
      </c>
      <c r="B448">
        <f t="shared" ca="1" si="6"/>
        <v>0.10375559162585579</v>
      </c>
    </row>
    <row r="449" spans="1:2" x14ac:dyDescent="0.3">
      <c r="A449">
        <f t="shared" ca="1" si="6"/>
        <v>0.74593656932021335</v>
      </c>
      <c r="B449">
        <f t="shared" ca="1" si="6"/>
        <v>0.34422556654630965</v>
      </c>
    </row>
    <row r="450" spans="1:2" x14ac:dyDescent="0.3">
      <c r="A450">
        <f t="shared" ref="A450:B513" ca="1" si="7">RAND()</f>
        <v>0.11223891324839619</v>
      </c>
      <c r="B450">
        <f t="shared" ca="1" si="7"/>
        <v>0.80135280701894473</v>
      </c>
    </row>
    <row r="451" spans="1:2" x14ac:dyDescent="0.3">
      <c r="A451">
        <f t="shared" ca="1" si="7"/>
        <v>0.83226029664651413</v>
      </c>
      <c r="B451">
        <f t="shared" ca="1" si="7"/>
        <v>0.82619718055555769</v>
      </c>
    </row>
    <row r="452" spans="1:2" x14ac:dyDescent="0.3">
      <c r="A452">
        <f t="shared" ca="1" si="7"/>
        <v>0.82630700360027942</v>
      </c>
      <c r="B452">
        <f t="shared" ca="1" si="7"/>
        <v>0.35219635923694459</v>
      </c>
    </row>
    <row r="453" spans="1:2" x14ac:dyDescent="0.3">
      <c r="A453">
        <f t="shared" ca="1" si="7"/>
        <v>0.47297773596711223</v>
      </c>
      <c r="B453">
        <f t="shared" ca="1" si="7"/>
        <v>0.80558532936861704</v>
      </c>
    </row>
    <row r="454" spans="1:2" x14ac:dyDescent="0.3">
      <c r="A454">
        <f t="shared" ca="1" si="7"/>
        <v>0.58517037089252555</v>
      </c>
      <c r="B454">
        <f t="shared" ca="1" si="7"/>
        <v>0.38535546635842632</v>
      </c>
    </row>
    <row r="455" spans="1:2" x14ac:dyDescent="0.3">
      <c r="A455">
        <f t="shared" ca="1" si="7"/>
        <v>0.63317854788879679</v>
      </c>
      <c r="B455">
        <f t="shared" ca="1" si="7"/>
        <v>0.70656813157071907</v>
      </c>
    </row>
    <row r="456" spans="1:2" x14ac:dyDescent="0.3">
      <c r="A456">
        <f t="shared" ca="1" si="7"/>
        <v>7.6623076377685506E-2</v>
      </c>
      <c r="B456">
        <f t="shared" ca="1" si="7"/>
        <v>0.9979117374893598</v>
      </c>
    </row>
    <row r="457" spans="1:2" x14ac:dyDescent="0.3">
      <c r="A457">
        <f t="shared" ca="1" si="7"/>
        <v>0.80022373504341882</v>
      </c>
      <c r="B457">
        <f t="shared" ca="1" si="7"/>
        <v>0.72124222276734418</v>
      </c>
    </row>
    <row r="458" spans="1:2" x14ac:dyDescent="0.3">
      <c r="A458">
        <f t="shared" ca="1" si="7"/>
        <v>8.3376387379772599E-2</v>
      </c>
      <c r="B458">
        <f t="shared" ca="1" si="7"/>
        <v>6.0305693518198145E-2</v>
      </c>
    </row>
    <row r="459" spans="1:2" x14ac:dyDescent="0.3">
      <c r="A459">
        <f t="shared" ca="1" si="7"/>
        <v>0.36444339638530454</v>
      </c>
      <c r="B459">
        <f t="shared" ca="1" si="7"/>
        <v>0.60030628886559556</v>
      </c>
    </row>
    <row r="460" spans="1:2" x14ac:dyDescent="0.3">
      <c r="A460">
        <f t="shared" ca="1" si="7"/>
        <v>0.55831919537769437</v>
      </c>
      <c r="B460">
        <f t="shared" ca="1" si="7"/>
        <v>0.214634876484739</v>
      </c>
    </row>
    <row r="461" spans="1:2" x14ac:dyDescent="0.3">
      <c r="A461">
        <f t="shared" ca="1" si="7"/>
        <v>0.19517362303787089</v>
      </c>
      <c r="B461">
        <f t="shared" ca="1" si="7"/>
        <v>0.97493829325024817</v>
      </c>
    </row>
    <row r="462" spans="1:2" x14ac:dyDescent="0.3">
      <c r="A462">
        <f t="shared" ca="1" si="7"/>
        <v>0.35554280343164835</v>
      </c>
      <c r="B462">
        <f t="shared" ca="1" si="7"/>
        <v>0.58193599823533326</v>
      </c>
    </row>
    <row r="463" spans="1:2" x14ac:dyDescent="0.3">
      <c r="A463">
        <f t="shared" ca="1" si="7"/>
        <v>0.34844412985594253</v>
      </c>
      <c r="B463">
        <f t="shared" ca="1" si="7"/>
        <v>0.11676311594754174</v>
      </c>
    </row>
    <row r="464" spans="1:2" x14ac:dyDescent="0.3">
      <c r="A464">
        <f t="shared" ca="1" si="7"/>
        <v>0.76190605419304924</v>
      </c>
      <c r="B464">
        <f t="shared" ca="1" si="7"/>
        <v>6.2850598428397797E-3</v>
      </c>
    </row>
    <row r="465" spans="1:2" x14ac:dyDescent="0.3">
      <c r="A465">
        <f t="shared" ca="1" si="7"/>
        <v>0.12006729182219156</v>
      </c>
      <c r="B465">
        <f t="shared" ca="1" si="7"/>
        <v>0.43607695373768951</v>
      </c>
    </row>
    <row r="466" spans="1:2" x14ac:dyDescent="0.3">
      <c r="A466">
        <f t="shared" ca="1" si="7"/>
        <v>0.88830635670183433</v>
      </c>
      <c r="B466">
        <f t="shared" ca="1" si="7"/>
        <v>0.71968660967881659</v>
      </c>
    </row>
    <row r="467" spans="1:2" x14ac:dyDescent="0.3">
      <c r="A467">
        <f t="shared" ca="1" si="7"/>
        <v>0.75673069943484217</v>
      </c>
      <c r="B467">
        <f t="shared" ca="1" si="7"/>
        <v>0.28213789178192805</v>
      </c>
    </row>
    <row r="468" spans="1:2" x14ac:dyDescent="0.3">
      <c r="A468">
        <f t="shared" ca="1" si="7"/>
        <v>0.32065650826190428</v>
      </c>
      <c r="B468">
        <f t="shared" ca="1" si="7"/>
        <v>0.62491249761805845</v>
      </c>
    </row>
    <row r="469" spans="1:2" x14ac:dyDescent="0.3">
      <c r="A469">
        <f t="shared" ca="1" si="7"/>
        <v>0.92019502530899133</v>
      </c>
      <c r="B469">
        <f t="shared" ca="1" si="7"/>
        <v>0.47798794906336484</v>
      </c>
    </row>
    <row r="470" spans="1:2" x14ac:dyDescent="0.3">
      <c r="A470">
        <f t="shared" ca="1" si="7"/>
        <v>0.51646913668871164</v>
      </c>
      <c r="B470">
        <f t="shared" ca="1" si="7"/>
        <v>0.92448452121730929</v>
      </c>
    </row>
    <row r="471" spans="1:2" x14ac:dyDescent="0.3">
      <c r="A471">
        <f t="shared" ca="1" si="7"/>
        <v>0.33238240768388705</v>
      </c>
      <c r="B471">
        <f t="shared" ca="1" si="7"/>
        <v>0.69734293161910588</v>
      </c>
    </row>
    <row r="472" spans="1:2" x14ac:dyDescent="0.3">
      <c r="A472">
        <f t="shared" ca="1" si="7"/>
        <v>0.18551415253589298</v>
      </c>
      <c r="B472">
        <f t="shared" ca="1" si="7"/>
        <v>0.38476585919884354</v>
      </c>
    </row>
    <row r="473" spans="1:2" x14ac:dyDescent="0.3">
      <c r="A473">
        <f t="shared" ca="1" si="7"/>
        <v>0.86472682964764047</v>
      </c>
      <c r="B473">
        <f t="shared" ca="1" si="7"/>
        <v>0.28335614536992326</v>
      </c>
    </row>
    <row r="474" spans="1:2" x14ac:dyDescent="0.3">
      <c r="A474">
        <f t="shared" ca="1" si="7"/>
        <v>0.15700841214913897</v>
      </c>
      <c r="B474">
        <f t="shared" ca="1" si="7"/>
        <v>0.80340984531206006</v>
      </c>
    </row>
    <row r="475" spans="1:2" x14ac:dyDescent="0.3">
      <c r="A475">
        <f t="shared" ca="1" si="7"/>
        <v>0.10791296827599528</v>
      </c>
      <c r="B475">
        <f t="shared" ca="1" si="7"/>
        <v>0.3844984212981678</v>
      </c>
    </row>
    <row r="476" spans="1:2" x14ac:dyDescent="0.3">
      <c r="A476">
        <f t="shared" ca="1" si="7"/>
        <v>4.4285579269016329E-2</v>
      </c>
      <c r="B476">
        <f t="shared" ca="1" si="7"/>
        <v>0.18830319915443183</v>
      </c>
    </row>
    <row r="477" spans="1:2" x14ac:dyDescent="0.3">
      <c r="A477">
        <f t="shared" ca="1" si="7"/>
        <v>0.77748615170288915</v>
      </c>
      <c r="B477">
        <f t="shared" ca="1" si="7"/>
        <v>0.22773026450147171</v>
      </c>
    </row>
    <row r="478" spans="1:2" x14ac:dyDescent="0.3">
      <c r="A478">
        <f t="shared" ca="1" si="7"/>
        <v>0.50385119943888823</v>
      </c>
      <c r="B478">
        <f t="shared" ca="1" si="7"/>
        <v>0.47919592619126117</v>
      </c>
    </row>
    <row r="479" spans="1:2" x14ac:dyDescent="0.3">
      <c r="A479">
        <f t="shared" ca="1" si="7"/>
        <v>0.97557825732687897</v>
      </c>
      <c r="B479">
        <f t="shared" ca="1" si="7"/>
        <v>0.5333572390845962</v>
      </c>
    </row>
    <row r="480" spans="1:2" x14ac:dyDescent="0.3">
      <c r="A480">
        <f t="shared" ca="1" si="7"/>
        <v>0.34396582572407397</v>
      </c>
      <c r="B480">
        <f t="shared" ca="1" si="7"/>
        <v>0.37404664336569871</v>
      </c>
    </row>
    <row r="481" spans="1:2" x14ac:dyDescent="0.3">
      <c r="A481">
        <f t="shared" ca="1" si="7"/>
        <v>0.67392588568762513</v>
      </c>
      <c r="B481">
        <f t="shared" ca="1" si="7"/>
        <v>0.416927825781233</v>
      </c>
    </row>
    <row r="482" spans="1:2" x14ac:dyDescent="0.3">
      <c r="A482">
        <f t="shared" ca="1" si="7"/>
        <v>0.51835229966049601</v>
      </c>
      <c r="B482">
        <f t="shared" ca="1" si="7"/>
        <v>0.82289370309979348</v>
      </c>
    </row>
    <row r="483" spans="1:2" x14ac:dyDescent="0.3">
      <c r="A483">
        <f t="shared" ca="1" si="7"/>
        <v>3.4849270767563167E-2</v>
      </c>
      <c r="B483">
        <f t="shared" ca="1" si="7"/>
        <v>0.49250375612361563</v>
      </c>
    </row>
    <row r="484" spans="1:2" x14ac:dyDescent="0.3">
      <c r="A484">
        <f t="shared" ca="1" si="7"/>
        <v>0.94365849766743215</v>
      </c>
      <c r="B484">
        <f t="shared" ca="1" si="7"/>
        <v>0.79039704047660853</v>
      </c>
    </row>
    <row r="485" spans="1:2" x14ac:dyDescent="0.3">
      <c r="A485">
        <f t="shared" ca="1" si="7"/>
        <v>0.56295611336568163</v>
      </c>
      <c r="B485">
        <f t="shared" ca="1" si="7"/>
        <v>0.99478151441272478</v>
      </c>
    </row>
    <row r="486" spans="1:2" x14ac:dyDescent="0.3">
      <c r="A486">
        <f t="shared" ca="1" si="7"/>
        <v>0.3700957581151687</v>
      </c>
      <c r="B486">
        <f t="shared" ca="1" si="7"/>
        <v>5.1742085977659835E-2</v>
      </c>
    </row>
    <row r="487" spans="1:2" x14ac:dyDescent="0.3">
      <c r="A487">
        <f t="shared" ca="1" si="7"/>
        <v>0.34374543894889154</v>
      </c>
      <c r="B487">
        <f t="shared" ca="1" si="7"/>
        <v>0.79299596771733594</v>
      </c>
    </row>
    <row r="488" spans="1:2" x14ac:dyDescent="0.3">
      <c r="A488">
        <f t="shared" ca="1" si="7"/>
        <v>4.9288637323378515E-2</v>
      </c>
      <c r="B488">
        <f t="shared" ca="1" si="7"/>
        <v>0.73555639641547488</v>
      </c>
    </row>
    <row r="489" spans="1:2" x14ac:dyDescent="0.3">
      <c r="A489">
        <f t="shared" ca="1" si="7"/>
        <v>0.67334088866621589</v>
      </c>
      <c r="B489">
        <f t="shared" ca="1" si="7"/>
        <v>0.86781181304525512</v>
      </c>
    </row>
    <row r="490" spans="1:2" x14ac:dyDescent="0.3">
      <c r="A490">
        <f t="shared" ca="1" si="7"/>
        <v>0.40717459660146416</v>
      </c>
      <c r="B490">
        <f t="shared" ca="1" si="7"/>
        <v>0.44954467900800299</v>
      </c>
    </row>
    <row r="491" spans="1:2" x14ac:dyDescent="0.3">
      <c r="A491">
        <f t="shared" ca="1" si="7"/>
        <v>0.15744229609392024</v>
      </c>
      <c r="B491">
        <f t="shared" ca="1" si="7"/>
        <v>0.84182092609958936</v>
      </c>
    </row>
    <row r="492" spans="1:2" x14ac:dyDescent="0.3">
      <c r="A492">
        <f t="shared" ca="1" si="7"/>
        <v>0.78299922002715616</v>
      </c>
      <c r="B492">
        <f t="shared" ca="1" si="7"/>
        <v>0.48841654822984215</v>
      </c>
    </row>
    <row r="493" spans="1:2" x14ac:dyDescent="0.3">
      <c r="A493">
        <f t="shared" ca="1" si="7"/>
        <v>0.63730351175444233</v>
      </c>
      <c r="B493">
        <f t="shared" ca="1" si="7"/>
        <v>0.81047646981873789</v>
      </c>
    </row>
    <row r="494" spans="1:2" x14ac:dyDescent="0.3">
      <c r="A494">
        <f t="shared" ca="1" si="7"/>
        <v>2.8956671610745E-2</v>
      </c>
      <c r="B494">
        <f t="shared" ca="1" si="7"/>
        <v>0.38431940040737889</v>
      </c>
    </row>
    <row r="495" spans="1:2" x14ac:dyDescent="0.3">
      <c r="A495">
        <f t="shared" ca="1" si="7"/>
        <v>0.13914928215486333</v>
      </c>
      <c r="B495">
        <f t="shared" ca="1" si="7"/>
        <v>0.71134997821582013</v>
      </c>
    </row>
    <row r="496" spans="1:2" x14ac:dyDescent="0.3">
      <c r="A496">
        <f t="shared" ca="1" si="7"/>
        <v>0.43770811889177275</v>
      </c>
      <c r="B496">
        <f t="shared" ca="1" si="7"/>
        <v>0.34546241187759197</v>
      </c>
    </row>
    <row r="497" spans="1:2" x14ac:dyDescent="0.3">
      <c r="A497">
        <f t="shared" ca="1" si="7"/>
        <v>0.29203434830413333</v>
      </c>
      <c r="B497">
        <f t="shared" ca="1" si="7"/>
        <v>0.53980983946606353</v>
      </c>
    </row>
    <row r="498" spans="1:2" x14ac:dyDescent="0.3">
      <c r="A498">
        <f t="shared" ca="1" si="7"/>
        <v>0.78457084850497505</v>
      </c>
      <c r="B498">
        <f t="shared" ca="1" si="7"/>
        <v>0.80204494959541694</v>
      </c>
    </row>
    <row r="499" spans="1:2" x14ac:dyDescent="0.3">
      <c r="A499">
        <f t="shared" ca="1" si="7"/>
        <v>7.5603364638867965E-2</v>
      </c>
      <c r="B499">
        <f t="shared" ca="1" si="7"/>
        <v>0.53135637534880209</v>
      </c>
    </row>
    <row r="500" spans="1:2" x14ac:dyDescent="0.3">
      <c r="A500">
        <f t="shared" ca="1" si="7"/>
        <v>0.25444186526522594</v>
      </c>
      <c r="B500">
        <f t="shared" ca="1" si="7"/>
        <v>0.20617979667465736</v>
      </c>
    </row>
    <row r="501" spans="1:2" x14ac:dyDescent="0.3">
      <c r="A501">
        <f t="shared" ca="1" si="7"/>
        <v>0.35168777292308218</v>
      </c>
      <c r="B501">
        <f t="shared" ca="1" si="7"/>
        <v>0.35390889183123886</v>
      </c>
    </row>
    <row r="502" spans="1:2" x14ac:dyDescent="0.3">
      <c r="A502">
        <f t="shared" ca="1" si="7"/>
        <v>0.6474060842574485</v>
      </c>
      <c r="B502">
        <f t="shared" ca="1" si="7"/>
        <v>0.7010821217221761</v>
      </c>
    </row>
    <row r="503" spans="1:2" x14ac:dyDescent="0.3">
      <c r="A503">
        <f t="shared" ca="1" si="7"/>
        <v>0.65224411823029738</v>
      </c>
      <c r="B503">
        <f t="shared" ca="1" si="7"/>
        <v>7.2881744850144758E-2</v>
      </c>
    </row>
    <row r="504" spans="1:2" x14ac:dyDescent="0.3">
      <c r="A504">
        <f t="shared" ca="1" si="7"/>
        <v>0.3743966423054842</v>
      </c>
      <c r="B504">
        <f t="shared" ca="1" si="7"/>
        <v>0.40604648156689749</v>
      </c>
    </row>
    <row r="505" spans="1:2" x14ac:dyDescent="0.3">
      <c r="A505">
        <f t="shared" ca="1" si="7"/>
        <v>0.80670395579616905</v>
      </c>
      <c r="B505">
        <f t="shared" ca="1" si="7"/>
        <v>0.83988476634470299</v>
      </c>
    </row>
    <row r="506" spans="1:2" x14ac:dyDescent="0.3">
      <c r="A506">
        <f t="shared" ca="1" si="7"/>
        <v>0.233507818199996</v>
      </c>
      <c r="B506">
        <f t="shared" ca="1" si="7"/>
        <v>0.63641657067599833</v>
      </c>
    </row>
    <row r="507" spans="1:2" x14ac:dyDescent="0.3">
      <c r="A507">
        <f t="shared" ca="1" si="7"/>
        <v>0.67543438379147769</v>
      </c>
      <c r="B507">
        <f t="shared" ca="1" si="7"/>
        <v>0.36448207742792693</v>
      </c>
    </row>
    <row r="508" spans="1:2" x14ac:dyDescent="0.3">
      <c r="A508">
        <f t="shared" ca="1" si="7"/>
        <v>0.16408959807787449</v>
      </c>
      <c r="B508">
        <f t="shared" ca="1" si="7"/>
        <v>0.16315612681393732</v>
      </c>
    </row>
    <row r="509" spans="1:2" x14ac:dyDescent="0.3">
      <c r="A509">
        <f t="shared" ca="1" si="7"/>
        <v>0.39252259092884723</v>
      </c>
      <c r="B509">
        <f t="shared" ca="1" si="7"/>
        <v>6.5863108554363725E-3</v>
      </c>
    </row>
    <row r="510" spans="1:2" x14ac:dyDescent="0.3">
      <c r="A510">
        <f t="shared" ca="1" si="7"/>
        <v>0.12880230668491921</v>
      </c>
      <c r="B510">
        <f t="shared" ca="1" si="7"/>
        <v>0.36955186337243451</v>
      </c>
    </row>
    <row r="511" spans="1:2" x14ac:dyDescent="0.3">
      <c r="A511">
        <f t="shared" ca="1" si="7"/>
        <v>0.90709447957916733</v>
      </c>
      <c r="B511">
        <f t="shared" ca="1" si="7"/>
        <v>0.80926952135689301</v>
      </c>
    </row>
    <row r="512" spans="1:2" x14ac:dyDescent="0.3">
      <c r="A512">
        <f t="shared" ca="1" si="7"/>
        <v>0.25542728253277769</v>
      </c>
      <c r="B512">
        <f t="shared" ca="1" si="7"/>
        <v>0.98089174520941158</v>
      </c>
    </row>
    <row r="513" spans="1:2" x14ac:dyDescent="0.3">
      <c r="A513">
        <f t="shared" ca="1" si="7"/>
        <v>0.18386867049576749</v>
      </c>
      <c r="B513">
        <f t="shared" ca="1" si="7"/>
        <v>0.9536297998632367</v>
      </c>
    </row>
    <row r="514" spans="1:2" x14ac:dyDescent="0.3">
      <c r="A514">
        <f t="shared" ref="A514:B577" ca="1" si="8">RAND()</f>
        <v>4.8610816981538463E-2</v>
      </c>
      <c r="B514">
        <f t="shared" ca="1" si="8"/>
        <v>0.90475912559780702</v>
      </c>
    </row>
    <row r="515" spans="1:2" x14ac:dyDescent="0.3">
      <c r="A515">
        <f t="shared" ca="1" si="8"/>
        <v>0.66730376566961169</v>
      </c>
      <c r="B515">
        <f t="shared" ca="1" si="8"/>
        <v>0.52948871553752153</v>
      </c>
    </row>
    <row r="516" spans="1:2" x14ac:dyDescent="0.3">
      <c r="A516">
        <f t="shared" ca="1" si="8"/>
        <v>0.54862515126324041</v>
      </c>
      <c r="B516">
        <f t="shared" ca="1" si="8"/>
        <v>5.5390169214043383E-2</v>
      </c>
    </row>
    <row r="517" spans="1:2" x14ac:dyDescent="0.3">
      <c r="A517">
        <f t="shared" ca="1" si="8"/>
        <v>0.90118722270265816</v>
      </c>
      <c r="B517">
        <f t="shared" ca="1" si="8"/>
        <v>7.1302209960585339E-3</v>
      </c>
    </row>
    <row r="518" spans="1:2" x14ac:dyDescent="0.3">
      <c r="A518">
        <f t="shared" ca="1" si="8"/>
        <v>0.15045006102173142</v>
      </c>
      <c r="B518">
        <f t="shared" ca="1" si="8"/>
        <v>0.32735857238537902</v>
      </c>
    </row>
    <row r="519" spans="1:2" x14ac:dyDescent="0.3">
      <c r="A519">
        <f t="shared" ca="1" si="8"/>
        <v>0.3758994987083133</v>
      </c>
      <c r="B519">
        <f t="shared" ca="1" si="8"/>
        <v>0.7914554005489387</v>
      </c>
    </row>
    <row r="520" spans="1:2" x14ac:dyDescent="0.3">
      <c r="A520">
        <f t="shared" ca="1" si="8"/>
        <v>0.93599127431874773</v>
      </c>
      <c r="B520">
        <f t="shared" ca="1" si="8"/>
        <v>0.66383348132695996</v>
      </c>
    </row>
    <row r="521" spans="1:2" x14ac:dyDescent="0.3">
      <c r="A521">
        <f t="shared" ca="1" si="8"/>
        <v>0.92851978177125893</v>
      </c>
      <c r="B521">
        <f t="shared" ca="1" si="8"/>
        <v>0.34898039775741629</v>
      </c>
    </row>
    <row r="522" spans="1:2" x14ac:dyDescent="0.3">
      <c r="A522">
        <f t="shared" ca="1" si="8"/>
        <v>0.52220409685336966</v>
      </c>
      <c r="B522">
        <f t="shared" ca="1" si="8"/>
        <v>0.15341837683148585</v>
      </c>
    </row>
    <row r="523" spans="1:2" x14ac:dyDescent="0.3">
      <c r="A523">
        <f t="shared" ca="1" si="8"/>
        <v>0.2147879093104772</v>
      </c>
      <c r="B523">
        <f t="shared" ca="1" si="8"/>
        <v>0.81641793820265229</v>
      </c>
    </row>
    <row r="524" spans="1:2" x14ac:dyDescent="0.3">
      <c r="A524">
        <f t="shared" ca="1" si="8"/>
        <v>3.6235043845307513E-2</v>
      </c>
      <c r="B524">
        <f t="shared" ca="1" si="8"/>
        <v>0.65163791622748946</v>
      </c>
    </row>
    <row r="525" spans="1:2" x14ac:dyDescent="0.3">
      <c r="A525">
        <f t="shared" ca="1" si="8"/>
        <v>0.42098185162881707</v>
      </c>
      <c r="B525">
        <f t="shared" ca="1" si="8"/>
        <v>0.65722039075093985</v>
      </c>
    </row>
    <row r="526" spans="1:2" x14ac:dyDescent="0.3">
      <c r="A526">
        <f t="shared" ca="1" si="8"/>
        <v>0.19756038546093191</v>
      </c>
      <c r="B526">
        <f t="shared" ca="1" si="8"/>
        <v>0.89594534383587188</v>
      </c>
    </row>
    <row r="527" spans="1:2" x14ac:dyDescent="0.3">
      <c r="A527">
        <f t="shared" ca="1" si="8"/>
        <v>0.22675290074005783</v>
      </c>
      <c r="B527">
        <f t="shared" ca="1" si="8"/>
        <v>0.94216493816894509</v>
      </c>
    </row>
    <row r="528" spans="1:2" x14ac:dyDescent="0.3">
      <c r="A528">
        <f t="shared" ca="1" si="8"/>
        <v>0.67708980765388671</v>
      </c>
      <c r="B528">
        <f t="shared" ca="1" si="8"/>
        <v>0.15995981517649427</v>
      </c>
    </row>
    <row r="529" spans="1:2" x14ac:dyDescent="0.3">
      <c r="A529">
        <f t="shared" ca="1" si="8"/>
        <v>0.60130548149216112</v>
      </c>
      <c r="B529">
        <f t="shared" ca="1" si="8"/>
        <v>0.47393121645313685</v>
      </c>
    </row>
    <row r="530" spans="1:2" x14ac:dyDescent="0.3">
      <c r="A530">
        <f t="shared" ca="1" si="8"/>
        <v>0.49510768137591377</v>
      </c>
      <c r="B530">
        <f t="shared" ca="1" si="8"/>
        <v>0.26341462944952676</v>
      </c>
    </row>
    <row r="531" spans="1:2" x14ac:dyDescent="0.3">
      <c r="A531">
        <f t="shared" ca="1" si="8"/>
        <v>0.9842303745122909</v>
      </c>
      <c r="B531">
        <f t="shared" ca="1" si="8"/>
        <v>0.22686490382657731</v>
      </c>
    </row>
    <row r="532" spans="1:2" x14ac:dyDescent="0.3">
      <c r="A532">
        <f t="shared" ca="1" si="8"/>
        <v>0.63530222891280752</v>
      </c>
      <c r="B532">
        <f t="shared" ca="1" si="8"/>
        <v>7.7701013581977341E-2</v>
      </c>
    </row>
    <row r="533" spans="1:2" x14ac:dyDescent="0.3">
      <c r="A533">
        <f t="shared" ca="1" si="8"/>
        <v>0.73858686035807397</v>
      </c>
      <c r="B533">
        <f t="shared" ca="1" si="8"/>
        <v>1.915277446904462E-2</v>
      </c>
    </row>
    <row r="534" spans="1:2" x14ac:dyDescent="0.3">
      <c r="A534">
        <f t="shared" ca="1" si="8"/>
        <v>0.1132199520769499</v>
      </c>
      <c r="B534">
        <f t="shared" ca="1" si="8"/>
        <v>8.649284892192366E-2</v>
      </c>
    </row>
    <row r="535" spans="1:2" x14ac:dyDescent="0.3">
      <c r="A535">
        <f t="shared" ca="1" si="8"/>
        <v>0.67658287248706295</v>
      </c>
      <c r="B535">
        <f t="shared" ca="1" si="8"/>
        <v>0.51519203315449469</v>
      </c>
    </row>
    <row r="536" spans="1:2" x14ac:dyDescent="0.3">
      <c r="A536">
        <f t="shared" ca="1" si="8"/>
        <v>6.4082195287581856E-2</v>
      </c>
      <c r="B536">
        <f t="shared" ca="1" si="8"/>
        <v>4.2533505786181869E-2</v>
      </c>
    </row>
    <row r="537" spans="1:2" x14ac:dyDescent="0.3">
      <c r="A537">
        <f t="shared" ca="1" si="8"/>
        <v>4.7196610892826785E-3</v>
      </c>
      <c r="B537">
        <f t="shared" ca="1" si="8"/>
        <v>0.20649835576473718</v>
      </c>
    </row>
    <row r="538" spans="1:2" x14ac:dyDescent="0.3">
      <c r="A538">
        <f t="shared" ca="1" si="8"/>
        <v>0.54158959546086305</v>
      </c>
      <c r="B538">
        <f t="shared" ca="1" si="8"/>
        <v>0.72172305822000538</v>
      </c>
    </row>
    <row r="539" spans="1:2" x14ac:dyDescent="0.3">
      <c r="A539">
        <f t="shared" ca="1" si="8"/>
        <v>0.42438648455042205</v>
      </c>
      <c r="B539">
        <f t="shared" ca="1" si="8"/>
        <v>5.3503617705464857E-2</v>
      </c>
    </row>
    <row r="540" spans="1:2" x14ac:dyDescent="0.3">
      <c r="A540">
        <f t="shared" ca="1" si="8"/>
        <v>0.80737293592854165</v>
      </c>
      <c r="B540">
        <f t="shared" ca="1" si="8"/>
        <v>0.86089015881633679</v>
      </c>
    </row>
    <row r="541" spans="1:2" x14ac:dyDescent="0.3">
      <c r="A541">
        <f t="shared" ca="1" si="8"/>
        <v>0.47931140509371462</v>
      </c>
      <c r="B541">
        <f t="shared" ca="1" si="8"/>
        <v>0.21838009003187486</v>
      </c>
    </row>
    <row r="542" spans="1:2" x14ac:dyDescent="0.3">
      <c r="A542">
        <f t="shared" ca="1" si="8"/>
        <v>0.14870552460076203</v>
      </c>
      <c r="B542">
        <f t="shared" ca="1" si="8"/>
        <v>0.44565674293009439</v>
      </c>
    </row>
    <row r="543" spans="1:2" x14ac:dyDescent="0.3">
      <c r="A543">
        <f t="shared" ca="1" si="8"/>
        <v>0.44615265611944421</v>
      </c>
      <c r="B543">
        <f t="shared" ca="1" si="8"/>
        <v>0.41345467293123761</v>
      </c>
    </row>
    <row r="544" spans="1:2" x14ac:dyDescent="0.3">
      <c r="A544">
        <f t="shared" ca="1" si="8"/>
        <v>0.62938353552512039</v>
      </c>
      <c r="B544">
        <f t="shared" ca="1" si="8"/>
        <v>0.91837597241075186</v>
      </c>
    </row>
    <row r="545" spans="1:2" x14ac:dyDescent="0.3">
      <c r="A545">
        <f t="shared" ca="1" si="8"/>
        <v>0.76161538930366124</v>
      </c>
      <c r="B545">
        <f t="shared" ca="1" si="8"/>
        <v>0.75764169710713258</v>
      </c>
    </row>
    <row r="546" spans="1:2" x14ac:dyDescent="0.3">
      <c r="A546">
        <f t="shared" ca="1" si="8"/>
        <v>0.37502808456340475</v>
      </c>
      <c r="B546">
        <f t="shared" ca="1" si="8"/>
        <v>3.6970683838463358E-2</v>
      </c>
    </row>
    <row r="547" spans="1:2" x14ac:dyDescent="0.3">
      <c r="A547">
        <f t="shared" ca="1" si="8"/>
        <v>0.91460886246645301</v>
      </c>
      <c r="B547">
        <f t="shared" ca="1" si="8"/>
        <v>0.54717996931976842</v>
      </c>
    </row>
    <row r="548" spans="1:2" x14ac:dyDescent="0.3">
      <c r="A548">
        <f t="shared" ca="1" si="8"/>
        <v>0.39534693585967062</v>
      </c>
      <c r="B548">
        <f t="shared" ca="1" si="8"/>
        <v>0.16445904790532673</v>
      </c>
    </row>
    <row r="549" spans="1:2" x14ac:dyDescent="0.3">
      <c r="A549">
        <f t="shared" ca="1" si="8"/>
        <v>0.30326094801401626</v>
      </c>
      <c r="B549">
        <f t="shared" ca="1" si="8"/>
        <v>0.54408017258225583</v>
      </c>
    </row>
    <row r="550" spans="1:2" x14ac:dyDescent="0.3">
      <c r="A550">
        <f t="shared" ca="1" si="8"/>
        <v>0.13130453290923616</v>
      </c>
      <c r="B550">
        <f t="shared" ca="1" si="8"/>
        <v>0.86621959976781293</v>
      </c>
    </row>
    <row r="551" spans="1:2" x14ac:dyDescent="0.3">
      <c r="A551">
        <f t="shared" ca="1" si="8"/>
        <v>0.34138023225625913</v>
      </c>
      <c r="B551">
        <f t="shared" ca="1" si="8"/>
        <v>0.92209769084190629</v>
      </c>
    </row>
    <row r="552" spans="1:2" x14ac:dyDescent="0.3">
      <c r="A552">
        <f t="shared" ca="1" si="8"/>
        <v>7.4087890106587007E-2</v>
      </c>
      <c r="B552">
        <f t="shared" ca="1" si="8"/>
        <v>0.54905673094271423</v>
      </c>
    </row>
    <row r="553" spans="1:2" x14ac:dyDescent="0.3">
      <c r="A553">
        <f t="shared" ca="1" si="8"/>
        <v>0.68024165090240118</v>
      </c>
      <c r="B553">
        <f t="shared" ca="1" si="8"/>
        <v>0.85193418510113139</v>
      </c>
    </row>
    <row r="554" spans="1:2" x14ac:dyDescent="0.3">
      <c r="A554">
        <f t="shared" ca="1" si="8"/>
        <v>0.21076435510991109</v>
      </c>
      <c r="B554">
        <f t="shared" ca="1" si="8"/>
        <v>0.24842793487398629</v>
      </c>
    </row>
    <row r="555" spans="1:2" x14ac:dyDescent="0.3">
      <c r="A555">
        <f t="shared" ca="1" si="8"/>
        <v>0.38546270154105611</v>
      </c>
      <c r="B555">
        <f t="shared" ca="1" si="8"/>
        <v>2.7218656374195405E-2</v>
      </c>
    </row>
    <row r="556" spans="1:2" x14ac:dyDescent="0.3">
      <c r="A556">
        <f t="shared" ca="1" si="8"/>
        <v>0.6486167187566616</v>
      </c>
      <c r="B556">
        <f t="shared" ca="1" si="8"/>
        <v>0.7373345491937604</v>
      </c>
    </row>
    <row r="557" spans="1:2" x14ac:dyDescent="0.3">
      <c r="A557">
        <f t="shared" ca="1" si="8"/>
        <v>0.6385980617849748</v>
      </c>
      <c r="B557">
        <f t="shared" ca="1" si="8"/>
        <v>0.89814849761184301</v>
      </c>
    </row>
    <row r="558" spans="1:2" x14ac:dyDescent="0.3">
      <c r="A558">
        <f t="shared" ca="1" si="8"/>
        <v>0.46977392795350681</v>
      </c>
      <c r="B558">
        <f t="shared" ca="1" si="8"/>
        <v>0.73274586948501352</v>
      </c>
    </row>
    <row r="559" spans="1:2" x14ac:dyDescent="0.3">
      <c r="A559">
        <f t="shared" ca="1" si="8"/>
        <v>0.30068891325696612</v>
      </c>
      <c r="B559">
        <f t="shared" ca="1" si="8"/>
        <v>2.6322235088458323E-2</v>
      </c>
    </row>
    <row r="560" spans="1:2" x14ac:dyDescent="0.3">
      <c r="A560">
        <f t="shared" ca="1" si="8"/>
        <v>0.33791004724204876</v>
      </c>
      <c r="B560">
        <f t="shared" ca="1" si="8"/>
        <v>0.972749303633479</v>
      </c>
    </row>
    <row r="561" spans="1:2" x14ac:dyDescent="0.3">
      <c r="A561">
        <f t="shared" ca="1" si="8"/>
        <v>0.80788174904454124</v>
      </c>
      <c r="B561">
        <f t="shared" ca="1" si="8"/>
        <v>0.86061023266289738</v>
      </c>
    </row>
    <row r="562" spans="1:2" x14ac:dyDescent="0.3">
      <c r="A562">
        <f t="shared" ca="1" si="8"/>
        <v>0.80256409872086898</v>
      </c>
      <c r="B562">
        <f t="shared" ca="1" si="8"/>
        <v>8.5149568227356864E-2</v>
      </c>
    </row>
    <row r="563" spans="1:2" x14ac:dyDescent="0.3">
      <c r="A563">
        <f t="shared" ca="1" si="8"/>
        <v>0.46748247717205849</v>
      </c>
      <c r="B563">
        <f t="shared" ca="1" si="8"/>
        <v>0.54760215442968252</v>
      </c>
    </row>
    <row r="564" spans="1:2" x14ac:dyDescent="0.3">
      <c r="A564">
        <f t="shared" ca="1" si="8"/>
        <v>0.87129174505336116</v>
      </c>
      <c r="B564">
        <f t="shared" ca="1" si="8"/>
        <v>0.41342562446331577</v>
      </c>
    </row>
    <row r="565" spans="1:2" x14ac:dyDescent="0.3">
      <c r="A565">
        <f t="shared" ca="1" si="8"/>
        <v>0.76829047809505036</v>
      </c>
      <c r="B565">
        <f t="shared" ca="1" si="8"/>
        <v>0.32006164796899761</v>
      </c>
    </row>
    <row r="566" spans="1:2" x14ac:dyDescent="0.3">
      <c r="A566">
        <f t="shared" ca="1" si="8"/>
        <v>0.99323704189820117</v>
      </c>
      <c r="B566">
        <f t="shared" ca="1" si="8"/>
        <v>0.40991733475446623</v>
      </c>
    </row>
    <row r="567" spans="1:2" x14ac:dyDescent="0.3">
      <c r="A567">
        <f t="shared" ca="1" si="8"/>
        <v>0.16978542892140414</v>
      </c>
      <c r="B567">
        <f t="shared" ca="1" si="8"/>
        <v>0.6779525899055503</v>
      </c>
    </row>
    <row r="568" spans="1:2" x14ac:dyDescent="0.3">
      <c r="A568">
        <f t="shared" ca="1" si="8"/>
        <v>0.57782236234694373</v>
      </c>
      <c r="B568">
        <f t="shared" ca="1" si="8"/>
        <v>0.93416236730242941</v>
      </c>
    </row>
    <row r="569" spans="1:2" x14ac:dyDescent="0.3">
      <c r="A569">
        <f t="shared" ca="1" si="8"/>
        <v>0.48396200746465834</v>
      </c>
      <c r="B569">
        <f t="shared" ca="1" si="8"/>
        <v>0.26238109456018754</v>
      </c>
    </row>
    <row r="570" spans="1:2" x14ac:dyDescent="0.3">
      <c r="A570">
        <f t="shared" ca="1" si="8"/>
        <v>0.15178343200723288</v>
      </c>
      <c r="B570">
        <f t="shared" ca="1" si="8"/>
        <v>0.76365237126706631</v>
      </c>
    </row>
    <row r="571" spans="1:2" x14ac:dyDescent="0.3">
      <c r="A571">
        <f t="shared" ca="1" si="8"/>
        <v>0.81891088676754575</v>
      </c>
      <c r="B571">
        <f t="shared" ca="1" si="8"/>
        <v>0.78681574103834329</v>
      </c>
    </row>
    <row r="572" spans="1:2" x14ac:dyDescent="0.3">
      <c r="A572">
        <f t="shared" ca="1" si="8"/>
        <v>0.38093088361862104</v>
      </c>
      <c r="B572">
        <f t="shared" ca="1" si="8"/>
        <v>6.7449175187555666E-2</v>
      </c>
    </row>
    <row r="573" spans="1:2" x14ac:dyDescent="0.3">
      <c r="A573">
        <f t="shared" ca="1" si="8"/>
        <v>4.1880669356968436E-2</v>
      </c>
      <c r="B573">
        <f t="shared" ca="1" si="8"/>
        <v>0.17638120340125807</v>
      </c>
    </row>
    <row r="574" spans="1:2" x14ac:dyDescent="0.3">
      <c r="A574">
        <f t="shared" ca="1" si="8"/>
        <v>0.98512597903387999</v>
      </c>
      <c r="B574">
        <f t="shared" ca="1" si="8"/>
        <v>0.33657422643165669</v>
      </c>
    </row>
    <row r="575" spans="1:2" x14ac:dyDescent="0.3">
      <c r="A575">
        <f t="shared" ca="1" si="8"/>
        <v>0.27733372091861341</v>
      </c>
      <c r="B575">
        <f t="shared" ca="1" si="8"/>
        <v>0.38252300393104233</v>
      </c>
    </row>
    <row r="576" spans="1:2" x14ac:dyDescent="0.3">
      <c r="A576">
        <f t="shared" ca="1" si="8"/>
        <v>0.1353033987370349</v>
      </c>
      <c r="B576">
        <f t="shared" ca="1" si="8"/>
        <v>0.83862668297712117</v>
      </c>
    </row>
    <row r="577" spans="1:2" x14ac:dyDescent="0.3">
      <c r="A577">
        <f t="shared" ca="1" si="8"/>
        <v>0.3845355641757412</v>
      </c>
      <c r="B577">
        <f t="shared" ca="1" si="8"/>
        <v>0.6702829189629802</v>
      </c>
    </row>
    <row r="578" spans="1:2" x14ac:dyDescent="0.3">
      <c r="A578">
        <f t="shared" ref="A578:B641" ca="1" si="9">RAND()</f>
        <v>0.59989822568879869</v>
      </c>
      <c r="B578">
        <f t="shared" ca="1" si="9"/>
        <v>0.49205291045457134</v>
      </c>
    </row>
    <row r="579" spans="1:2" x14ac:dyDescent="0.3">
      <c r="A579">
        <f t="shared" ca="1" si="9"/>
        <v>0.73160573368071757</v>
      </c>
      <c r="B579">
        <f t="shared" ca="1" si="9"/>
        <v>0.71637706956387381</v>
      </c>
    </row>
    <row r="580" spans="1:2" x14ac:dyDescent="0.3">
      <c r="A580">
        <f t="shared" ca="1" si="9"/>
        <v>0.36322262138497396</v>
      </c>
      <c r="B580">
        <f t="shared" ca="1" si="9"/>
        <v>0.18877090605827351</v>
      </c>
    </row>
    <row r="581" spans="1:2" x14ac:dyDescent="0.3">
      <c r="A581">
        <f t="shared" ca="1" si="9"/>
        <v>0.68682693450113685</v>
      </c>
      <c r="B581">
        <f t="shared" ca="1" si="9"/>
        <v>0.25275420366310186</v>
      </c>
    </row>
    <row r="582" spans="1:2" x14ac:dyDescent="0.3">
      <c r="A582">
        <f t="shared" ca="1" si="9"/>
        <v>2.6042570726456105E-2</v>
      </c>
      <c r="B582">
        <f t="shared" ca="1" si="9"/>
        <v>0.8223476557983479</v>
      </c>
    </row>
    <row r="583" spans="1:2" x14ac:dyDescent="0.3">
      <c r="A583">
        <f t="shared" ca="1" si="9"/>
        <v>0.75892787475387635</v>
      </c>
      <c r="B583">
        <f t="shared" ca="1" si="9"/>
        <v>0.27695781978714917</v>
      </c>
    </row>
    <row r="584" spans="1:2" x14ac:dyDescent="0.3">
      <c r="A584">
        <f t="shared" ca="1" si="9"/>
        <v>0.32632004272061288</v>
      </c>
      <c r="B584">
        <f t="shared" ca="1" si="9"/>
        <v>0.84748632654822897</v>
      </c>
    </row>
    <row r="585" spans="1:2" x14ac:dyDescent="0.3">
      <c r="A585">
        <f t="shared" ca="1" si="9"/>
        <v>0.2557024373739416</v>
      </c>
      <c r="B585">
        <f t="shared" ca="1" si="9"/>
        <v>0.66300667602770347</v>
      </c>
    </row>
    <row r="586" spans="1:2" x14ac:dyDescent="0.3">
      <c r="A586">
        <f t="shared" ca="1" si="9"/>
        <v>5.7607302205102684E-3</v>
      </c>
      <c r="B586">
        <f t="shared" ca="1" si="9"/>
        <v>0.35663406115170493</v>
      </c>
    </row>
    <row r="587" spans="1:2" x14ac:dyDescent="0.3">
      <c r="A587">
        <f t="shared" ca="1" si="9"/>
        <v>0.22904490011650303</v>
      </c>
      <c r="B587">
        <f t="shared" ca="1" si="9"/>
        <v>0.21297117603428561</v>
      </c>
    </row>
    <row r="588" spans="1:2" x14ac:dyDescent="0.3">
      <c r="A588">
        <f t="shared" ca="1" si="9"/>
        <v>0.21370189575161036</v>
      </c>
      <c r="B588">
        <f t="shared" ca="1" si="9"/>
        <v>0.73928643577134556</v>
      </c>
    </row>
    <row r="589" spans="1:2" x14ac:dyDescent="0.3">
      <c r="A589">
        <f t="shared" ca="1" si="9"/>
        <v>0.42916676778087703</v>
      </c>
      <c r="B589">
        <f t="shared" ca="1" si="9"/>
        <v>0.64487223214927247</v>
      </c>
    </row>
    <row r="590" spans="1:2" x14ac:dyDescent="0.3">
      <c r="A590">
        <f t="shared" ca="1" si="9"/>
        <v>0.21933071246402369</v>
      </c>
      <c r="B590">
        <f t="shared" ca="1" si="9"/>
        <v>6.171201084781075E-2</v>
      </c>
    </row>
    <row r="591" spans="1:2" x14ac:dyDescent="0.3">
      <c r="A591">
        <f t="shared" ca="1" si="9"/>
        <v>0.41282224358854336</v>
      </c>
      <c r="B591">
        <f t="shared" ca="1" si="9"/>
        <v>0.77782797508852164</v>
      </c>
    </row>
    <row r="592" spans="1:2" x14ac:dyDescent="0.3">
      <c r="A592">
        <f t="shared" ca="1" si="9"/>
        <v>0.40191567750560542</v>
      </c>
      <c r="B592">
        <f t="shared" ca="1" si="9"/>
        <v>5.6706240689231469E-2</v>
      </c>
    </row>
    <row r="593" spans="1:2" x14ac:dyDescent="0.3">
      <c r="A593">
        <f t="shared" ca="1" si="9"/>
        <v>0.64516059148038474</v>
      </c>
      <c r="B593">
        <f t="shared" ca="1" si="9"/>
        <v>0.82588919632178004</v>
      </c>
    </row>
    <row r="594" spans="1:2" x14ac:dyDescent="0.3">
      <c r="A594">
        <f t="shared" ca="1" si="9"/>
        <v>0.5027679312016694</v>
      </c>
      <c r="B594">
        <f t="shared" ca="1" si="9"/>
        <v>0.61122538329643084</v>
      </c>
    </row>
    <row r="595" spans="1:2" x14ac:dyDescent="0.3">
      <c r="A595">
        <f t="shared" ca="1" si="9"/>
        <v>0.7428162388402193</v>
      </c>
      <c r="B595">
        <f t="shared" ca="1" si="9"/>
        <v>0.86399849766948766</v>
      </c>
    </row>
    <row r="596" spans="1:2" x14ac:dyDescent="0.3">
      <c r="A596">
        <f t="shared" ca="1" si="9"/>
        <v>0.98719770515050775</v>
      </c>
      <c r="B596">
        <f t="shared" ca="1" si="9"/>
        <v>5.9521306063561652E-2</v>
      </c>
    </row>
    <row r="597" spans="1:2" x14ac:dyDescent="0.3">
      <c r="A597">
        <f t="shared" ca="1" si="9"/>
        <v>0.99403093606762905</v>
      </c>
      <c r="B597">
        <f t="shared" ca="1" si="9"/>
        <v>0.33073314096262818</v>
      </c>
    </row>
    <row r="598" spans="1:2" x14ac:dyDescent="0.3">
      <c r="A598">
        <f t="shared" ca="1" si="9"/>
        <v>0.13883075383327836</v>
      </c>
      <c r="B598">
        <f t="shared" ca="1" si="9"/>
        <v>0.63401365864370784</v>
      </c>
    </row>
    <row r="599" spans="1:2" x14ac:dyDescent="0.3">
      <c r="A599">
        <f t="shared" ca="1" si="9"/>
        <v>6.4598789380054256E-2</v>
      </c>
      <c r="B599">
        <f t="shared" ca="1" si="9"/>
        <v>0.29631017224077394</v>
      </c>
    </row>
    <row r="600" spans="1:2" x14ac:dyDescent="0.3">
      <c r="A600">
        <f t="shared" ca="1" si="9"/>
        <v>0.75312291455349523</v>
      </c>
      <c r="B600">
        <f t="shared" ca="1" si="9"/>
        <v>0.44287428902183323</v>
      </c>
    </row>
    <row r="601" spans="1:2" x14ac:dyDescent="0.3">
      <c r="A601">
        <f t="shared" ca="1" si="9"/>
        <v>0.20792719645319435</v>
      </c>
      <c r="B601">
        <f t="shared" ca="1" si="9"/>
        <v>0.20036142459407325</v>
      </c>
    </row>
    <row r="602" spans="1:2" x14ac:dyDescent="0.3">
      <c r="A602">
        <f t="shared" ca="1" si="9"/>
        <v>0.43233762147678989</v>
      </c>
      <c r="B602">
        <f t="shared" ca="1" si="9"/>
        <v>2.3643665563911509E-2</v>
      </c>
    </row>
    <row r="603" spans="1:2" x14ac:dyDescent="0.3">
      <c r="A603">
        <f t="shared" ca="1" si="9"/>
        <v>0.81231620872032584</v>
      </c>
      <c r="B603">
        <f t="shared" ca="1" si="9"/>
        <v>0.54351144719716082</v>
      </c>
    </row>
    <row r="604" spans="1:2" x14ac:dyDescent="0.3">
      <c r="A604">
        <f t="shared" ca="1" si="9"/>
        <v>0.26181215615161935</v>
      </c>
      <c r="B604">
        <f t="shared" ca="1" si="9"/>
        <v>0.29200094331975035</v>
      </c>
    </row>
    <row r="605" spans="1:2" x14ac:dyDescent="0.3">
      <c r="A605">
        <f t="shared" ca="1" si="9"/>
        <v>0.70863069088994524</v>
      </c>
      <c r="B605">
        <f t="shared" ca="1" si="9"/>
        <v>0.48463464041403126</v>
      </c>
    </row>
    <row r="606" spans="1:2" x14ac:dyDescent="0.3">
      <c r="A606">
        <f t="shared" ca="1" si="9"/>
        <v>8.2391834962878163E-2</v>
      </c>
      <c r="B606">
        <f t="shared" ca="1" si="9"/>
        <v>0.15494397838435758</v>
      </c>
    </row>
    <row r="607" spans="1:2" x14ac:dyDescent="0.3">
      <c r="A607">
        <f t="shared" ca="1" si="9"/>
        <v>0.92143760546385023</v>
      </c>
      <c r="B607">
        <f t="shared" ca="1" si="9"/>
        <v>0.21220777863159657</v>
      </c>
    </row>
    <row r="608" spans="1:2" x14ac:dyDescent="0.3">
      <c r="A608">
        <f t="shared" ca="1" si="9"/>
        <v>0.89296384510764593</v>
      </c>
      <c r="B608">
        <f t="shared" ca="1" si="9"/>
        <v>0.47297122792497504</v>
      </c>
    </row>
    <row r="609" spans="1:2" x14ac:dyDescent="0.3">
      <c r="A609">
        <f t="shared" ca="1" si="9"/>
        <v>0.56773320101234825</v>
      </c>
      <c r="B609">
        <f t="shared" ca="1" si="9"/>
        <v>0.89150813655506267</v>
      </c>
    </row>
    <row r="610" spans="1:2" x14ac:dyDescent="0.3">
      <c r="A610">
        <f t="shared" ca="1" si="9"/>
        <v>0.84626511355866729</v>
      </c>
      <c r="B610">
        <f t="shared" ca="1" si="9"/>
        <v>0.6569723479705919</v>
      </c>
    </row>
    <row r="611" spans="1:2" x14ac:dyDescent="0.3">
      <c r="A611">
        <f t="shared" ca="1" si="9"/>
        <v>0.53023379468941445</v>
      </c>
      <c r="B611">
        <f t="shared" ca="1" si="9"/>
        <v>0.86191780597198031</v>
      </c>
    </row>
    <row r="612" spans="1:2" x14ac:dyDescent="0.3">
      <c r="A612">
        <f t="shared" ca="1" si="9"/>
        <v>9.8293624954100323E-2</v>
      </c>
      <c r="B612">
        <f t="shared" ca="1" si="9"/>
        <v>0.84931510771554675</v>
      </c>
    </row>
    <row r="613" spans="1:2" x14ac:dyDescent="0.3">
      <c r="A613">
        <f t="shared" ca="1" si="9"/>
        <v>0.4125040273718622</v>
      </c>
      <c r="B613">
        <f t="shared" ca="1" si="9"/>
        <v>0.86052559306534515</v>
      </c>
    </row>
    <row r="614" spans="1:2" x14ac:dyDescent="0.3">
      <c r="A614">
        <f t="shared" ca="1" si="9"/>
        <v>5.7104984780934398E-2</v>
      </c>
      <c r="B614">
        <f t="shared" ca="1" si="9"/>
        <v>0.54000358361813572</v>
      </c>
    </row>
    <row r="615" spans="1:2" x14ac:dyDescent="0.3">
      <c r="A615">
        <f t="shared" ca="1" si="9"/>
        <v>0.35043101225524798</v>
      </c>
      <c r="B615">
        <f t="shared" ca="1" si="9"/>
        <v>0.39020935475200602</v>
      </c>
    </row>
    <row r="616" spans="1:2" x14ac:dyDescent="0.3">
      <c r="A616">
        <f t="shared" ca="1" si="9"/>
        <v>0.41084978095073665</v>
      </c>
      <c r="B616">
        <f t="shared" ca="1" si="9"/>
        <v>0.38137754296767723</v>
      </c>
    </row>
    <row r="617" spans="1:2" x14ac:dyDescent="0.3">
      <c r="A617">
        <f t="shared" ca="1" si="9"/>
        <v>0.60995094796293203</v>
      </c>
      <c r="B617">
        <f t="shared" ca="1" si="9"/>
        <v>1.0301246704471856E-2</v>
      </c>
    </row>
    <row r="618" spans="1:2" x14ac:dyDescent="0.3">
      <c r="A618">
        <f t="shared" ca="1" si="9"/>
        <v>8.4838856932883955E-3</v>
      </c>
      <c r="B618">
        <f t="shared" ca="1" si="9"/>
        <v>0.20561340167546749</v>
      </c>
    </row>
    <row r="619" spans="1:2" x14ac:dyDescent="0.3">
      <c r="A619">
        <f t="shared" ca="1" si="9"/>
        <v>0.60933995732248603</v>
      </c>
      <c r="B619">
        <f t="shared" ca="1" si="9"/>
        <v>0.26462103046041541</v>
      </c>
    </row>
    <row r="620" spans="1:2" x14ac:dyDescent="0.3">
      <c r="A620">
        <f t="shared" ca="1" si="9"/>
        <v>9.8307742324294289E-2</v>
      </c>
      <c r="B620">
        <f t="shared" ca="1" si="9"/>
        <v>0.77329750284136467</v>
      </c>
    </row>
    <row r="621" spans="1:2" x14ac:dyDescent="0.3">
      <c r="A621">
        <f t="shared" ca="1" si="9"/>
        <v>2.6802316240699953E-2</v>
      </c>
      <c r="B621">
        <f t="shared" ca="1" si="9"/>
        <v>0.2396523485573242</v>
      </c>
    </row>
    <row r="622" spans="1:2" x14ac:dyDescent="0.3">
      <c r="A622">
        <f t="shared" ca="1" si="9"/>
        <v>0.10490953062763986</v>
      </c>
      <c r="B622">
        <f t="shared" ca="1" si="9"/>
        <v>0.32699567022286757</v>
      </c>
    </row>
    <row r="623" spans="1:2" x14ac:dyDescent="0.3">
      <c r="A623">
        <f t="shared" ca="1" si="9"/>
        <v>0.11113569865402462</v>
      </c>
      <c r="B623">
        <f t="shared" ca="1" si="9"/>
        <v>0.50072254794817928</v>
      </c>
    </row>
    <row r="624" spans="1:2" x14ac:dyDescent="0.3">
      <c r="A624">
        <f t="shared" ca="1" si="9"/>
        <v>0.29657446907485641</v>
      </c>
      <c r="B624">
        <f t="shared" ca="1" si="9"/>
        <v>0.10983756303683723</v>
      </c>
    </row>
    <row r="625" spans="1:2" x14ac:dyDescent="0.3">
      <c r="A625">
        <f t="shared" ca="1" si="9"/>
        <v>9.9522999759832032E-2</v>
      </c>
      <c r="B625">
        <f t="shared" ca="1" si="9"/>
        <v>2.9644862508243941E-2</v>
      </c>
    </row>
    <row r="626" spans="1:2" x14ac:dyDescent="0.3">
      <c r="A626">
        <f t="shared" ca="1" si="9"/>
        <v>0.11124903626681715</v>
      </c>
      <c r="B626">
        <f t="shared" ca="1" si="9"/>
        <v>0.67495052523890142</v>
      </c>
    </row>
    <row r="627" spans="1:2" x14ac:dyDescent="0.3">
      <c r="A627">
        <f t="shared" ca="1" si="9"/>
        <v>0.89141220067923166</v>
      </c>
      <c r="B627">
        <f t="shared" ca="1" si="9"/>
        <v>0.59523273359037521</v>
      </c>
    </row>
    <row r="628" spans="1:2" x14ac:dyDescent="0.3">
      <c r="A628">
        <f t="shared" ca="1" si="9"/>
        <v>0.8142988081831114</v>
      </c>
      <c r="B628">
        <f t="shared" ca="1" si="9"/>
        <v>0.57691095638909751</v>
      </c>
    </row>
    <row r="629" spans="1:2" x14ac:dyDescent="0.3">
      <c r="A629">
        <f t="shared" ca="1" si="9"/>
        <v>0.95993605866981591</v>
      </c>
      <c r="B629">
        <f t="shared" ca="1" si="9"/>
        <v>0.15097855445030994</v>
      </c>
    </row>
    <row r="630" spans="1:2" x14ac:dyDescent="0.3">
      <c r="A630">
        <f t="shared" ca="1" si="9"/>
        <v>0.24833080345241887</v>
      </c>
      <c r="B630">
        <f t="shared" ca="1" si="9"/>
        <v>0.2409101080673316</v>
      </c>
    </row>
    <row r="631" spans="1:2" x14ac:dyDescent="0.3">
      <c r="A631">
        <f t="shared" ca="1" si="9"/>
        <v>0.38949683865837248</v>
      </c>
      <c r="B631">
        <f t="shared" ca="1" si="9"/>
        <v>0.58690861761426616</v>
      </c>
    </row>
    <row r="632" spans="1:2" x14ac:dyDescent="0.3">
      <c r="A632">
        <f t="shared" ca="1" si="9"/>
        <v>0.89669209740041711</v>
      </c>
      <c r="B632">
        <f t="shared" ca="1" si="9"/>
        <v>0.74699505417165213</v>
      </c>
    </row>
    <row r="633" spans="1:2" x14ac:dyDescent="0.3">
      <c r="A633">
        <f t="shared" ca="1" si="9"/>
        <v>0.94786684021181788</v>
      </c>
      <c r="B633">
        <f t="shared" ca="1" si="9"/>
        <v>0.50257253150249148</v>
      </c>
    </row>
    <row r="634" spans="1:2" x14ac:dyDescent="0.3">
      <c r="A634">
        <f t="shared" ca="1" si="9"/>
        <v>8.6092203561321523E-2</v>
      </c>
      <c r="B634">
        <f t="shared" ca="1" si="9"/>
        <v>0.3853363646539173</v>
      </c>
    </row>
    <row r="635" spans="1:2" x14ac:dyDescent="0.3">
      <c r="A635">
        <f t="shared" ca="1" si="9"/>
        <v>0.74976044215128934</v>
      </c>
      <c r="B635">
        <f t="shared" ca="1" si="9"/>
        <v>0.82012073549668385</v>
      </c>
    </row>
    <row r="636" spans="1:2" x14ac:dyDescent="0.3">
      <c r="A636">
        <f t="shared" ca="1" si="9"/>
        <v>0.47032421131405222</v>
      </c>
      <c r="B636">
        <f t="shared" ca="1" si="9"/>
        <v>0.71836265974089641</v>
      </c>
    </row>
    <row r="637" spans="1:2" x14ac:dyDescent="0.3">
      <c r="A637">
        <f t="shared" ca="1" si="9"/>
        <v>4.4508137632615519E-2</v>
      </c>
      <c r="B637">
        <f t="shared" ca="1" si="9"/>
        <v>0.89613797817938901</v>
      </c>
    </row>
    <row r="638" spans="1:2" x14ac:dyDescent="0.3">
      <c r="A638">
        <f t="shared" ca="1" si="9"/>
        <v>0.31877941083749539</v>
      </c>
      <c r="B638">
        <f t="shared" ca="1" si="9"/>
        <v>4.4827108238761904E-3</v>
      </c>
    </row>
    <row r="639" spans="1:2" x14ac:dyDescent="0.3">
      <c r="A639">
        <f t="shared" ca="1" si="9"/>
        <v>0.41996358039368775</v>
      </c>
      <c r="B639">
        <f t="shared" ca="1" si="9"/>
        <v>0.4774351676672649</v>
      </c>
    </row>
    <row r="640" spans="1:2" x14ac:dyDescent="0.3">
      <c r="A640">
        <f t="shared" ca="1" si="9"/>
        <v>0.9814402015912046</v>
      </c>
      <c r="B640">
        <f t="shared" ca="1" si="9"/>
        <v>0.43543960397078529</v>
      </c>
    </row>
    <row r="641" spans="1:2" x14ac:dyDescent="0.3">
      <c r="A641">
        <f t="shared" ca="1" si="9"/>
        <v>0.5377422294950136</v>
      </c>
      <c r="B641">
        <f t="shared" ca="1" si="9"/>
        <v>0.39376193718261809</v>
      </c>
    </row>
    <row r="642" spans="1:2" x14ac:dyDescent="0.3">
      <c r="A642">
        <f t="shared" ref="A642:B705" ca="1" si="10">RAND()</f>
        <v>0.44891160315041878</v>
      </c>
      <c r="B642">
        <f t="shared" ca="1" si="10"/>
        <v>0.59491572019784023</v>
      </c>
    </row>
    <row r="643" spans="1:2" x14ac:dyDescent="0.3">
      <c r="A643">
        <f t="shared" ca="1" si="10"/>
        <v>0.55092666087399988</v>
      </c>
      <c r="B643">
        <f t="shared" ca="1" si="10"/>
        <v>0.42159216315060666</v>
      </c>
    </row>
    <row r="644" spans="1:2" x14ac:dyDescent="0.3">
      <c r="A644">
        <f t="shared" ca="1" si="10"/>
        <v>0.53918971886295741</v>
      </c>
      <c r="B644">
        <f t="shared" ca="1" si="10"/>
        <v>0.7324607075070152</v>
      </c>
    </row>
    <row r="645" spans="1:2" x14ac:dyDescent="0.3">
      <c r="A645">
        <f t="shared" ca="1" si="10"/>
        <v>0.12052904883700399</v>
      </c>
      <c r="B645">
        <f t="shared" ca="1" si="10"/>
        <v>0.66147661101673871</v>
      </c>
    </row>
    <row r="646" spans="1:2" x14ac:dyDescent="0.3">
      <c r="A646">
        <f t="shared" ca="1" si="10"/>
        <v>0.46592293535722762</v>
      </c>
      <c r="B646">
        <f t="shared" ca="1" si="10"/>
        <v>0.52372434647005039</v>
      </c>
    </row>
    <row r="647" spans="1:2" x14ac:dyDescent="0.3">
      <c r="A647">
        <f t="shared" ca="1" si="10"/>
        <v>0.11255180048524571</v>
      </c>
      <c r="B647">
        <f t="shared" ca="1" si="10"/>
        <v>0.76238230812222574</v>
      </c>
    </row>
    <row r="648" spans="1:2" x14ac:dyDescent="0.3">
      <c r="A648">
        <f t="shared" ca="1" si="10"/>
        <v>0.4786896989596523</v>
      </c>
      <c r="B648">
        <f t="shared" ca="1" si="10"/>
        <v>0.89825574270920672</v>
      </c>
    </row>
    <row r="649" spans="1:2" x14ac:dyDescent="0.3">
      <c r="A649">
        <f t="shared" ca="1" si="10"/>
        <v>0.52670138563799407</v>
      </c>
      <c r="B649">
        <f t="shared" ca="1" si="10"/>
        <v>0.31156609208987829</v>
      </c>
    </row>
    <row r="650" spans="1:2" x14ac:dyDescent="0.3">
      <c r="A650">
        <f t="shared" ca="1" si="10"/>
        <v>0.33517475445307598</v>
      </c>
      <c r="B650">
        <f t="shared" ca="1" si="10"/>
        <v>1.427985035458712E-2</v>
      </c>
    </row>
    <row r="651" spans="1:2" x14ac:dyDescent="0.3">
      <c r="A651">
        <f t="shared" ca="1" si="10"/>
        <v>4.7497019095610105E-2</v>
      </c>
      <c r="B651">
        <f t="shared" ca="1" si="10"/>
        <v>0.84251332142363389</v>
      </c>
    </row>
    <row r="652" spans="1:2" x14ac:dyDescent="0.3">
      <c r="A652">
        <f t="shared" ca="1" si="10"/>
        <v>0.90816045356241637</v>
      </c>
      <c r="B652">
        <f t="shared" ca="1" si="10"/>
        <v>0.20207976331151545</v>
      </c>
    </row>
    <row r="653" spans="1:2" x14ac:dyDescent="0.3">
      <c r="A653">
        <f t="shared" ca="1" si="10"/>
        <v>0.99534563303599488</v>
      </c>
      <c r="B653">
        <f t="shared" ca="1" si="10"/>
        <v>0.82507629867614052</v>
      </c>
    </row>
    <row r="654" spans="1:2" x14ac:dyDescent="0.3">
      <c r="A654">
        <f t="shared" ca="1" si="10"/>
        <v>0.65054737951229558</v>
      </c>
      <c r="B654">
        <f t="shared" ca="1" si="10"/>
        <v>0.10930054402986589</v>
      </c>
    </row>
    <row r="655" spans="1:2" x14ac:dyDescent="0.3">
      <c r="A655">
        <f t="shared" ca="1" si="10"/>
        <v>0.93808344158984636</v>
      </c>
      <c r="B655">
        <f t="shared" ca="1" si="10"/>
        <v>0.60981201207712776</v>
      </c>
    </row>
    <row r="656" spans="1:2" x14ac:dyDescent="0.3">
      <c r="A656">
        <f t="shared" ca="1" si="10"/>
        <v>7.8336987454582063E-2</v>
      </c>
      <c r="B656">
        <f t="shared" ca="1" si="10"/>
        <v>0.80688992227269318</v>
      </c>
    </row>
    <row r="657" spans="1:2" x14ac:dyDescent="0.3">
      <c r="A657">
        <f t="shared" ca="1" si="10"/>
        <v>0.65998061753860549</v>
      </c>
      <c r="B657">
        <f t="shared" ca="1" si="10"/>
        <v>0.16705392689893894</v>
      </c>
    </row>
    <row r="658" spans="1:2" x14ac:dyDescent="0.3">
      <c r="A658">
        <f t="shared" ca="1" si="10"/>
        <v>0.62025005676548206</v>
      </c>
      <c r="B658">
        <f t="shared" ca="1" si="10"/>
        <v>0.14613618990096111</v>
      </c>
    </row>
    <row r="659" spans="1:2" x14ac:dyDescent="0.3">
      <c r="A659">
        <f t="shared" ca="1" si="10"/>
        <v>0.11243485174202428</v>
      </c>
      <c r="B659">
        <f t="shared" ca="1" si="10"/>
        <v>0.60390139972313317</v>
      </c>
    </row>
    <row r="660" spans="1:2" x14ac:dyDescent="0.3">
      <c r="A660">
        <f t="shared" ca="1" si="10"/>
        <v>0.69429803113354049</v>
      </c>
      <c r="B660">
        <f t="shared" ca="1" si="10"/>
        <v>0.41431837837858398</v>
      </c>
    </row>
    <row r="661" spans="1:2" x14ac:dyDescent="0.3">
      <c r="A661">
        <f t="shared" ca="1" si="10"/>
        <v>0.12268156576878009</v>
      </c>
      <c r="B661">
        <f t="shared" ca="1" si="10"/>
        <v>0.46930663453686261</v>
      </c>
    </row>
    <row r="662" spans="1:2" x14ac:dyDescent="0.3">
      <c r="A662">
        <f t="shared" ca="1" si="10"/>
        <v>0.79694181175078649</v>
      </c>
      <c r="B662">
        <f t="shared" ca="1" si="10"/>
        <v>0.54302950320252763</v>
      </c>
    </row>
    <row r="663" spans="1:2" x14ac:dyDescent="0.3">
      <c r="A663">
        <f t="shared" ca="1" si="10"/>
        <v>0.34322680249998105</v>
      </c>
      <c r="B663">
        <f t="shared" ca="1" si="10"/>
        <v>0.66962955048386197</v>
      </c>
    </row>
    <row r="664" spans="1:2" x14ac:dyDescent="0.3">
      <c r="A664">
        <f t="shared" ca="1" si="10"/>
        <v>0.44108031146050697</v>
      </c>
      <c r="B664">
        <f t="shared" ca="1" si="10"/>
        <v>0.21960546335919684</v>
      </c>
    </row>
    <row r="665" spans="1:2" x14ac:dyDescent="0.3">
      <c r="A665">
        <f t="shared" ca="1" si="10"/>
        <v>0.75174645088765424</v>
      </c>
      <c r="B665">
        <f t="shared" ca="1" si="10"/>
        <v>0.81277316396810917</v>
      </c>
    </row>
    <row r="666" spans="1:2" x14ac:dyDescent="0.3">
      <c r="A666">
        <f t="shared" ca="1" si="10"/>
        <v>0.24537300699155107</v>
      </c>
      <c r="B666">
        <f t="shared" ca="1" si="10"/>
        <v>0.31501728432693954</v>
      </c>
    </row>
    <row r="667" spans="1:2" x14ac:dyDescent="0.3">
      <c r="A667">
        <f t="shared" ca="1" si="10"/>
        <v>0.72327235913529753</v>
      </c>
      <c r="B667">
        <f t="shared" ca="1" si="10"/>
        <v>1.1459652244226515E-2</v>
      </c>
    </row>
    <row r="668" spans="1:2" x14ac:dyDescent="0.3">
      <c r="A668">
        <f t="shared" ca="1" si="10"/>
        <v>0.250230218458112</v>
      </c>
      <c r="B668">
        <f t="shared" ca="1" si="10"/>
        <v>0.57221233619592127</v>
      </c>
    </row>
    <row r="669" spans="1:2" x14ac:dyDescent="0.3">
      <c r="A669">
        <f t="shared" ca="1" si="10"/>
        <v>0.40825948745098017</v>
      </c>
      <c r="B669">
        <f t="shared" ca="1" si="10"/>
        <v>0.54508625224704854</v>
      </c>
    </row>
    <row r="670" spans="1:2" x14ac:dyDescent="0.3">
      <c r="A670">
        <f t="shared" ca="1" si="10"/>
        <v>0.98587545900943829</v>
      </c>
      <c r="B670">
        <f t="shared" ca="1" si="10"/>
        <v>7.0361252579739464E-2</v>
      </c>
    </row>
    <row r="671" spans="1:2" x14ac:dyDescent="0.3">
      <c r="A671">
        <f t="shared" ca="1" si="10"/>
        <v>0.43689708604977351</v>
      </c>
      <c r="B671">
        <f t="shared" ca="1" si="10"/>
        <v>1.6004175376682195E-2</v>
      </c>
    </row>
    <row r="672" spans="1:2" x14ac:dyDescent="0.3">
      <c r="A672">
        <f t="shared" ca="1" si="10"/>
        <v>0.415590929304399</v>
      </c>
      <c r="B672">
        <f t="shared" ca="1" si="10"/>
        <v>0.32406514874741443</v>
      </c>
    </row>
    <row r="673" spans="1:2" x14ac:dyDescent="0.3">
      <c r="A673">
        <f t="shared" ca="1" si="10"/>
        <v>0.13678411854648398</v>
      </c>
      <c r="B673">
        <f t="shared" ca="1" si="10"/>
        <v>0.16257810349021573</v>
      </c>
    </row>
    <row r="674" spans="1:2" x14ac:dyDescent="0.3">
      <c r="A674">
        <f t="shared" ca="1" si="10"/>
        <v>0.1774591688774344</v>
      </c>
      <c r="B674">
        <f t="shared" ca="1" si="10"/>
        <v>0.20386552321447848</v>
      </c>
    </row>
    <row r="675" spans="1:2" x14ac:dyDescent="0.3">
      <c r="A675">
        <f t="shared" ca="1" si="10"/>
        <v>0.77022074005653185</v>
      </c>
      <c r="B675">
        <f t="shared" ca="1" si="10"/>
        <v>0.67958521785100867</v>
      </c>
    </row>
    <row r="676" spans="1:2" x14ac:dyDescent="0.3">
      <c r="A676">
        <f t="shared" ca="1" si="10"/>
        <v>0.28635265162232715</v>
      </c>
      <c r="B676">
        <f t="shared" ca="1" si="10"/>
        <v>0.96009471026281656</v>
      </c>
    </row>
    <row r="677" spans="1:2" x14ac:dyDescent="0.3">
      <c r="A677">
        <f t="shared" ca="1" si="10"/>
        <v>6.3948881515810685E-2</v>
      </c>
      <c r="B677">
        <f t="shared" ca="1" si="10"/>
        <v>0.37157991146393965</v>
      </c>
    </row>
    <row r="678" spans="1:2" x14ac:dyDescent="0.3">
      <c r="A678">
        <f t="shared" ca="1" si="10"/>
        <v>0.39904177852306799</v>
      </c>
      <c r="B678">
        <f t="shared" ca="1" si="10"/>
        <v>0.74003406607072875</v>
      </c>
    </row>
    <row r="679" spans="1:2" x14ac:dyDescent="0.3">
      <c r="A679">
        <f t="shared" ca="1" si="10"/>
        <v>0.42317676924205105</v>
      </c>
      <c r="B679">
        <f t="shared" ca="1" si="10"/>
        <v>0.41148463950619929</v>
      </c>
    </row>
    <row r="680" spans="1:2" x14ac:dyDescent="0.3">
      <c r="A680">
        <f t="shared" ca="1" si="10"/>
        <v>0.24494183993709029</v>
      </c>
      <c r="B680">
        <f t="shared" ca="1" si="10"/>
        <v>0.73478415650354401</v>
      </c>
    </row>
    <row r="681" spans="1:2" x14ac:dyDescent="0.3">
      <c r="A681">
        <f t="shared" ca="1" si="10"/>
        <v>0.67017256941445258</v>
      </c>
      <c r="B681">
        <f t="shared" ca="1" si="10"/>
        <v>0.57714242287971962</v>
      </c>
    </row>
    <row r="682" spans="1:2" x14ac:dyDescent="0.3">
      <c r="A682">
        <f t="shared" ca="1" si="10"/>
        <v>0.27156318786471279</v>
      </c>
      <c r="B682">
        <f t="shared" ca="1" si="10"/>
        <v>0.37883648729765995</v>
      </c>
    </row>
    <row r="683" spans="1:2" x14ac:dyDescent="0.3">
      <c r="A683">
        <f t="shared" ca="1" si="10"/>
        <v>0.89934436688968011</v>
      </c>
      <c r="B683">
        <f t="shared" ca="1" si="10"/>
        <v>0.32891014508832583</v>
      </c>
    </row>
    <row r="684" spans="1:2" x14ac:dyDescent="0.3">
      <c r="A684">
        <f t="shared" ca="1" si="10"/>
        <v>0.43893586919017769</v>
      </c>
      <c r="B684">
        <f t="shared" ca="1" si="10"/>
        <v>0.9999667416369088</v>
      </c>
    </row>
    <row r="685" spans="1:2" x14ac:dyDescent="0.3">
      <c r="A685">
        <f t="shared" ca="1" si="10"/>
        <v>0.35655530344833308</v>
      </c>
      <c r="B685">
        <f t="shared" ca="1" si="10"/>
        <v>0.17128167657494608</v>
      </c>
    </row>
    <row r="686" spans="1:2" x14ac:dyDescent="0.3">
      <c r="A686">
        <f t="shared" ca="1" si="10"/>
        <v>0.13247358295162592</v>
      </c>
      <c r="B686">
        <f t="shared" ca="1" si="10"/>
        <v>0.98740483823376979</v>
      </c>
    </row>
    <row r="687" spans="1:2" x14ac:dyDescent="0.3">
      <c r="A687">
        <f t="shared" ca="1" si="10"/>
        <v>0.70016851888895681</v>
      </c>
      <c r="B687">
        <f t="shared" ca="1" si="10"/>
        <v>0.79551218387328615</v>
      </c>
    </row>
    <row r="688" spans="1:2" x14ac:dyDescent="0.3">
      <c r="A688">
        <f t="shared" ca="1" si="10"/>
        <v>0.42774482720912044</v>
      </c>
      <c r="B688">
        <f t="shared" ca="1" si="10"/>
        <v>0.6897702558509472</v>
      </c>
    </row>
    <row r="689" spans="1:2" x14ac:dyDescent="0.3">
      <c r="A689">
        <f t="shared" ca="1" si="10"/>
        <v>0.87747672242147678</v>
      </c>
      <c r="B689">
        <f t="shared" ca="1" si="10"/>
        <v>0.691389561601922</v>
      </c>
    </row>
    <row r="690" spans="1:2" x14ac:dyDescent="0.3">
      <c r="A690">
        <f t="shared" ca="1" si="10"/>
        <v>0.34959732871276239</v>
      </c>
      <c r="B690">
        <f t="shared" ca="1" si="10"/>
        <v>0.13192642933093635</v>
      </c>
    </row>
    <row r="691" spans="1:2" x14ac:dyDescent="0.3">
      <c r="A691">
        <f t="shared" ca="1" si="10"/>
        <v>0.65541011278946637</v>
      </c>
      <c r="B691">
        <f t="shared" ca="1" si="10"/>
        <v>0.19037722153093051</v>
      </c>
    </row>
    <row r="692" spans="1:2" x14ac:dyDescent="0.3">
      <c r="A692">
        <f t="shared" ca="1" si="10"/>
        <v>0.83572238230251861</v>
      </c>
      <c r="B692">
        <f t="shared" ca="1" si="10"/>
        <v>0.53206608004434075</v>
      </c>
    </row>
    <row r="693" spans="1:2" x14ac:dyDescent="0.3">
      <c r="A693">
        <f t="shared" ca="1" si="10"/>
        <v>0.70271242453665839</v>
      </c>
      <c r="B693">
        <f t="shared" ca="1" si="10"/>
        <v>0.14509788565728832</v>
      </c>
    </row>
    <row r="694" spans="1:2" x14ac:dyDescent="0.3">
      <c r="A694">
        <f t="shared" ca="1" si="10"/>
        <v>0.23396766241871736</v>
      </c>
      <c r="B694">
        <f t="shared" ca="1" si="10"/>
        <v>0.97233216070259287</v>
      </c>
    </row>
    <row r="695" spans="1:2" x14ac:dyDescent="0.3">
      <c r="A695">
        <f t="shared" ca="1" si="10"/>
        <v>0.74081955418792611</v>
      </c>
      <c r="B695">
        <f t="shared" ca="1" si="10"/>
        <v>7.9867860927091527E-2</v>
      </c>
    </row>
    <row r="696" spans="1:2" x14ac:dyDescent="0.3">
      <c r="A696">
        <f t="shared" ca="1" si="10"/>
        <v>0.71075272166535008</v>
      </c>
      <c r="B696">
        <f t="shared" ca="1" si="10"/>
        <v>0.8359508776369966</v>
      </c>
    </row>
    <row r="697" spans="1:2" x14ac:dyDescent="0.3">
      <c r="A697">
        <f t="shared" ca="1" si="10"/>
        <v>0.19378928166862441</v>
      </c>
      <c r="B697">
        <f t="shared" ca="1" si="10"/>
        <v>0.28184836592066531</v>
      </c>
    </row>
    <row r="698" spans="1:2" x14ac:dyDescent="0.3">
      <c r="A698">
        <f t="shared" ca="1" si="10"/>
        <v>0.58080398156254776</v>
      </c>
      <c r="B698">
        <f t="shared" ca="1" si="10"/>
        <v>0.56173466647082015</v>
      </c>
    </row>
    <row r="699" spans="1:2" x14ac:dyDescent="0.3">
      <c r="A699">
        <f t="shared" ca="1" si="10"/>
        <v>0.18439704347899799</v>
      </c>
      <c r="B699">
        <f t="shared" ca="1" si="10"/>
        <v>0.66478495423157224</v>
      </c>
    </row>
    <row r="700" spans="1:2" x14ac:dyDescent="0.3">
      <c r="A700">
        <f t="shared" ca="1" si="10"/>
        <v>0.60084137190035103</v>
      </c>
      <c r="B700">
        <f t="shared" ca="1" si="10"/>
        <v>9.44275113628259E-2</v>
      </c>
    </row>
    <row r="701" spans="1:2" x14ac:dyDescent="0.3">
      <c r="A701">
        <f t="shared" ca="1" si="10"/>
        <v>0.16876896885896575</v>
      </c>
      <c r="B701">
        <f t="shared" ca="1" si="10"/>
        <v>0.80646683300780775</v>
      </c>
    </row>
    <row r="702" spans="1:2" x14ac:dyDescent="0.3">
      <c r="A702">
        <f t="shared" ca="1" si="10"/>
        <v>0.5273837215944579</v>
      </c>
      <c r="B702">
        <f t="shared" ca="1" si="10"/>
        <v>0.87394409613038726</v>
      </c>
    </row>
    <row r="703" spans="1:2" x14ac:dyDescent="0.3">
      <c r="A703">
        <f t="shared" ca="1" si="10"/>
        <v>0.60889271617614338</v>
      </c>
      <c r="B703">
        <f t="shared" ca="1" si="10"/>
        <v>0.43352630489313204</v>
      </c>
    </row>
    <row r="704" spans="1:2" x14ac:dyDescent="0.3">
      <c r="A704">
        <f t="shared" ca="1" si="10"/>
        <v>8.9278549543706731E-2</v>
      </c>
      <c r="B704">
        <f t="shared" ca="1" si="10"/>
        <v>0.52883121947907219</v>
      </c>
    </row>
    <row r="705" spans="1:2" x14ac:dyDescent="0.3">
      <c r="A705">
        <f t="shared" ca="1" si="10"/>
        <v>0.19433175417520454</v>
      </c>
      <c r="B705">
        <f t="shared" ca="1" si="10"/>
        <v>0.13027866853538728</v>
      </c>
    </row>
    <row r="706" spans="1:2" x14ac:dyDescent="0.3">
      <c r="A706">
        <f t="shared" ref="A706:B769" ca="1" si="11">RAND()</f>
        <v>0.72747142192716796</v>
      </c>
      <c r="B706">
        <f t="shared" ca="1" si="11"/>
        <v>0.77214209085806151</v>
      </c>
    </row>
    <row r="707" spans="1:2" x14ac:dyDescent="0.3">
      <c r="A707">
        <f t="shared" ca="1" si="11"/>
        <v>0.55249255928193408</v>
      </c>
      <c r="B707">
        <f t="shared" ca="1" si="11"/>
        <v>0.84094192340649965</v>
      </c>
    </row>
    <row r="708" spans="1:2" x14ac:dyDescent="0.3">
      <c r="A708">
        <f t="shared" ca="1" si="11"/>
        <v>0.87192410313473567</v>
      </c>
      <c r="B708">
        <f t="shared" ca="1" si="11"/>
        <v>0.33956160650839073</v>
      </c>
    </row>
    <row r="709" spans="1:2" x14ac:dyDescent="0.3">
      <c r="A709">
        <f t="shared" ca="1" si="11"/>
        <v>0.2158168014789803</v>
      </c>
      <c r="B709">
        <f t="shared" ca="1" si="11"/>
        <v>0.43301501376638651</v>
      </c>
    </row>
    <row r="710" spans="1:2" x14ac:dyDescent="0.3">
      <c r="A710">
        <f t="shared" ca="1" si="11"/>
        <v>0.33462659183756782</v>
      </c>
      <c r="B710">
        <f t="shared" ca="1" si="11"/>
        <v>0.18057032201312573</v>
      </c>
    </row>
    <row r="711" spans="1:2" x14ac:dyDescent="0.3">
      <c r="A711">
        <f t="shared" ca="1" si="11"/>
        <v>0.1672375393457709</v>
      </c>
      <c r="B711">
        <f t="shared" ca="1" si="11"/>
        <v>0.7790019389279742</v>
      </c>
    </row>
    <row r="712" spans="1:2" x14ac:dyDescent="0.3">
      <c r="A712">
        <f t="shared" ca="1" si="11"/>
        <v>0.97065777006941734</v>
      </c>
      <c r="B712">
        <f t="shared" ca="1" si="11"/>
        <v>0.40610444313111749</v>
      </c>
    </row>
    <row r="713" spans="1:2" x14ac:dyDescent="0.3">
      <c r="A713">
        <f t="shared" ca="1" si="11"/>
        <v>0.98289070809996437</v>
      </c>
      <c r="B713">
        <f t="shared" ca="1" si="11"/>
        <v>1.5386875089472341E-2</v>
      </c>
    </row>
    <row r="714" spans="1:2" x14ac:dyDescent="0.3">
      <c r="A714">
        <f t="shared" ca="1" si="11"/>
        <v>0.14811237940452771</v>
      </c>
      <c r="B714">
        <f t="shared" ca="1" si="11"/>
        <v>0.47726609400513686</v>
      </c>
    </row>
    <row r="715" spans="1:2" x14ac:dyDescent="0.3">
      <c r="A715">
        <f t="shared" ca="1" si="11"/>
        <v>4.558726932414392E-2</v>
      </c>
      <c r="B715">
        <f t="shared" ca="1" si="11"/>
        <v>0.59486234819670325</v>
      </c>
    </row>
    <row r="716" spans="1:2" x14ac:dyDescent="0.3">
      <c r="A716">
        <f t="shared" ca="1" si="11"/>
        <v>0.7332690407729584</v>
      </c>
      <c r="B716">
        <f t="shared" ca="1" si="11"/>
        <v>0.67048798507171992</v>
      </c>
    </row>
    <row r="717" spans="1:2" x14ac:dyDescent="0.3">
      <c r="A717">
        <f t="shared" ca="1" si="11"/>
        <v>0.78447809477718577</v>
      </c>
      <c r="B717">
        <f t="shared" ca="1" si="11"/>
        <v>0.81114900635254961</v>
      </c>
    </row>
    <row r="718" spans="1:2" x14ac:dyDescent="0.3">
      <c r="A718">
        <f t="shared" ca="1" si="11"/>
        <v>0.17211877940478382</v>
      </c>
      <c r="B718">
        <f t="shared" ca="1" si="11"/>
        <v>0.66172599018033229</v>
      </c>
    </row>
    <row r="719" spans="1:2" x14ac:dyDescent="0.3">
      <c r="A719">
        <f t="shared" ca="1" si="11"/>
        <v>4.1486887014931417E-2</v>
      </c>
      <c r="B719">
        <f t="shared" ca="1" si="11"/>
        <v>0.3296582697285837</v>
      </c>
    </row>
    <row r="720" spans="1:2" x14ac:dyDescent="0.3">
      <c r="A720">
        <f t="shared" ca="1" si="11"/>
        <v>0.43635905825299015</v>
      </c>
      <c r="B720">
        <f t="shared" ca="1" si="11"/>
        <v>0.46659447509490992</v>
      </c>
    </row>
    <row r="721" spans="1:2" x14ac:dyDescent="0.3">
      <c r="A721">
        <f t="shared" ca="1" si="11"/>
        <v>0.82821184058360242</v>
      </c>
      <c r="B721">
        <f t="shared" ca="1" si="11"/>
        <v>0.60876100876548089</v>
      </c>
    </row>
    <row r="722" spans="1:2" x14ac:dyDescent="0.3">
      <c r="A722">
        <f t="shared" ca="1" si="11"/>
        <v>0.70240504230474066</v>
      </c>
      <c r="B722">
        <f t="shared" ca="1" si="11"/>
        <v>0.68648269355116986</v>
      </c>
    </row>
    <row r="723" spans="1:2" x14ac:dyDescent="0.3">
      <c r="A723">
        <f t="shared" ca="1" si="11"/>
        <v>0.23903260367514723</v>
      </c>
      <c r="B723">
        <f t="shared" ca="1" si="11"/>
        <v>0.46101875328506048</v>
      </c>
    </row>
    <row r="724" spans="1:2" x14ac:dyDescent="0.3">
      <c r="A724">
        <f t="shared" ca="1" si="11"/>
        <v>0.94020316407194493</v>
      </c>
      <c r="B724">
        <f t="shared" ca="1" si="11"/>
        <v>0.79455641545044098</v>
      </c>
    </row>
    <row r="725" spans="1:2" x14ac:dyDescent="0.3">
      <c r="A725">
        <f t="shared" ca="1" si="11"/>
        <v>0.14293467960773854</v>
      </c>
      <c r="B725">
        <f t="shared" ca="1" si="11"/>
        <v>0.44567114877233371</v>
      </c>
    </row>
    <row r="726" spans="1:2" x14ac:dyDescent="0.3">
      <c r="A726">
        <f t="shared" ca="1" si="11"/>
        <v>0.95303539019179706</v>
      </c>
      <c r="B726">
        <f t="shared" ca="1" si="11"/>
        <v>0.72463239414358582</v>
      </c>
    </row>
    <row r="727" spans="1:2" x14ac:dyDescent="0.3">
      <c r="A727">
        <f t="shared" ca="1" si="11"/>
        <v>0.79829464008549278</v>
      </c>
      <c r="B727">
        <f t="shared" ca="1" si="11"/>
        <v>0.44226674761674845</v>
      </c>
    </row>
    <row r="728" spans="1:2" x14ac:dyDescent="0.3">
      <c r="A728">
        <f t="shared" ca="1" si="11"/>
        <v>0.48359019802488357</v>
      </c>
      <c r="B728">
        <f t="shared" ca="1" si="11"/>
        <v>0.82009104820062562</v>
      </c>
    </row>
    <row r="729" spans="1:2" x14ac:dyDescent="0.3">
      <c r="A729">
        <f t="shared" ca="1" si="11"/>
        <v>0.18629658383043557</v>
      </c>
      <c r="B729">
        <f t="shared" ca="1" si="11"/>
        <v>0.62215328400367054</v>
      </c>
    </row>
    <row r="730" spans="1:2" x14ac:dyDescent="0.3">
      <c r="A730">
        <f t="shared" ca="1" si="11"/>
        <v>0.40057141670938956</v>
      </c>
      <c r="B730">
        <f t="shared" ca="1" si="11"/>
        <v>1.9422906899012937E-2</v>
      </c>
    </row>
    <row r="731" spans="1:2" x14ac:dyDescent="0.3">
      <c r="A731">
        <f t="shared" ca="1" si="11"/>
        <v>0.71811400376712853</v>
      </c>
      <c r="B731">
        <f t="shared" ca="1" si="11"/>
        <v>0.8894201424761452</v>
      </c>
    </row>
    <row r="732" spans="1:2" x14ac:dyDescent="0.3">
      <c r="A732">
        <f t="shared" ca="1" si="11"/>
        <v>0.1139915097806784</v>
      </c>
      <c r="B732">
        <f t="shared" ca="1" si="11"/>
        <v>0.80796948635131505</v>
      </c>
    </row>
    <row r="733" spans="1:2" x14ac:dyDescent="0.3">
      <c r="A733">
        <f t="shared" ca="1" si="11"/>
        <v>0.28082374902272489</v>
      </c>
      <c r="B733">
        <f t="shared" ca="1" si="11"/>
        <v>0.1423157947082192</v>
      </c>
    </row>
    <row r="734" spans="1:2" x14ac:dyDescent="0.3">
      <c r="A734">
        <f t="shared" ca="1" si="11"/>
        <v>0.22240179130880933</v>
      </c>
      <c r="B734">
        <f t="shared" ca="1" si="11"/>
        <v>0.7429336944032392</v>
      </c>
    </row>
    <row r="735" spans="1:2" x14ac:dyDescent="0.3">
      <c r="A735">
        <f t="shared" ca="1" si="11"/>
        <v>0.35950213706119016</v>
      </c>
      <c r="B735">
        <f t="shared" ca="1" si="11"/>
        <v>0.74130483893733568</v>
      </c>
    </row>
    <row r="736" spans="1:2" x14ac:dyDescent="0.3">
      <c r="A736">
        <f t="shared" ca="1" si="11"/>
        <v>0.72339122306767101</v>
      </c>
      <c r="B736">
        <f t="shared" ca="1" si="11"/>
        <v>0.21141844517140507</v>
      </c>
    </row>
    <row r="737" spans="1:2" x14ac:dyDescent="0.3">
      <c r="A737">
        <f t="shared" ca="1" si="11"/>
        <v>3.4968490740781677E-2</v>
      </c>
      <c r="B737">
        <f t="shared" ca="1" si="11"/>
        <v>0.51368791476694942</v>
      </c>
    </row>
    <row r="738" spans="1:2" x14ac:dyDescent="0.3">
      <c r="A738">
        <f t="shared" ca="1" si="11"/>
        <v>0.79118579572432002</v>
      </c>
      <c r="B738">
        <f t="shared" ca="1" si="11"/>
        <v>2.4045353372095013E-2</v>
      </c>
    </row>
    <row r="739" spans="1:2" x14ac:dyDescent="0.3">
      <c r="A739">
        <f t="shared" ca="1" si="11"/>
        <v>9.4189287014944112E-2</v>
      </c>
      <c r="B739">
        <f t="shared" ca="1" si="11"/>
        <v>0.20443331012706745</v>
      </c>
    </row>
    <row r="740" spans="1:2" x14ac:dyDescent="0.3">
      <c r="A740">
        <f t="shared" ca="1" si="11"/>
        <v>0.2473485482006097</v>
      </c>
      <c r="B740">
        <f t="shared" ca="1" si="11"/>
        <v>3.3897630357268449E-2</v>
      </c>
    </row>
    <row r="741" spans="1:2" x14ac:dyDescent="0.3">
      <c r="A741">
        <f t="shared" ca="1" si="11"/>
        <v>0.98547044268140993</v>
      </c>
      <c r="B741">
        <f t="shared" ca="1" si="11"/>
        <v>2.5132060453075034E-2</v>
      </c>
    </row>
    <row r="742" spans="1:2" x14ac:dyDescent="0.3">
      <c r="A742">
        <f t="shared" ca="1" si="11"/>
        <v>0.66369196954756415</v>
      </c>
      <c r="B742">
        <f t="shared" ca="1" si="11"/>
        <v>0.30009993170972704</v>
      </c>
    </row>
    <row r="743" spans="1:2" x14ac:dyDescent="0.3">
      <c r="A743">
        <f t="shared" ca="1" si="11"/>
        <v>0.76870092367399157</v>
      </c>
      <c r="B743">
        <f t="shared" ca="1" si="11"/>
        <v>0.98426017957019929</v>
      </c>
    </row>
    <row r="744" spans="1:2" x14ac:dyDescent="0.3">
      <c r="A744">
        <f t="shared" ca="1" si="11"/>
        <v>0.42784655332710941</v>
      </c>
      <c r="B744">
        <f t="shared" ca="1" si="11"/>
        <v>0.96927742548068552</v>
      </c>
    </row>
    <row r="745" spans="1:2" x14ac:dyDescent="0.3">
      <c r="A745">
        <f t="shared" ca="1" si="11"/>
        <v>1.0857172397036874E-2</v>
      </c>
      <c r="B745">
        <f t="shared" ca="1" si="11"/>
        <v>0.8457271436989342</v>
      </c>
    </row>
    <row r="746" spans="1:2" x14ac:dyDescent="0.3">
      <c r="A746">
        <f t="shared" ca="1" si="11"/>
        <v>0.1393050258075671</v>
      </c>
      <c r="B746">
        <f t="shared" ca="1" si="11"/>
        <v>0.19413557292376116</v>
      </c>
    </row>
    <row r="747" spans="1:2" x14ac:dyDescent="0.3">
      <c r="A747">
        <f t="shared" ca="1" si="11"/>
        <v>0.27592155760052783</v>
      </c>
      <c r="B747">
        <f t="shared" ca="1" si="11"/>
        <v>0.42022454540608423</v>
      </c>
    </row>
    <row r="748" spans="1:2" x14ac:dyDescent="0.3">
      <c r="A748">
        <f t="shared" ca="1" si="11"/>
        <v>0.27744560604796775</v>
      </c>
      <c r="B748">
        <f t="shared" ca="1" si="11"/>
        <v>0.94088789226681946</v>
      </c>
    </row>
    <row r="749" spans="1:2" x14ac:dyDescent="0.3">
      <c r="A749">
        <f t="shared" ca="1" si="11"/>
        <v>0.17075159743295854</v>
      </c>
      <c r="B749">
        <f t="shared" ca="1" si="11"/>
        <v>0.55223361235158919</v>
      </c>
    </row>
    <row r="750" spans="1:2" x14ac:dyDescent="0.3">
      <c r="A750">
        <f t="shared" ca="1" si="11"/>
        <v>3.2793046208317356E-2</v>
      </c>
      <c r="B750">
        <f t="shared" ca="1" si="11"/>
        <v>0.65293010290349196</v>
      </c>
    </row>
    <row r="751" spans="1:2" x14ac:dyDescent="0.3">
      <c r="A751">
        <f t="shared" ca="1" si="11"/>
        <v>0.24351528937947875</v>
      </c>
      <c r="B751">
        <f t="shared" ca="1" si="11"/>
        <v>0.5451702234911604</v>
      </c>
    </row>
    <row r="752" spans="1:2" x14ac:dyDescent="0.3">
      <c r="A752">
        <f t="shared" ca="1" si="11"/>
        <v>0.74188573326256047</v>
      </c>
      <c r="B752">
        <f t="shared" ca="1" si="11"/>
        <v>0.39045594066178912</v>
      </c>
    </row>
    <row r="753" spans="1:2" x14ac:dyDescent="0.3">
      <c r="A753">
        <f t="shared" ca="1" si="11"/>
        <v>0.55782861061769229</v>
      </c>
      <c r="B753">
        <f t="shared" ca="1" si="11"/>
        <v>0.97460301696324902</v>
      </c>
    </row>
    <row r="754" spans="1:2" x14ac:dyDescent="0.3">
      <c r="A754">
        <f t="shared" ca="1" si="11"/>
        <v>0.66321892276788597</v>
      </c>
      <c r="B754">
        <f t="shared" ca="1" si="11"/>
        <v>3.2661959777174787E-2</v>
      </c>
    </row>
    <row r="755" spans="1:2" x14ac:dyDescent="0.3">
      <c r="A755">
        <f t="shared" ca="1" si="11"/>
        <v>0.5209683458878327</v>
      </c>
      <c r="B755">
        <f t="shared" ca="1" si="11"/>
        <v>0.40028053727719437</v>
      </c>
    </row>
    <row r="756" spans="1:2" x14ac:dyDescent="0.3">
      <c r="A756">
        <f t="shared" ca="1" si="11"/>
        <v>0.42504799113319103</v>
      </c>
      <c r="B756">
        <f t="shared" ca="1" si="11"/>
        <v>0.65141004561609372</v>
      </c>
    </row>
    <row r="757" spans="1:2" x14ac:dyDescent="0.3">
      <c r="A757">
        <f t="shared" ca="1" si="11"/>
        <v>0.63493266918482905</v>
      </c>
      <c r="B757">
        <f t="shared" ca="1" si="11"/>
        <v>0.85698413906963211</v>
      </c>
    </row>
    <row r="758" spans="1:2" x14ac:dyDescent="0.3">
      <c r="A758">
        <f t="shared" ca="1" si="11"/>
        <v>0.89730476509765977</v>
      </c>
      <c r="B758">
        <f t="shared" ca="1" si="11"/>
        <v>0.24774145557809935</v>
      </c>
    </row>
    <row r="759" spans="1:2" x14ac:dyDescent="0.3">
      <c r="A759">
        <f t="shared" ca="1" si="11"/>
        <v>0.41766599752273159</v>
      </c>
      <c r="B759">
        <f t="shared" ca="1" si="11"/>
        <v>0.61955241994873422</v>
      </c>
    </row>
    <row r="760" spans="1:2" x14ac:dyDescent="0.3">
      <c r="A760">
        <f t="shared" ca="1" si="11"/>
        <v>0.94153164603384065</v>
      </c>
      <c r="B760">
        <f t="shared" ca="1" si="11"/>
        <v>0.85459164300813439</v>
      </c>
    </row>
    <row r="761" spans="1:2" x14ac:dyDescent="0.3">
      <c r="A761">
        <f t="shared" ca="1" si="11"/>
        <v>0.64975172865181929</v>
      </c>
      <c r="B761">
        <f t="shared" ca="1" si="11"/>
        <v>0.45273572278899121</v>
      </c>
    </row>
    <row r="762" spans="1:2" x14ac:dyDescent="0.3">
      <c r="A762">
        <f t="shared" ca="1" si="11"/>
        <v>0.63735938757502086</v>
      </c>
      <c r="B762">
        <f t="shared" ca="1" si="11"/>
        <v>0.74996339028394798</v>
      </c>
    </row>
    <row r="763" spans="1:2" x14ac:dyDescent="0.3">
      <c r="A763">
        <f t="shared" ca="1" si="11"/>
        <v>0.51070901030920923</v>
      </c>
      <c r="B763">
        <f t="shared" ca="1" si="11"/>
        <v>5.4207905263285228E-2</v>
      </c>
    </row>
    <row r="764" spans="1:2" x14ac:dyDescent="0.3">
      <c r="A764">
        <f t="shared" ca="1" si="11"/>
        <v>0.14339934967434476</v>
      </c>
      <c r="B764">
        <f t="shared" ca="1" si="11"/>
        <v>0.39867191952725722</v>
      </c>
    </row>
    <row r="765" spans="1:2" x14ac:dyDescent="0.3">
      <c r="A765">
        <f t="shared" ca="1" si="11"/>
        <v>0.58785187951170703</v>
      </c>
      <c r="B765">
        <f t="shared" ca="1" si="11"/>
        <v>0.36470845137352292</v>
      </c>
    </row>
    <row r="766" spans="1:2" x14ac:dyDescent="0.3">
      <c r="A766">
        <f t="shared" ca="1" si="11"/>
        <v>0.77221370637761944</v>
      </c>
      <c r="B766">
        <f t="shared" ca="1" si="11"/>
        <v>0.43713601535723956</v>
      </c>
    </row>
    <row r="767" spans="1:2" x14ac:dyDescent="0.3">
      <c r="A767">
        <f t="shared" ca="1" si="11"/>
        <v>0.23785435159695623</v>
      </c>
      <c r="B767">
        <f t="shared" ca="1" si="11"/>
        <v>0.49846086351637398</v>
      </c>
    </row>
    <row r="768" spans="1:2" x14ac:dyDescent="0.3">
      <c r="A768">
        <f t="shared" ca="1" si="11"/>
        <v>0.70760473109029765</v>
      </c>
      <c r="B768">
        <f t="shared" ca="1" si="11"/>
        <v>0.45924624150562554</v>
      </c>
    </row>
    <row r="769" spans="1:2" x14ac:dyDescent="0.3">
      <c r="A769">
        <f t="shared" ca="1" si="11"/>
        <v>9.7674455368671143E-2</v>
      </c>
      <c r="B769">
        <f t="shared" ca="1" si="11"/>
        <v>6.8169713747076144E-2</v>
      </c>
    </row>
    <row r="770" spans="1:2" x14ac:dyDescent="0.3">
      <c r="A770">
        <f t="shared" ref="A770:B833" ca="1" si="12">RAND()</f>
        <v>0.18907078795559973</v>
      </c>
      <c r="B770">
        <f t="shared" ca="1" si="12"/>
        <v>0.28342317982999066</v>
      </c>
    </row>
    <row r="771" spans="1:2" x14ac:dyDescent="0.3">
      <c r="A771">
        <f t="shared" ca="1" si="12"/>
        <v>0.54445831087200247</v>
      </c>
      <c r="B771">
        <f t="shared" ca="1" si="12"/>
        <v>0.39705164256656544</v>
      </c>
    </row>
    <row r="772" spans="1:2" x14ac:dyDescent="0.3">
      <c r="A772">
        <f t="shared" ca="1" si="12"/>
        <v>0.80886045318907984</v>
      </c>
      <c r="B772">
        <f t="shared" ca="1" si="12"/>
        <v>0.23157944983819623</v>
      </c>
    </row>
    <row r="773" spans="1:2" x14ac:dyDescent="0.3">
      <c r="A773">
        <f t="shared" ca="1" si="12"/>
        <v>0.74203262904408063</v>
      </c>
      <c r="B773">
        <f t="shared" ca="1" si="12"/>
        <v>0.77974032769519808</v>
      </c>
    </row>
    <row r="774" spans="1:2" x14ac:dyDescent="0.3">
      <c r="A774">
        <f t="shared" ca="1" si="12"/>
        <v>0.36124510901099482</v>
      </c>
      <c r="B774">
        <f t="shared" ca="1" si="12"/>
        <v>0.60757886548166029</v>
      </c>
    </row>
    <row r="775" spans="1:2" x14ac:dyDescent="0.3">
      <c r="A775">
        <f t="shared" ca="1" si="12"/>
        <v>0.70677280496927242</v>
      </c>
      <c r="B775">
        <f t="shared" ca="1" si="12"/>
        <v>0.3354482699599628</v>
      </c>
    </row>
    <row r="776" spans="1:2" x14ac:dyDescent="0.3">
      <c r="A776">
        <f t="shared" ca="1" si="12"/>
        <v>0.34774274411573436</v>
      </c>
      <c r="B776">
        <f t="shared" ca="1" si="12"/>
        <v>0.1616122487776589</v>
      </c>
    </row>
    <row r="777" spans="1:2" x14ac:dyDescent="0.3">
      <c r="A777">
        <f t="shared" ca="1" si="12"/>
        <v>0.55210043988536195</v>
      </c>
      <c r="B777">
        <f t="shared" ca="1" si="12"/>
        <v>3.2610653091624808E-2</v>
      </c>
    </row>
    <row r="778" spans="1:2" x14ac:dyDescent="0.3">
      <c r="A778">
        <f t="shared" ca="1" si="12"/>
        <v>0.41397962084926609</v>
      </c>
      <c r="B778">
        <f t="shared" ca="1" si="12"/>
        <v>5.5385936605451769E-2</v>
      </c>
    </row>
    <row r="779" spans="1:2" x14ac:dyDescent="0.3">
      <c r="A779">
        <f t="shared" ca="1" si="12"/>
        <v>0.14487282764908249</v>
      </c>
      <c r="B779">
        <f t="shared" ca="1" si="12"/>
        <v>0.1640168760611953</v>
      </c>
    </row>
    <row r="780" spans="1:2" x14ac:dyDescent="0.3">
      <c r="A780">
        <f t="shared" ca="1" si="12"/>
        <v>0.25424007034606522</v>
      </c>
      <c r="B780">
        <f t="shared" ca="1" si="12"/>
        <v>4.0391142300788219E-2</v>
      </c>
    </row>
    <row r="781" spans="1:2" x14ac:dyDescent="0.3">
      <c r="A781">
        <f t="shared" ca="1" si="12"/>
        <v>0.59913277632058859</v>
      </c>
      <c r="B781">
        <f t="shared" ca="1" si="12"/>
        <v>0.56183602301936875</v>
      </c>
    </row>
    <row r="782" spans="1:2" x14ac:dyDescent="0.3">
      <c r="A782">
        <f t="shared" ca="1" si="12"/>
        <v>0.9922810522642741</v>
      </c>
      <c r="B782">
        <f t="shared" ca="1" si="12"/>
        <v>0.63869733673205042</v>
      </c>
    </row>
    <row r="783" spans="1:2" x14ac:dyDescent="0.3">
      <c r="A783">
        <f t="shared" ca="1" si="12"/>
        <v>0.39604843110373023</v>
      </c>
      <c r="B783">
        <f t="shared" ca="1" si="12"/>
        <v>0.9789678525562413</v>
      </c>
    </row>
    <row r="784" spans="1:2" x14ac:dyDescent="0.3">
      <c r="A784">
        <f t="shared" ca="1" si="12"/>
        <v>0.49177427638154181</v>
      </c>
      <c r="B784">
        <f t="shared" ca="1" si="12"/>
        <v>0.46540037090848096</v>
      </c>
    </row>
    <row r="785" spans="1:2" x14ac:dyDescent="0.3">
      <c r="A785">
        <f t="shared" ca="1" si="12"/>
        <v>0.19851203070464707</v>
      </c>
      <c r="B785">
        <f t="shared" ca="1" si="12"/>
        <v>0.36790704008244068</v>
      </c>
    </row>
    <row r="786" spans="1:2" x14ac:dyDescent="0.3">
      <c r="A786">
        <f t="shared" ca="1" si="12"/>
        <v>0.22561421512012192</v>
      </c>
      <c r="B786">
        <f t="shared" ca="1" si="12"/>
        <v>0.81124545956685268</v>
      </c>
    </row>
    <row r="787" spans="1:2" x14ac:dyDescent="0.3">
      <c r="A787">
        <f t="shared" ca="1" si="12"/>
        <v>0.92532810207556004</v>
      </c>
      <c r="B787">
        <f t="shared" ca="1" si="12"/>
        <v>0.80908794564733066</v>
      </c>
    </row>
    <row r="788" spans="1:2" x14ac:dyDescent="0.3">
      <c r="A788">
        <f t="shared" ca="1" si="12"/>
        <v>0.61531891076878797</v>
      </c>
      <c r="B788">
        <f t="shared" ca="1" si="12"/>
        <v>0.52381600423914332</v>
      </c>
    </row>
    <row r="789" spans="1:2" x14ac:dyDescent="0.3">
      <c r="A789">
        <f t="shared" ca="1" si="12"/>
        <v>0.7717926734960725</v>
      </c>
      <c r="B789">
        <f t="shared" ca="1" si="12"/>
        <v>8.7868984529018368E-2</v>
      </c>
    </row>
    <row r="790" spans="1:2" x14ac:dyDescent="0.3">
      <c r="A790">
        <f t="shared" ca="1" si="12"/>
        <v>0.66977332403687717</v>
      </c>
      <c r="B790">
        <f t="shared" ca="1" si="12"/>
        <v>0.76404050002463675</v>
      </c>
    </row>
    <row r="791" spans="1:2" x14ac:dyDescent="0.3">
      <c r="A791">
        <f t="shared" ca="1" si="12"/>
        <v>0.33469120219827531</v>
      </c>
      <c r="B791">
        <f t="shared" ca="1" si="12"/>
        <v>0.54735770328495836</v>
      </c>
    </row>
    <row r="792" spans="1:2" x14ac:dyDescent="0.3">
      <c r="A792">
        <f t="shared" ca="1" si="12"/>
        <v>1.394530868524213E-2</v>
      </c>
      <c r="B792">
        <f t="shared" ca="1" si="12"/>
        <v>0.95151791326171775</v>
      </c>
    </row>
    <row r="793" spans="1:2" x14ac:dyDescent="0.3">
      <c r="A793">
        <f t="shared" ca="1" si="12"/>
        <v>0.11667103647655852</v>
      </c>
      <c r="B793">
        <f t="shared" ca="1" si="12"/>
        <v>0.9061335185593421</v>
      </c>
    </row>
    <row r="794" spans="1:2" x14ac:dyDescent="0.3">
      <c r="A794">
        <f t="shared" ca="1" si="12"/>
        <v>0.6398755111641875</v>
      </c>
      <c r="B794">
        <f t="shared" ca="1" si="12"/>
        <v>0.56775840208436468</v>
      </c>
    </row>
    <row r="795" spans="1:2" x14ac:dyDescent="0.3">
      <c r="A795">
        <f t="shared" ca="1" si="12"/>
        <v>0.32298931154477317</v>
      </c>
      <c r="B795">
        <f t="shared" ca="1" si="12"/>
        <v>0.71532049536083486</v>
      </c>
    </row>
    <row r="796" spans="1:2" x14ac:dyDescent="0.3">
      <c r="A796">
        <f t="shared" ca="1" si="12"/>
        <v>0.23384336308107834</v>
      </c>
      <c r="B796">
        <f t="shared" ca="1" si="12"/>
        <v>0.69319458679208557</v>
      </c>
    </row>
    <row r="797" spans="1:2" x14ac:dyDescent="0.3">
      <c r="A797">
        <f t="shared" ca="1" si="12"/>
        <v>0.40632860552203731</v>
      </c>
      <c r="B797">
        <f t="shared" ca="1" si="12"/>
        <v>0.56275902742157868</v>
      </c>
    </row>
    <row r="798" spans="1:2" x14ac:dyDescent="0.3">
      <c r="A798">
        <f t="shared" ca="1" si="12"/>
        <v>0.22240462458926025</v>
      </c>
      <c r="B798">
        <f t="shared" ca="1" si="12"/>
        <v>7.3350980901624174E-3</v>
      </c>
    </row>
    <row r="799" spans="1:2" x14ac:dyDescent="0.3">
      <c r="A799">
        <f t="shared" ca="1" si="12"/>
        <v>0.90042632478932649</v>
      </c>
      <c r="B799">
        <f t="shared" ca="1" si="12"/>
        <v>0.38253047546039243</v>
      </c>
    </row>
    <row r="800" spans="1:2" x14ac:dyDescent="0.3">
      <c r="A800">
        <f t="shared" ca="1" si="12"/>
        <v>0.71622853954389099</v>
      </c>
      <c r="B800">
        <f t="shared" ca="1" si="12"/>
        <v>0.60429547264150307</v>
      </c>
    </row>
    <row r="801" spans="1:2" x14ac:dyDescent="0.3">
      <c r="A801">
        <f t="shared" ca="1" si="12"/>
        <v>0.72689575659313155</v>
      </c>
      <c r="B801">
        <f t="shared" ca="1" si="12"/>
        <v>0.41507652579934373</v>
      </c>
    </row>
    <row r="802" spans="1:2" x14ac:dyDescent="0.3">
      <c r="A802">
        <f t="shared" ca="1" si="12"/>
        <v>0.25981894626456559</v>
      </c>
      <c r="B802">
        <f t="shared" ca="1" si="12"/>
        <v>0.56923031866512552</v>
      </c>
    </row>
    <row r="803" spans="1:2" x14ac:dyDescent="0.3">
      <c r="A803">
        <f t="shared" ca="1" si="12"/>
        <v>0.56526104654869891</v>
      </c>
      <c r="B803">
        <f t="shared" ca="1" si="12"/>
        <v>0.71553922296211792</v>
      </c>
    </row>
    <row r="804" spans="1:2" x14ac:dyDescent="0.3">
      <c r="A804">
        <f t="shared" ca="1" si="12"/>
        <v>0.30623888237975605</v>
      </c>
      <c r="B804">
        <f t="shared" ca="1" si="12"/>
        <v>0.25443750208588778</v>
      </c>
    </row>
    <row r="805" spans="1:2" x14ac:dyDescent="0.3">
      <c r="A805">
        <f t="shared" ca="1" si="12"/>
        <v>0.77259445985860131</v>
      </c>
      <c r="B805">
        <f t="shared" ca="1" si="12"/>
        <v>0.22564872609502784</v>
      </c>
    </row>
    <row r="806" spans="1:2" x14ac:dyDescent="0.3">
      <c r="A806">
        <f t="shared" ca="1" si="12"/>
        <v>0.25970840701369868</v>
      </c>
      <c r="B806">
        <f t="shared" ca="1" si="12"/>
        <v>0.53045159883709792</v>
      </c>
    </row>
    <row r="807" spans="1:2" x14ac:dyDescent="0.3">
      <c r="A807">
        <f t="shared" ca="1" si="12"/>
        <v>0.81720070339325412</v>
      </c>
      <c r="B807">
        <f t="shared" ca="1" si="12"/>
        <v>5.8672913676018679E-2</v>
      </c>
    </row>
    <row r="808" spans="1:2" x14ac:dyDescent="0.3">
      <c r="A808">
        <f t="shared" ca="1" si="12"/>
        <v>0.35431158728849943</v>
      </c>
      <c r="B808">
        <f t="shared" ca="1" si="12"/>
        <v>0.27832871062413655</v>
      </c>
    </row>
    <row r="809" spans="1:2" x14ac:dyDescent="0.3">
      <c r="A809">
        <f t="shared" ca="1" si="12"/>
        <v>0.5650126680969616</v>
      </c>
      <c r="B809">
        <f t="shared" ca="1" si="12"/>
        <v>0.40960153569242896</v>
      </c>
    </row>
    <row r="810" spans="1:2" x14ac:dyDescent="0.3">
      <c r="A810">
        <f t="shared" ca="1" si="12"/>
        <v>0.84177903690181199</v>
      </c>
      <c r="B810">
        <f t="shared" ca="1" si="12"/>
        <v>0.69379441692801425</v>
      </c>
    </row>
    <row r="811" spans="1:2" x14ac:dyDescent="0.3">
      <c r="A811">
        <f t="shared" ca="1" si="12"/>
        <v>0.87284275803733846</v>
      </c>
      <c r="B811">
        <f t="shared" ca="1" si="12"/>
        <v>0.36536253385361772</v>
      </c>
    </row>
    <row r="812" spans="1:2" x14ac:dyDescent="0.3">
      <c r="A812">
        <f t="shared" ca="1" si="12"/>
        <v>0.70651097326967971</v>
      </c>
      <c r="B812">
        <f t="shared" ca="1" si="12"/>
        <v>0.82922256419381646</v>
      </c>
    </row>
    <row r="813" spans="1:2" x14ac:dyDescent="0.3">
      <c r="A813">
        <f t="shared" ca="1" si="12"/>
        <v>0.69561044508922909</v>
      </c>
      <c r="B813">
        <f t="shared" ca="1" si="12"/>
        <v>0.43509122210407736</v>
      </c>
    </row>
    <row r="814" spans="1:2" x14ac:dyDescent="0.3">
      <c r="A814">
        <f t="shared" ca="1" si="12"/>
        <v>0.53507527570959101</v>
      </c>
      <c r="B814">
        <f t="shared" ca="1" si="12"/>
        <v>1.5845855885674442E-2</v>
      </c>
    </row>
    <row r="815" spans="1:2" x14ac:dyDescent="0.3">
      <c r="A815">
        <f t="shared" ca="1" si="12"/>
        <v>0.18235959999663165</v>
      </c>
      <c r="B815">
        <f t="shared" ca="1" si="12"/>
        <v>0.46548431006599411</v>
      </c>
    </row>
    <row r="816" spans="1:2" x14ac:dyDescent="0.3">
      <c r="A816">
        <f t="shared" ca="1" si="12"/>
        <v>0.38390225383453069</v>
      </c>
      <c r="B816">
        <f t="shared" ca="1" si="12"/>
        <v>0.81906742717718528</v>
      </c>
    </row>
    <row r="817" spans="1:2" x14ac:dyDescent="0.3">
      <c r="A817">
        <f t="shared" ca="1" si="12"/>
        <v>6.1188840976145187E-4</v>
      </c>
      <c r="B817">
        <f t="shared" ca="1" si="12"/>
        <v>0.89716969044189743</v>
      </c>
    </row>
    <row r="818" spans="1:2" x14ac:dyDescent="0.3">
      <c r="A818">
        <f t="shared" ca="1" si="12"/>
        <v>0.9785519989760445</v>
      </c>
      <c r="B818">
        <f t="shared" ca="1" si="12"/>
        <v>0.11453729033590399</v>
      </c>
    </row>
    <row r="819" spans="1:2" x14ac:dyDescent="0.3">
      <c r="A819">
        <f t="shared" ca="1" si="12"/>
        <v>0.59215594902839019</v>
      </c>
      <c r="B819">
        <f t="shared" ca="1" si="12"/>
        <v>0.7662012165636759</v>
      </c>
    </row>
    <row r="820" spans="1:2" x14ac:dyDescent="0.3">
      <c r="A820">
        <f t="shared" ca="1" si="12"/>
        <v>0.54246800174520304</v>
      </c>
      <c r="B820">
        <f t="shared" ca="1" si="12"/>
        <v>5.837803690854293E-2</v>
      </c>
    </row>
    <row r="821" spans="1:2" x14ac:dyDescent="0.3">
      <c r="A821">
        <f t="shared" ca="1" si="12"/>
        <v>0.4978814145665077</v>
      </c>
      <c r="B821">
        <f t="shared" ca="1" si="12"/>
        <v>3.9655911744631123E-2</v>
      </c>
    </row>
    <row r="822" spans="1:2" x14ac:dyDescent="0.3">
      <c r="A822">
        <f t="shared" ca="1" si="12"/>
        <v>0.52358861821264868</v>
      </c>
      <c r="B822">
        <f t="shared" ca="1" si="12"/>
        <v>0.78187077573581154</v>
      </c>
    </row>
    <row r="823" spans="1:2" x14ac:dyDescent="0.3">
      <c r="A823">
        <f t="shared" ca="1" si="12"/>
        <v>0.81253300497381242</v>
      </c>
      <c r="B823">
        <f t="shared" ca="1" si="12"/>
        <v>0.59556867396929347</v>
      </c>
    </row>
    <row r="824" spans="1:2" x14ac:dyDescent="0.3">
      <c r="A824">
        <f t="shared" ca="1" si="12"/>
        <v>0.32121737559352292</v>
      </c>
      <c r="B824">
        <f t="shared" ca="1" si="12"/>
        <v>0.37946357332143466</v>
      </c>
    </row>
    <row r="825" spans="1:2" x14ac:dyDescent="0.3">
      <c r="A825">
        <f t="shared" ca="1" si="12"/>
        <v>4.0949902389741499E-2</v>
      </c>
      <c r="B825">
        <f t="shared" ca="1" si="12"/>
        <v>0.48891020890129466</v>
      </c>
    </row>
    <row r="826" spans="1:2" x14ac:dyDescent="0.3">
      <c r="A826">
        <f t="shared" ca="1" si="12"/>
        <v>0.59081735249416378</v>
      </c>
      <c r="B826">
        <f t="shared" ca="1" si="12"/>
        <v>0.61876681520820864</v>
      </c>
    </row>
    <row r="827" spans="1:2" x14ac:dyDescent="0.3">
      <c r="A827">
        <f t="shared" ca="1" si="12"/>
        <v>0.19544059529734359</v>
      </c>
      <c r="B827">
        <f t="shared" ca="1" si="12"/>
        <v>0.47889695607008398</v>
      </c>
    </row>
    <row r="828" spans="1:2" x14ac:dyDescent="0.3">
      <c r="A828">
        <f t="shared" ca="1" si="12"/>
        <v>0.4771202083766225</v>
      </c>
      <c r="B828">
        <f t="shared" ca="1" si="12"/>
        <v>0.66668321442171508</v>
      </c>
    </row>
    <row r="829" spans="1:2" x14ac:dyDescent="0.3">
      <c r="A829">
        <f t="shared" ca="1" si="12"/>
        <v>0.53610695477322978</v>
      </c>
      <c r="B829">
        <f t="shared" ca="1" si="12"/>
        <v>0.20563839058602107</v>
      </c>
    </row>
    <row r="830" spans="1:2" x14ac:dyDescent="0.3">
      <c r="A830">
        <f t="shared" ca="1" si="12"/>
        <v>0.39296824711285183</v>
      </c>
      <c r="B830">
        <f t="shared" ca="1" si="12"/>
        <v>0.20713552672002533</v>
      </c>
    </row>
    <row r="831" spans="1:2" x14ac:dyDescent="0.3">
      <c r="A831">
        <f t="shared" ca="1" si="12"/>
        <v>0.32274887895383386</v>
      </c>
      <c r="B831">
        <f t="shared" ca="1" si="12"/>
        <v>0.18111359066200972</v>
      </c>
    </row>
    <row r="832" spans="1:2" x14ac:dyDescent="0.3">
      <c r="A832">
        <f t="shared" ca="1" si="12"/>
        <v>0.97291573078734928</v>
      </c>
      <c r="B832">
        <f t="shared" ca="1" si="12"/>
        <v>0.86922094127543681</v>
      </c>
    </row>
    <row r="833" spans="1:2" x14ac:dyDescent="0.3">
      <c r="A833">
        <f t="shared" ca="1" si="12"/>
        <v>0.3952946433166119</v>
      </c>
      <c r="B833">
        <f t="shared" ca="1" si="12"/>
        <v>0.34680723676353609</v>
      </c>
    </row>
    <row r="834" spans="1:2" x14ac:dyDescent="0.3">
      <c r="A834">
        <f t="shared" ref="A834:B897" ca="1" si="13">RAND()</f>
        <v>0.57822298319332555</v>
      </c>
      <c r="B834">
        <f t="shared" ca="1" si="13"/>
        <v>0.70888226730966286</v>
      </c>
    </row>
    <row r="835" spans="1:2" x14ac:dyDescent="0.3">
      <c r="A835">
        <f t="shared" ca="1" si="13"/>
        <v>0.32313755016765244</v>
      </c>
      <c r="B835">
        <f t="shared" ca="1" si="13"/>
        <v>0.40702071419405983</v>
      </c>
    </row>
    <row r="836" spans="1:2" x14ac:dyDescent="0.3">
      <c r="A836">
        <f t="shared" ca="1" si="13"/>
        <v>0.74081734371170604</v>
      </c>
      <c r="B836">
        <f t="shared" ca="1" si="13"/>
        <v>4.7079359871173843E-2</v>
      </c>
    </row>
    <row r="837" spans="1:2" x14ac:dyDescent="0.3">
      <c r="A837">
        <f t="shared" ca="1" si="13"/>
        <v>0.50993788607361035</v>
      </c>
      <c r="B837">
        <f t="shared" ca="1" si="13"/>
        <v>0.22725122253099461</v>
      </c>
    </row>
    <row r="838" spans="1:2" x14ac:dyDescent="0.3">
      <c r="A838">
        <f t="shared" ca="1" si="13"/>
        <v>0.77967581472630587</v>
      </c>
      <c r="B838">
        <f t="shared" ca="1" si="13"/>
        <v>0.41066271700059964</v>
      </c>
    </row>
    <row r="839" spans="1:2" x14ac:dyDescent="0.3">
      <c r="A839">
        <f t="shared" ca="1" si="13"/>
        <v>5.8966806565744267E-2</v>
      </c>
      <c r="B839">
        <f t="shared" ca="1" si="13"/>
        <v>0.59730644001636668</v>
      </c>
    </row>
    <row r="840" spans="1:2" x14ac:dyDescent="0.3">
      <c r="A840">
        <f t="shared" ca="1" si="13"/>
        <v>0.61712485640644132</v>
      </c>
      <c r="B840">
        <f t="shared" ca="1" si="13"/>
        <v>8.1101623974928483E-2</v>
      </c>
    </row>
    <row r="841" spans="1:2" x14ac:dyDescent="0.3">
      <c r="A841">
        <f t="shared" ca="1" si="13"/>
        <v>0.14753104165485664</v>
      </c>
      <c r="B841">
        <f t="shared" ca="1" si="13"/>
        <v>0.66903365885060528</v>
      </c>
    </row>
    <row r="842" spans="1:2" x14ac:dyDescent="0.3">
      <c r="A842">
        <f t="shared" ca="1" si="13"/>
        <v>0.36986668663883571</v>
      </c>
      <c r="B842">
        <f t="shared" ca="1" si="13"/>
        <v>0.21777637635336711</v>
      </c>
    </row>
    <row r="843" spans="1:2" x14ac:dyDescent="0.3">
      <c r="A843">
        <f t="shared" ca="1" si="13"/>
        <v>0.45595702406591376</v>
      </c>
      <c r="B843">
        <f t="shared" ca="1" si="13"/>
        <v>0.22970026735513915</v>
      </c>
    </row>
    <row r="844" spans="1:2" x14ac:dyDescent="0.3">
      <c r="A844">
        <f t="shared" ca="1" si="13"/>
        <v>0.20368097089462489</v>
      </c>
      <c r="B844">
        <f t="shared" ca="1" si="13"/>
        <v>1.1993133954078417E-2</v>
      </c>
    </row>
    <row r="845" spans="1:2" x14ac:dyDescent="0.3">
      <c r="A845">
        <f t="shared" ca="1" si="13"/>
        <v>0.25455080806487762</v>
      </c>
      <c r="B845">
        <f t="shared" ca="1" si="13"/>
        <v>0.8299240091646336</v>
      </c>
    </row>
    <row r="846" spans="1:2" x14ac:dyDescent="0.3">
      <c r="A846">
        <f t="shared" ca="1" si="13"/>
        <v>0.80333603273906529</v>
      </c>
      <c r="B846">
        <f t="shared" ca="1" si="13"/>
        <v>0.12329368818571751</v>
      </c>
    </row>
    <row r="847" spans="1:2" x14ac:dyDescent="0.3">
      <c r="A847">
        <f t="shared" ca="1" si="13"/>
        <v>1.6818327242200004E-2</v>
      </c>
      <c r="B847">
        <f t="shared" ca="1" si="13"/>
        <v>0.10159660975802864</v>
      </c>
    </row>
    <row r="848" spans="1:2" x14ac:dyDescent="0.3">
      <c r="A848">
        <f t="shared" ca="1" si="13"/>
        <v>0.20451598970780738</v>
      </c>
      <c r="B848">
        <f t="shared" ca="1" si="13"/>
        <v>0.32469447465697399</v>
      </c>
    </row>
    <row r="849" spans="1:2" x14ac:dyDescent="0.3">
      <c r="A849">
        <f t="shared" ca="1" si="13"/>
        <v>0.56500335048401851</v>
      </c>
      <c r="B849">
        <f t="shared" ca="1" si="13"/>
        <v>2.9485860878964432E-2</v>
      </c>
    </row>
    <row r="850" spans="1:2" x14ac:dyDescent="0.3">
      <c r="A850">
        <f t="shared" ca="1" si="13"/>
        <v>6.9199979375645371E-2</v>
      </c>
      <c r="B850">
        <f t="shared" ca="1" si="13"/>
        <v>0.44903006726804229</v>
      </c>
    </row>
    <row r="851" spans="1:2" x14ac:dyDescent="0.3">
      <c r="A851">
        <f t="shared" ca="1" si="13"/>
        <v>0.86047358815890473</v>
      </c>
      <c r="B851">
        <f t="shared" ca="1" si="13"/>
        <v>0.26393845298520735</v>
      </c>
    </row>
    <row r="852" spans="1:2" x14ac:dyDescent="0.3">
      <c r="A852">
        <f t="shared" ca="1" si="13"/>
        <v>0.16467950921522256</v>
      </c>
      <c r="B852">
        <f t="shared" ca="1" si="13"/>
        <v>0.44652322869850269</v>
      </c>
    </row>
    <row r="853" spans="1:2" x14ac:dyDescent="0.3">
      <c r="A853">
        <f t="shared" ca="1" si="13"/>
        <v>0.93432173822646536</v>
      </c>
      <c r="B853">
        <f t="shared" ca="1" si="13"/>
        <v>0.93359590935686099</v>
      </c>
    </row>
    <row r="854" spans="1:2" x14ac:dyDescent="0.3">
      <c r="A854">
        <f t="shared" ca="1" si="13"/>
        <v>0.15386861057952161</v>
      </c>
      <c r="B854">
        <f t="shared" ca="1" si="13"/>
        <v>0.46322037332180999</v>
      </c>
    </row>
    <row r="855" spans="1:2" x14ac:dyDescent="0.3">
      <c r="A855">
        <f t="shared" ca="1" si="13"/>
        <v>0.12851590959812276</v>
      </c>
      <c r="B855">
        <f t="shared" ca="1" si="13"/>
        <v>0.1652038938103737</v>
      </c>
    </row>
    <row r="856" spans="1:2" x14ac:dyDescent="0.3">
      <c r="A856">
        <f t="shared" ca="1" si="13"/>
        <v>0.32072431379998123</v>
      </c>
      <c r="B856">
        <f t="shared" ca="1" si="13"/>
        <v>0.32789473586541873</v>
      </c>
    </row>
    <row r="857" spans="1:2" x14ac:dyDescent="0.3">
      <c r="A857">
        <f t="shared" ca="1" si="13"/>
        <v>0.94321404653799967</v>
      </c>
      <c r="B857">
        <f t="shared" ca="1" si="13"/>
        <v>0.393770763879985</v>
      </c>
    </row>
    <row r="858" spans="1:2" x14ac:dyDescent="0.3">
      <c r="A858">
        <f t="shared" ca="1" si="13"/>
        <v>0.71665861515260965</v>
      </c>
      <c r="B858">
        <f t="shared" ca="1" si="13"/>
        <v>0.36638485873001181</v>
      </c>
    </row>
    <row r="859" spans="1:2" x14ac:dyDescent="0.3">
      <c r="A859">
        <f t="shared" ca="1" si="13"/>
        <v>0.93385639454696057</v>
      </c>
      <c r="B859">
        <f t="shared" ca="1" si="13"/>
        <v>0.89837961487600959</v>
      </c>
    </row>
    <row r="860" spans="1:2" x14ac:dyDescent="0.3">
      <c r="A860">
        <f t="shared" ca="1" si="13"/>
        <v>0.88973877637640164</v>
      </c>
      <c r="B860">
        <f t="shared" ca="1" si="13"/>
        <v>0.1847203951569687</v>
      </c>
    </row>
    <row r="861" spans="1:2" x14ac:dyDescent="0.3">
      <c r="A861">
        <f t="shared" ca="1" si="13"/>
        <v>0.99163592257078037</v>
      </c>
      <c r="B861">
        <f t="shared" ca="1" si="13"/>
        <v>0.93808449896459256</v>
      </c>
    </row>
    <row r="862" spans="1:2" x14ac:dyDescent="0.3">
      <c r="A862">
        <f t="shared" ca="1" si="13"/>
        <v>0.68667897379060383</v>
      </c>
      <c r="B862">
        <f t="shared" ca="1" si="13"/>
        <v>0.99525891011860412</v>
      </c>
    </row>
    <row r="863" spans="1:2" x14ac:dyDescent="0.3">
      <c r="A863">
        <f t="shared" ca="1" si="13"/>
        <v>0.2385046133902966</v>
      </c>
      <c r="B863">
        <f t="shared" ca="1" si="13"/>
        <v>0.50140378290588705</v>
      </c>
    </row>
    <row r="864" spans="1:2" x14ac:dyDescent="0.3">
      <c r="A864">
        <f t="shared" ca="1" si="13"/>
        <v>0.24717360647747488</v>
      </c>
      <c r="B864">
        <f t="shared" ca="1" si="13"/>
        <v>0.70126927178583853</v>
      </c>
    </row>
    <row r="865" spans="1:2" x14ac:dyDescent="0.3">
      <c r="A865">
        <f t="shared" ca="1" si="13"/>
        <v>7.4250770883658723E-2</v>
      </c>
      <c r="B865">
        <f t="shared" ca="1" si="13"/>
        <v>0.59510064273882979</v>
      </c>
    </row>
    <row r="866" spans="1:2" x14ac:dyDescent="0.3">
      <c r="A866">
        <f t="shared" ca="1" si="13"/>
        <v>0.23978498074159216</v>
      </c>
      <c r="B866">
        <f t="shared" ca="1" si="13"/>
        <v>0.50342919111613504</v>
      </c>
    </row>
    <row r="867" spans="1:2" x14ac:dyDescent="0.3">
      <c r="A867">
        <f t="shared" ca="1" si="13"/>
        <v>5.0836555967005537E-2</v>
      </c>
      <c r="B867">
        <f t="shared" ca="1" si="13"/>
        <v>0.65732233650829708</v>
      </c>
    </row>
    <row r="868" spans="1:2" x14ac:dyDescent="0.3">
      <c r="A868">
        <f t="shared" ca="1" si="13"/>
        <v>0.71909973076797495</v>
      </c>
      <c r="B868">
        <f t="shared" ca="1" si="13"/>
        <v>0.94249886330445642</v>
      </c>
    </row>
    <row r="869" spans="1:2" x14ac:dyDescent="0.3">
      <c r="A869">
        <f t="shared" ca="1" si="13"/>
        <v>0.46585111412081559</v>
      </c>
      <c r="B869">
        <f t="shared" ca="1" si="13"/>
        <v>0.72895674391162424</v>
      </c>
    </row>
    <row r="870" spans="1:2" x14ac:dyDescent="0.3">
      <c r="A870">
        <f t="shared" ca="1" si="13"/>
        <v>0.40973533366566983</v>
      </c>
      <c r="B870">
        <f t="shared" ca="1" si="13"/>
        <v>0.14897563403265712</v>
      </c>
    </row>
    <row r="871" spans="1:2" x14ac:dyDescent="0.3">
      <c r="A871">
        <f t="shared" ca="1" si="13"/>
        <v>0.91940232255352627</v>
      </c>
      <c r="B871">
        <f t="shared" ca="1" si="13"/>
        <v>0.66699291324029075</v>
      </c>
    </row>
    <row r="872" spans="1:2" x14ac:dyDescent="0.3">
      <c r="A872">
        <f t="shared" ca="1" si="13"/>
        <v>5.186743806611982E-2</v>
      </c>
      <c r="B872">
        <f t="shared" ca="1" si="13"/>
        <v>0.94110792206160077</v>
      </c>
    </row>
    <row r="873" spans="1:2" x14ac:dyDescent="0.3">
      <c r="A873">
        <f t="shared" ca="1" si="13"/>
        <v>0.61852899190907928</v>
      </c>
      <c r="B873">
        <f t="shared" ca="1" si="13"/>
        <v>0.91878225350970266</v>
      </c>
    </row>
    <row r="874" spans="1:2" x14ac:dyDescent="0.3">
      <c r="A874">
        <f t="shared" ca="1" si="13"/>
        <v>0.50290965042214075</v>
      </c>
      <c r="B874">
        <f t="shared" ca="1" si="13"/>
        <v>9.0842989539243746E-3</v>
      </c>
    </row>
    <row r="875" spans="1:2" x14ac:dyDescent="0.3">
      <c r="A875">
        <f t="shared" ca="1" si="13"/>
        <v>0.43724969311044226</v>
      </c>
      <c r="B875">
        <f t="shared" ca="1" si="13"/>
        <v>0.25591215861213323</v>
      </c>
    </row>
    <row r="876" spans="1:2" x14ac:dyDescent="0.3">
      <c r="A876">
        <f t="shared" ca="1" si="13"/>
        <v>0.78247300387397245</v>
      </c>
      <c r="B876">
        <f t="shared" ca="1" si="13"/>
        <v>0.65569909363875312</v>
      </c>
    </row>
    <row r="877" spans="1:2" x14ac:dyDescent="0.3">
      <c r="A877">
        <f t="shared" ca="1" si="13"/>
        <v>0.37565172792427926</v>
      </c>
      <c r="B877">
        <f t="shared" ca="1" si="13"/>
        <v>0.24373262934319662</v>
      </c>
    </row>
    <row r="878" spans="1:2" x14ac:dyDescent="0.3">
      <c r="A878">
        <f t="shared" ca="1" si="13"/>
        <v>0.1652568374059431</v>
      </c>
      <c r="B878">
        <f t="shared" ca="1" si="13"/>
        <v>0.45233439105550932</v>
      </c>
    </row>
    <row r="879" spans="1:2" x14ac:dyDescent="0.3">
      <c r="A879">
        <f t="shared" ca="1" si="13"/>
        <v>0.38722410133688734</v>
      </c>
      <c r="B879">
        <f t="shared" ca="1" si="13"/>
        <v>0.87429288403650951</v>
      </c>
    </row>
    <row r="880" spans="1:2" x14ac:dyDescent="0.3">
      <c r="A880">
        <f t="shared" ca="1" si="13"/>
        <v>0.67703577712132756</v>
      </c>
      <c r="B880">
        <f t="shared" ca="1" si="13"/>
        <v>0.23927059396745021</v>
      </c>
    </row>
    <row r="881" spans="1:2" x14ac:dyDescent="0.3">
      <c r="A881">
        <f t="shared" ca="1" si="13"/>
        <v>0.24207761877593326</v>
      </c>
      <c r="B881">
        <f t="shared" ca="1" si="13"/>
        <v>0.31472452020095443</v>
      </c>
    </row>
    <row r="882" spans="1:2" x14ac:dyDescent="0.3">
      <c r="A882">
        <f t="shared" ca="1" si="13"/>
        <v>0.74479124028908805</v>
      </c>
      <c r="B882">
        <f t="shared" ca="1" si="13"/>
        <v>0.31245712136549775</v>
      </c>
    </row>
    <row r="883" spans="1:2" x14ac:dyDescent="0.3">
      <c r="A883">
        <f t="shared" ca="1" si="13"/>
        <v>4.6419323724542494E-2</v>
      </c>
      <c r="B883">
        <f t="shared" ca="1" si="13"/>
        <v>0.21029982659757374</v>
      </c>
    </row>
    <row r="884" spans="1:2" x14ac:dyDescent="0.3">
      <c r="A884">
        <f t="shared" ca="1" si="13"/>
        <v>3.6330651430842242E-2</v>
      </c>
      <c r="B884">
        <f t="shared" ca="1" si="13"/>
        <v>0.68807427683870759</v>
      </c>
    </row>
    <row r="885" spans="1:2" x14ac:dyDescent="0.3">
      <c r="A885">
        <f t="shared" ca="1" si="13"/>
        <v>0.38426549918393849</v>
      </c>
      <c r="B885">
        <f t="shared" ca="1" si="13"/>
        <v>0.51913715776561464</v>
      </c>
    </row>
    <row r="886" spans="1:2" x14ac:dyDescent="0.3">
      <c r="A886">
        <f t="shared" ca="1" si="13"/>
        <v>0.91356689684505921</v>
      </c>
      <c r="B886">
        <f t="shared" ca="1" si="13"/>
        <v>0.28612613342137772</v>
      </c>
    </row>
    <row r="887" spans="1:2" x14ac:dyDescent="0.3">
      <c r="A887">
        <f t="shared" ca="1" si="13"/>
        <v>0.29122931135039498</v>
      </c>
      <c r="B887">
        <f t="shared" ca="1" si="13"/>
        <v>0.80784125398486262</v>
      </c>
    </row>
    <row r="888" spans="1:2" x14ac:dyDescent="0.3">
      <c r="A888">
        <f t="shared" ca="1" si="13"/>
        <v>0.54068829725963907</v>
      </c>
      <c r="B888">
        <f t="shared" ca="1" si="13"/>
        <v>0.21502283379121823</v>
      </c>
    </row>
    <row r="889" spans="1:2" x14ac:dyDescent="0.3">
      <c r="A889">
        <f t="shared" ca="1" si="13"/>
        <v>0.24058634645039212</v>
      </c>
      <c r="B889">
        <f t="shared" ca="1" si="13"/>
        <v>1.1145495233092051E-2</v>
      </c>
    </row>
    <row r="890" spans="1:2" x14ac:dyDescent="0.3">
      <c r="A890">
        <f t="shared" ca="1" si="13"/>
        <v>0.63362342431205454</v>
      </c>
      <c r="B890">
        <f t="shared" ca="1" si="13"/>
        <v>0.2232321735860413</v>
      </c>
    </row>
    <row r="891" spans="1:2" x14ac:dyDescent="0.3">
      <c r="A891">
        <f t="shared" ca="1" si="13"/>
        <v>0.95060212440445557</v>
      </c>
      <c r="B891">
        <f t="shared" ca="1" si="13"/>
        <v>8.7989554233659617E-2</v>
      </c>
    </row>
    <row r="892" spans="1:2" x14ac:dyDescent="0.3">
      <c r="A892">
        <f t="shared" ca="1" si="13"/>
        <v>5.3173395297458348E-2</v>
      </c>
      <c r="B892">
        <f t="shared" ca="1" si="13"/>
        <v>0.31574170316204786</v>
      </c>
    </row>
    <row r="893" spans="1:2" x14ac:dyDescent="0.3">
      <c r="A893">
        <f t="shared" ca="1" si="13"/>
        <v>4.4824328924866319E-2</v>
      </c>
      <c r="B893">
        <f t="shared" ca="1" si="13"/>
        <v>0.32813036729792622</v>
      </c>
    </row>
    <row r="894" spans="1:2" x14ac:dyDescent="0.3">
      <c r="A894">
        <f t="shared" ca="1" si="13"/>
        <v>0.67453153345009864</v>
      </c>
      <c r="B894">
        <f t="shared" ca="1" si="13"/>
        <v>0.69548700304697075</v>
      </c>
    </row>
    <row r="895" spans="1:2" x14ac:dyDescent="0.3">
      <c r="A895">
        <f t="shared" ca="1" si="13"/>
        <v>0.76472540791672416</v>
      </c>
      <c r="B895">
        <f t="shared" ca="1" si="13"/>
        <v>0.2927438912946656</v>
      </c>
    </row>
    <row r="896" spans="1:2" x14ac:dyDescent="0.3">
      <c r="A896">
        <f t="shared" ca="1" si="13"/>
        <v>0.29434624402869647</v>
      </c>
      <c r="B896">
        <f t="shared" ca="1" si="13"/>
        <v>5.0959724486557612E-2</v>
      </c>
    </row>
    <row r="897" spans="1:2" x14ac:dyDescent="0.3">
      <c r="A897">
        <f t="shared" ca="1" si="13"/>
        <v>0.82412847231087338</v>
      </c>
      <c r="B897">
        <f t="shared" ca="1" si="13"/>
        <v>0.80549395042071148</v>
      </c>
    </row>
    <row r="898" spans="1:2" x14ac:dyDescent="0.3">
      <c r="A898">
        <f t="shared" ref="A898:B961" ca="1" si="14">RAND()</f>
        <v>0.93606605867203163</v>
      </c>
      <c r="B898">
        <f t="shared" ca="1" si="14"/>
        <v>0.29380788074797659</v>
      </c>
    </row>
    <row r="899" spans="1:2" x14ac:dyDescent="0.3">
      <c r="A899">
        <f t="shared" ca="1" si="14"/>
        <v>0.40937081017722377</v>
      </c>
      <c r="B899">
        <f t="shared" ca="1" si="14"/>
        <v>0.81782922945785519</v>
      </c>
    </row>
    <row r="900" spans="1:2" x14ac:dyDescent="0.3">
      <c r="A900">
        <f t="shared" ca="1" si="14"/>
        <v>0.40432462916484346</v>
      </c>
      <c r="B900">
        <f t="shared" ca="1" si="14"/>
        <v>0.91056177900942525</v>
      </c>
    </row>
    <row r="901" spans="1:2" x14ac:dyDescent="0.3">
      <c r="A901">
        <f t="shared" ca="1" si="14"/>
        <v>0.75653517305221862</v>
      </c>
      <c r="B901">
        <f t="shared" ca="1" si="14"/>
        <v>0.96435934791278433</v>
      </c>
    </row>
    <row r="902" spans="1:2" x14ac:dyDescent="0.3">
      <c r="A902">
        <f t="shared" ca="1" si="14"/>
        <v>0.14570762317146135</v>
      </c>
      <c r="B902">
        <f t="shared" ca="1" si="14"/>
        <v>8.9578162524643123E-2</v>
      </c>
    </row>
    <row r="903" spans="1:2" x14ac:dyDescent="0.3">
      <c r="A903">
        <f t="shared" ca="1" si="14"/>
        <v>0.8890582442607653</v>
      </c>
      <c r="B903">
        <f t="shared" ca="1" si="14"/>
        <v>0.1436081306665985</v>
      </c>
    </row>
    <row r="904" spans="1:2" x14ac:dyDescent="0.3">
      <c r="A904">
        <f t="shared" ca="1" si="14"/>
        <v>0.88896497410678244</v>
      </c>
      <c r="B904">
        <f t="shared" ca="1" si="14"/>
        <v>7.3833948599888011E-2</v>
      </c>
    </row>
    <row r="905" spans="1:2" x14ac:dyDescent="0.3">
      <c r="A905">
        <f t="shared" ca="1" si="14"/>
        <v>4.9353788451390268E-2</v>
      </c>
      <c r="B905">
        <f t="shared" ca="1" si="14"/>
        <v>0.54407719843417046</v>
      </c>
    </row>
    <row r="906" spans="1:2" x14ac:dyDescent="0.3">
      <c r="A906">
        <f t="shared" ca="1" si="14"/>
        <v>0.84738532740806605</v>
      </c>
      <c r="B906">
        <f t="shared" ca="1" si="14"/>
        <v>0.92262563737320546</v>
      </c>
    </row>
    <row r="907" spans="1:2" x14ac:dyDescent="0.3">
      <c r="A907">
        <f t="shared" ca="1" si="14"/>
        <v>1.1859425432604098E-2</v>
      </c>
      <c r="B907">
        <f t="shared" ca="1" si="14"/>
        <v>0.17382080542738887</v>
      </c>
    </row>
    <row r="908" spans="1:2" x14ac:dyDescent="0.3">
      <c r="A908">
        <f t="shared" ca="1" si="14"/>
        <v>0.3055580874997077</v>
      </c>
      <c r="B908">
        <f t="shared" ca="1" si="14"/>
        <v>0.89478236443812142</v>
      </c>
    </row>
    <row r="909" spans="1:2" x14ac:dyDescent="0.3">
      <c r="A909">
        <f t="shared" ca="1" si="14"/>
        <v>0.58080922045410255</v>
      </c>
      <c r="B909">
        <f t="shared" ca="1" si="14"/>
        <v>0.38237274172697877</v>
      </c>
    </row>
    <row r="910" spans="1:2" x14ac:dyDescent="0.3">
      <c r="A910">
        <f t="shared" ca="1" si="14"/>
        <v>0.35610298833485743</v>
      </c>
      <c r="B910">
        <f t="shared" ca="1" si="14"/>
        <v>0.6494790113604656</v>
      </c>
    </row>
    <row r="911" spans="1:2" x14ac:dyDescent="0.3">
      <c r="A911">
        <f t="shared" ca="1" si="14"/>
        <v>0.10217069498040288</v>
      </c>
      <c r="B911">
        <f t="shared" ca="1" si="14"/>
        <v>0.1789157152141565</v>
      </c>
    </row>
    <row r="912" spans="1:2" x14ac:dyDescent="0.3">
      <c r="A912">
        <f t="shared" ca="1" si="14"/>
        <v>0.12445030703472981</v>
      </c>
      <c r="B912">
        <f t="shared" ca="1" si="14"/>
        <v>0.70608495545652206</v>
      </c>
    </row>
    <row r="913" spans="1:2" x14ac:dyDescent="0.3">
      <c r="A913">
        <f t="shared" ca="1" si="14"/>
        <v>0.54880529144173196</v>
      </c>
      <c r="B913">
        <f t="shared" ca="1" si="14"/>
        <v>0.97931106557619074</v>
      </c>
    </row>
    <row r="914" spans="1:2" x14ac:dyDescent="0.3">
      <c r="A914">
        <f t="shared" ca="1" si="14"/>
        <v>0.52681808807164288</v>
      </c>
      <c r="B914">
        <f t="shared" ca="1" si="14"/>
        <v>0.5087332008549551</v>
      </c>
    </row>
    <row r="915" spans="1:2" x14ac:dyDescent="0.3">
      <c r="A915">
        <f t="shared" ca="1" si="14"/>
        <v>0.73104274152567772</v>
      </c>
      <c r="B915">
        <f t="shared" ca="1" si="14"/>
        <v>0.60939745920699095</v>
      </c>
    </row>
    <row r="916" spans="1:2" x14ac:dyDescent="0.3">
      <c r="A916">
        <f t="shared" ca="1" si="14"/>
        <v>0.19520238924399169</v>
      </c>
      <c r="B916">
        <f t="shared" ca="1" si="14"/>
        <v>9.1049309962391467E-2</v>
      </c>
    </row>
    <row r="917" spans="1:2" x14ac:dyDescent="0.3">
      <c r="A917">
        <f t="shared" ca="1" si="14"/>
        <v>0.71998627364129619</v>
      </c>
      <c r="B917">
        <f t="shared" ca="1" si="14"/>
        <v>0.99284413782140757</v>
      </c>
    </row>
    <row r="918" spans="1:2" x14ac:dyDescent="0.3">
      <c r="A918">
        <f t="shared" ca="1" si="14"/>
        <v>0.54253077778607939</v>
      </c>
      <c r="B918">
        <f t="shared" ca="1" si="14"/>
        <v>0.73263309682699951</v>
      </c>
    </row>
    <row r="919" spans="1:2" x14ac:dyDescent="0.3">
      <c r="A919">
        <f t="shared" ca="1" si="14"/>
        <v>0.34988291483468781</v>
      </c>
      <c r="B919">
        <f t="shared" ca="1" si="14"/>
        <v>7.0253500896388266E-2</v>
      </c>
    </row>
    <row r="920" spans="1:2" x14ac:dyDescent="0.3">
      <c r="A920">
        <f t="shared" ca="1" si="14"/>
        <v>0.64203810342399537</v>
      </c>
      <c r="B920">
        <f t="shared" ca="1" si="14"/>
        <v>0.31376835894638466</v>
      </c>
    </row>
    <row r="921" spans="1:2" x14ac:dyDescent="0.3">
      <c r="A921">
        <f t="shared" ca="1" si="14"/>
        <v>0.62654943630814985</v>
      </c>
      <c r="B921">
        <f t="shared" ca="1" si="14"/>
        <v>0.97540735462026562</v>
      </c>
    </row>
    <row r="922" spans="1:2" x14ac:dyDescent="0.3">
      <c r="A922">
        <f t="shared" ca="1" si="14"/>
        <v>0.22847792851209203</v>
      </c>
      <c r="B922">
        <f t="shared" ca="1" si="14"/>
        <v>0.81722138322706372</v>
      </c>
    </row>
    <row r="923" spans="1:2" x14ac:dyDescent="0.3">
      <c r="A923">
        <f t="shared" ca="1" si="14"/>
        <v>0.10564264120699907</v>
      </c>
      <c r="B923">
        <f t="shared" ca="1" si="14"/>
        <v>0.86147983868462619</v>
      </c>
    </row>
    <row r="924" spans="1:2" x14ac:dyDescent="0.3">
      <c r="A924">
        <f t="shared" ca="1" si="14"/>
        <v>0.55244554351799713</v>
      </c>
      <c r="B924">
        <f t="shared" ca="1" si="14"/>
        <v>0.40346188389902471</v>
      </c>
    </row>
    <row r="925" spans="1:2" x14ac:dyDescent="0.3">
      <c r="A925">
        <f t="shared" ca="1" si="14"/>
        <v>0.97183286440585148</v>
      </c>
      <c r="B925">
        <f t="shared" ca="1" si="14"/>
        <v>8.9490008816461963E-2</v>
      </c>
    </row>
    <row r="926" spans="1:2" x14ac:dyDescent="0.3">
      <c r="A926">
        <f t="shared" ca="1" si="14"/>
        <v>0.42033189875926813</v>
      </c>
      <c r="B926">
        <f t="shared" ca="1" si="14"/>
        <v>0.83364379092887586</v>
      </c>
    </row>
    <row r="927" spans="1:2" x14ac:dyDescent="0.3">
      <c r="A927">
        <f t="shared" ca="1" si="14"/>
        <v>0.64904526749372482</v>
      </c>
      <c r="B927">
        <f t="shared" ca="1" si="14"/>
        <v>0.20141806258093886</v>
      </c>
    </row>
    <row r="928" spans="1:2" x14ac:dyDescent="0.3">
      <c r="A928">
        <f t="shared" ca="1" si="14"/>
        <v>7.7809619427231524E-2</v>
      </c>
      <c r="B928">
        <f t="shared" ca="1" si="14"/>
        <v>0.46268218162431929</v>
      </c>
    </row>
    <row r="929" spans="1:2" x14ac:dyDescent="0.3">
      <c r="A929">
        <f t="shared" ca="1" si="14"/>
        <v>0.92855821419520035</v>
      </c>
      <c r="B929">
        <f t="shared" ca="1" si="14"/>
        <v>0.4671246359745701</v>
      </c>
    </row>
    <row r="930" spans="1:2" x14ac:dyDescent="0.3">
      <c r="A930">
        <f t="shared" ca="1" si="14"/>
        <v>0.82297348240836909</v>
      </c>
      <c r="B930">
        <f t="shared" ca="1" si="14"/>
        <v>0.35985281944858127</v>
      </c>
    </row>
    <row r="931" spans="1:2" x14ac:dyDescent="0.3">
      <c r="A931">
        <f t="shared" ca="1" si="14"/>
        <v>0.89658355480162288</v>
      </c>
      <c r="B931">
        <f t="shared" ca="1" si="14"/>
        <v>0.97915057869724964</v>
      </c>
    </row>
    <row r="932" spans="1:2" x14ac:dyDescent="0.3">
      <c r="A932">
        <f t="shared" ca="1" si="14"/>
        <v>0.96498999544675168</v>
      </c>
      <c r="B932">
        <f t="shared" ca="1" si="14"/>
        <v>0.7109201660546941</v>
      </c>
    </row>
    <row r="933" spans="1:2" x14ac:dyDescent="0.3">
      <c r="A933">
        <f t="shared" ca="1" si="14"/>
        <v>0.27406488638345128</v>
      </c>
      <c r="B933">
        <f t="shared" ca="1" si="14"/>
        <v>0.15820753846574109</v>
      </c>
    </row>
    <row r="934" spans="1:2" x14ac:dyDescent="0.3">
      <c r="A934">
        <f t="shared" ca="1" si="14"/>
        <v>0.6386842273248331</v>
      </c>
      <c r="B934">
        <f t="shared" ca="1" si="14"/>
        <v>0.13137215872251085</v>
      </c>
    </row>
    <row r="935" spans="1:2" x14ac:dyDescent="0.3">
      <c r="A935">
        <f t="shared" ca="1" si="14"/>
        <v>0.43482450039224707</v>
      </c>
      <c r="B935">
        <f t="shared" ca="1" si="14"/>
        <v>0.36185107021936258</v>
      </c>
    </row>
    <row r="936" spans="1:2" x14ac:dyDescent="0.3">
      <c r="A936">
        <f t="shared" ca="1" si="14"/>
        <v>0.25948675214017314</v>
      </c>
      <c r="B936">
        <f t="shared" ca="1" si="14"/>
        <v>0.85389036718218025</v>
      </c>
    </row>
    <row r="937" spans="1:2" x14ac:dyDescent="0.3">
      <c r="A937">
        <f t="shared" ca="1" si="14"/>
        <v>0.84575886734947026</v>
      </c>
      <c r="B937">
        <f t="shared" ca="1" si="14"/>
        <v>0.79980461124105207</v>
      </c>
    </row>
    <row r="938" spans="1:2" x14ac:dyDescent="0.3">
      <c r="A938">
        <f t="shared" ca="1" si="14"/>
        <v>0.12286817006860562</v>
      </c>
      <c r="B938">
        <f t="shared" ca="1" si="14"/>
        <v>0.20014000558427092</v>
      </c>
    </row>
    <row r="939" spans="1:2" x14ac:dyDescent="0.3">
      <c r="A939">
        <f t="shared" ca="1" si="14"/>
        <v>0.56432631044338843</v>
      </c>
      <c r="B939">
        <f t="shared" ca="1" si="14"/>
        <v>0.21727230847602619</v>
      </c>
    </row>
    <row r="940" spans="1:2" x14ac:dyDescent="0.3">
      <c r="A940">
        <f t="shared" ca="1" si="14"/>
        <v>0.74923718203627765</v>
      </c>
      <c r="B940">
        <f t="shared" ca="1" si="14"/>
        <v>0.29025363049358044</v>
      </c>
    </row>
    <row r="941" spans="1:2" x14ac:dyDescent="0.3">
      <c r="A941">
        <f t="shared" ca="1" si="14"/>
        <v>0.26577858296583012</v>
      </c>
      <c r="B941">
        <f t="shared" ca="1" si="14"/>
        <v>0.23994546644221304</v>
      </c>
    </row>
    <row r="942" spans="1:2" x14ac:dyDescent="0.3">
      <c r="A942">
        <f t="shared" ca="1" si="14"/>
        <v>0.29543203542699281</v>
      </c>
      <c r="B942">
        <f t="shared" ca="1" si="14"/>
        <v>0.27154659952697235</v>
      </c>
    </row>
    <row r="943" spans="1:2" x14ac:dyDescent="0.3">
      <c r="A943">
        <f t="shared" ca="1" si="14"/>
        <v>4.289080957443292E-2</v>
      </c>
      <c r="B943">
        <f t="shared" ca="1" si="14"/>
        <v>0.71021604176822151</v>
      </c>
    </row>
    <row r="944" spans="1:2" x14ac:dyDescent="0.3">
      <c r="A944">
        <f t="shared" ca="1" si="14"/>
        <v>0.92241334290474664</v>
      </c>
      <c r="B944">
        <f t="shared" ca="1" si="14"/>
        <v>0.89757422742804305</v>
      </c>
    </row>
    <row r="945" spans="1:2" x14ac:dyDescent="0.3">
      <c r="A945">
        <f t="shared" ca="1" si="14"/>
        <v>0.39503614814431487</v>
      </c>
      <c r="B945">
        <f t="shared" ca="1" si="14"/>
        <v>0.52597496889270545</v>
      </c>
    </row>
    <row r="946" spans="1:2" x14ac:dyDescent="0.3">
      <c r="A946">
        <f t="shared" ca="1" si="14"/>
        <v>0.44629649909434999</v>
      </c>
      <c r="B946">
        <f t="shared" ca="1" si="14"/>
        <v>0.72062673130958244</v>
      </c>
    </row>
    <row r="947" spans="1:2" x14ac:dyDescent="0.3">
      <c r="A947">
        <f t="shared" ca="1" si="14"/>
        <v>0.80311963650439333</v>
      </c>
      <c r="B947">
        <f t="shared" ca="1" si="14"/>
        <v>0.67966374992089729</v>
      </c>
    </row>
    <row r="948" spans="1:2" x14ac:dyDescent="0.3">
      <c r="A948">
        <f t="shared" ca="1" si="14"/>
        <v>0.99604468595849882</v>
      </c>
      <c r="B948">
        <f t="shared" ca="1" si="14"/>
        <v>0.4291422662089035</v>
      </c>
    </row>
    <row r="949" spans="1:2" x14ac:dyDescent="0.3">
      <c r="A949">
        <f t="shared" ca="1" si="14"/>
        <v>0.84658123630969839</v>
      </c>
      <c r="B949">
        <f t="shared" ca="1" si="14"/>
        <v>0.22817253347675504</v>
      </c>
    </row>
    <row r="950" spans="1:2" x14ac:dyDescent="0.3">
      <c r="A950">
        <f t="shared" ca="1" si="14"/>
        <v>0.35009116383149463</v>
      </c>
      <c r="B950">
        <f t="shared" ca="1" si="14"/>
        <v>0.24363722297500678</v>
      </c>
    </row>
    <row r="951" spans="1:2" x14ac:dyDescent="0.3">
      <c r="A951">
        <f t="shared" ca="1" si="14"/>
        <v>0.67113733719925628</v>
      </c>
      <c r="B951">
        <f t="shared" ca="1" si="14"/>
        <v>0.23826460835126539</v>
      </c>
    </row>
    <row r="952" spans="1:2" x14ac:dyDescent="0.3">
      <c r="A952">
        <f t="shared" ca="1" si="14"/>
        <v>0.95105983924002857</v>
      </c>
      <c r="B952">
        <f t="shared" ca="1" si="14"/>
        <v>0.47962599177892129</v>
      </c>
    </row>
    <row r="953" spans="1:2" x14ac:dyDescent="0.3">
      <c r="A953">
        <f t="shared" ca="1" si="14"/>
        <v>0.1188098587038201</v>
      </c>
      <c r="B953">
        <f t="shared" ca="1" si="14"/>
        <v>0.38952906145955657</v>
      </c>
    </row>
    <row r="954" spans="1:2" x14ac:dyDescent="0.3">
      <c r="A954">
        <f t="shared" ca="1" si="14"/>
        <v>0.17685159865757949</v>
      </c>
      <c r="B954">
        <f t="shared" ca="1" si="14"/>
        <v>4.1448445421548796E-2</v>
      </c>
    </row>
    <row r="955" spans="1:2" x14ac:dyDescent="0.3">
      <c r="A955">
        <f t="shared" ca="1" si="14"/>
        <v>0.52045456994363404</v>
      </c>
      <c r="B955">
        <f t="shared" ca="1" si="14"/>
        <v>0.49703121039633313</v>
      </c>
    </row>
    <row r="956" spans="1:2" x14ac:dyDescent="0.3">
      <c r="A956">
        <f t="shared" ca="1" si="14"/>
        <v>0.98266396871451722</v>
      </c>
      <c r="B956">
        <f t="shared" ca="1" si="14"/>
        <v>0.21645761901580018</v>
      </c>
    </row>
    <row r="957" spans="1:2" x14ac:dyDescent="0.3">
      <c r="A957">
        <f t="shared" ca="1" si="14"/>
        <v>0.85916292098331304</v>
      </c>
      <c r="B957">
        <f t="shared" ca="1" si="14"/>
        <v>2.0489622456635659E-2</v>
      </c>
    </row>
    <row r="958" spans="1:2" x14ac:dyDescent="0.3">
      <c r="A958">
        <f t="shared" ca="1" si="14"/>
        <v>0.3600432112709645</v>
      </c>
      <c r="B958">
        <f t="shared" ca="1" si="14"/>
        <v>0.73101273090286401</v>
      </c>
    </row>
    <row r="959" spans="1:2" x14ac:dyDescent="0.3">
      <c r="A959">
        <f t="shared" ca="1" si="14"/>
        <v>0.19935542930418937</v>
      </c>
      <c r="B959">
        <f t="shared" ca="1" si="14"/>
        <v>0.9559535586932153</v>
      </c>
    </row>
    <row r="960" spans="1:2" x14ac:dyDescent="0.3">
      <c r="A960">
        <f t="shared" ca="1" si="14"/>
        <v>0.71850197220126333</v>
      </c>
      <c r="B960">
        <f t="shared" ca="1" si="14"/>
        <v>0.38303351250116513</v>
      </c>
    </row>
    <row r="961" spans="1:2" x14ac:dyDescent="0.3">
      <c r="A961">
        <f t="shared" ca="1" si="14"/>
        <v>0.27412232683248516</v>
      </c>
      <c r="B961">
        <f t="shared" ca="1" si="14"/>
        <v>0.91381316349100061</v>
      </c>
    </row>
    <row r="962" spans="1:2" x14ac:dyDescent="0.3">
      <c r="A962">
        <f t="shared" ref="A962:B1025" ca="1" si="15">RAND()</f>
        <v>0.1252134281290842</v>
      </c>
      <c r="B962">
        <f t="shared" ca="1" si="15"/>
        <v>0.37285392238975446</v>
      </c>
    </row>
    <row r="963" spans="1:2" x14ac:dyDescent="0.3">
      <c r="A963">
        <f t="shared" ca="1" si="15"/>
        <v>0.44090051245127893</v>
      </c>
      <c r="B963">
        <f t="shared" ca="1" si="15"/>
        <v>0.81589125150158504</v>
      </c>
    </row>
    <row r="964" spans="1:2" x14ac:dyDescent="0.3">
      <c r="A964">
        <f t="shared" ca="1" si="15"/>
        <v>0.5384937772166003</v>
      </c>
      <c r="B964">
        <f t="shared" ca="1" si="15"/>
        <v>0.10452383406449539</v>
      </c>
    </row>
    <row r="965" spans="1:2" x14ac:dyDescent="0.3">
      <c r="A965">
        <f t="shared" ca="1" si="15"/>
        <v>5.8206761994621936E-2</v>
      </c>
      <c r="B965">
        <f t="shared" ca="1" si="15"/>
        <v>0.50159968181464532</v>
      </c>
    </row>
    <row r="966" spans="1:2" x14ac:dyDescent="0.3">
      <c r="A966">
        <f t="shared" ca="1" si="15"/>
        <v>0.65446254661480929</v>
      </c>
      <c r="B966">
        <f t="shared" ca="1" si="15"/>
        <v>0.65519168382656834</v>
      </c>
    </row>
    <row r="967" spans="1:2" x14ac:dyDescent="0.3">
      <c r="A967">
        <f t="shared" ca="1" si="15"/>
        <v>0.58250870548645839</v>
      </c>
      <c r="B967">
        <f t="shared" ca="1" si="15"/>
        <v>0.25785595968967001</v>
      </c>
    </row>
    <row r="968" spans="1:2" x14ac:dyDescent="0.3">
      <c r="A968">
        <f t="shared" ca="1" si="15"/>
        <v>0.45153073873091476</v>
      </c>
      <c r="B968">
        <f t="shared" ca="1" si="15"/>
        <v>0.82673041601326958</v>
      </c>
    </row>
    <row r="969" spans="1:2" x14ac:dyDescent="0.3">
      <c r="A969">
        <f t="shared" ca="1" si="15"/>
        <v>0.59297098987387042</v>
      </c>
      <c r="B969">
        <f t="shared" ca="1" si="15"/>
        <v>0.67643946346772765</v>
      </c>
    </row>
    <row r="970" spans="1:2" x14ac:dyDescent="0.3">
      <c r="A970">
        <f t="shared" ca="1" si="15"/>
        <v>0.92338993192245</v>
      </c>
      <c r="B970">
        <f t="shared" ca="1" si="15"/>
        <v>0.11997504851716911</v>
      </c>
    </row>
    <row r="971" spans="1:2" x14ac:dyDescent="0.3">
      <c r="A971">
        <f t="shared" ca="1" si="15"/>
        <v>0.55924698712211984</v>
      </c>
      <c r="B971">
        <f t="shared" ca="1" si="15"/>
        <v>0.20523838380214521</v>
      </c>
    </row>
    <row r="972" spans="1:2" x14ac:dyDescent="0.3">
      <c r="A972">
        <f t="shared" ca="1" si="15"/>
        <v>5.032378035553231E-3</v>
      </c>
      <c r="B972">
        <f t="shared" ca="1" si="15"/>
        <v>0.75189333594774255</v>
      </c>
    </row>
    <row r="973" spans="1:2" x14ac:dyDescent="0.3">
      <c r="A973">
        <f t="shared" ca="1" si="15"/>
        <v>0.84134789787358988</v>
      </c>
      <c r="B973">
        <f t="shared" ca="1" si="15"/>
        <v>0.69072502846908934</v>
      </c>
    </row>
    <row r="974" spans="1:2" x14ac:dyDescent="0.3">
      <c r="A974">
        <f t="shared" ca="1" si="15"/>
        <v>0.90371515392420076</v>
      </c>
      <c r="B974">
        <f t="shared" ca="1" si="15"/>
        <v>0.70465608683305669</v>
      </c>
    </row>
    <row r="975" spans="1:2" x14ac:dyDescent="0.3">
      <c r="A975">
        <f t="shared" ca="1" si="15"/>
        <v>0.16163182395858611</v>
      </c>
      <c r="B975">
        <f t="shared" ca="1" si="15"/>
        <v>0.30338263553966971</v>
      </c>
    </row>
    <row r="976" spans="1:2" x14ac:dyDescent="0.3">
      <c r="A976">
        <f t="shared" ca="1" si="15"/>
        <v>0.64475123495187814</v>
      </c>
      <c r="B976">
        <f t="shared" ca="1" si="15"/>
        <v>5.6238519273086873E-2</v>
      </c>
    </row>
    <row r="977" spans="1:2" x14ac:dyDescent="0.3">
      <c r="A977">
        <f t="shared" ca="1" si="15"/>
        <v>0.8193042996577331</v>
      </c>
      <c r="B977">
        <f t="shared" ca="1" si="15"/>
        <v>0.78638827019849467</v>
      </c>
    </row>
    <row r="978" spans="1:2" x14ac:dyDescent="0.3">
      <c r="A978">
        <f t="shared" ca="1" si="15"/>
        <v>0.10866769027509005</v>
      </c>
      <c r="B978">
        <f t="shared" ca="1" si="15"/>
        <v>0.28159009298901005</v>
      </c>
    </row>
    <row r="979" spans="1:2" x14ac:dyDescent="0.3">
      <c r="A979">
        <f t="shared" ca="1" si="15"/>
        <v>0.92520780730971697</v>
      </c>
      <c r="B979">
        <f t="shared" ca="1" si="15"/>
        <v>0.58834696156665567</v>
      </c>
    </row>
    <row r="980" spans="1:2" x14ac:dyDescent="0.3">
      <c r="A980">
        <f t="shared" ca="1" si="15"/>
        <v>0.86099014035793653</v>
      </c>
      <c r="B980">
        <f t="shared" ca="1" si="15"/>
        <v>0.88229377614413829</v>
      </c>
    </row>
    <row r="981" spans="1:2" x14ac:dyDescent="0.3">
      <c r="A981">
        <f t="shared" ca="1" si="15"/>
        <v>0.4928735825210746</v>
      </c>
      <c r="B981">
        <f t="shared" ca="1" si="15"/>
        <v>0.13693053052212312</v>
      </c>
    </row>
    <row r="982" spans="1:2" x14ac:dyDescent="0.3">
      <c r="A982">
        <f t="shared" ca="1" si="15"/>
        <v>0.9133562843594617</v>
      </c>
      <c r="B982">
        <f t="shared" ca="1" si="15"/>
        <v>0.66725516024563003</v>
      </c>
    </row>
    <row r="983" spans="1:2" x14ac:dyDescent="0.3">
      <c r="A983">
        <f t="shared" ca="1" si="15"/>
        <v>0.46140814191536172</v>
      </c>
      <c r="B983">
        <f t="shared" ca="1" si="15"/>
        <v>0.58812229836948182</v>
      </c>
    </row>
    <row r="984" spans="1:2" x14ac:dyDescent="0.3">
      <c r="A984">
        <f t="shared" ca="1" si="15"/>
        <v>0.44798808962197356</v>
      </c>
      <c r="B984">
        <f t="shared" ca="1" si="15"/>
        <v>0.52809118805559918</v>
      </c>
    </row>
    <row r="985" spans="1:2" x14ac:dyDescent="0.3">
      <c r="A985">
        <f t="shared" ca="1" si="15"/>
        <v>0.31357181786101085</v>
      </c>
      <c r="B985">
        <f t="shared" ca="1" si="15"/>
        <v>1.6855651245941128E-2</v>
      </c>
    </row>
    <row r="986" spans="1:2" x14ac:dyDescent="0.3">
      <c r="A986">
        <f t="shared" ca="1" si="15"/>
        <v>0.29586081279776166</v>
      </c>
      <c r="B986">
        <f t="shared" ca="1" si="15"/>
        <v>3.0291570723594452E-2</v>
      </c>
    </row>
    <row r="987" spans="1:2" x14ac:dyDescent="0.3">
      <c r="A987">
        <f t="shared" ca="1" si="15"/>
        <v>0.77375951893003192</v>
      </c>
      <c r="B987">
        <f t="shared" ca="1" si="15"/>
        <v>0.85329738986044024</v>
      </c>
    </row>
    <row r="988" spans="1:2" x14ac:dyDescent="0.3">
      <c r="A988">
        <f t="shared" ca="1" si="15"/>
        <v>0.27277078949770761</v>
      </c>
      <c r="B988">
        <f t="shared" ca="1" si="15"/>
        <v>0.31881406914584032</v>
      </c>
    </row>
    <row r="989" spans="1:2" x14ac:dyDescent="0.3">
      <c r="A989">
        <f t="shared" ca="1" si="15"/>
        <v>0.5555834683235289</v>
      </c>
      <c r="B989">
        <f t="shared" ca="1" si="15"/>
        <v>0.45474589243921015</v>
      </c>
    </row>
    <row r="990" spans="1:2" x14ac:dyDescent="0.3">
      <c r="A990">
        <f t="shared" ca="1" si="15"/>
        <v>0.18668872630943856</v>
      </c>
      <c r="B990">
        <f t="shared" ca="1" si="15"/>
        <v>0.11434776164300664</v>
      </c>
    </row>
    <row r="991" spans="1:2" x14ac:dyDescent="0.3">
      <c r="A991">
        <f t="shared" ca="1" si="15"/>
        <v>0.79263947747217367</v>
      </c>
      <c r="B991">
        <f t="shared" ca="1" si="15"/>
        <v>0.2924168686507389</v>
      </c>
    </row>
    <row r="992" spans="1:2" x14ac:dyDescent="0.3">
      <c r="A992">
        <f t="shared" ca="1" si="15"/>
        <v>0.8427337079930064</v>
      </c>
      <c r="B992">
        <f t="shared" ca="1" si="15"/>
        <v>0.9645204691674043</v>
      </c>
    </row>
    <row r="993" spans="1:2" x14ac:dyDescent="0.3">
      <c r="A993">
        <f t="shared" ca="1" si="15"/>
        <v>0.12292556645079822</v>
      </c>
      <c r="B993">
        <f t="shared" ca="1" si="15"/>
        <v>0.29450082834001368</v>
      </c>
    </row>
    <row r="994" spans="1:2" x14ac:dyDescent="0.3">
      <c r="A994">
        <f t="shared" ca="1" si="15"/>
        <v>0.24071275889113597</v>
      </c>
      <c r="B994">
        <f t="shared" ca="1" si="15"/>
        <v>0.81187329508674722</v>
      </c>
    </row>
    <row r="995" spans="1:2" x14ac:dyDescent="0.3">
      <c r="A995">
        <f t="shared" ca="1" si="15"/>
        <v>0.43827614712480156</v>
      </c>
      <c r="B995">
        <f t="shared" ca="1" si="15"/>
        <v>0.59998802531561612</v>
      </c>
    </row>
    <row r="996" spans="1:2" x14ac:dyDescent="0.3">
      <c r="A996">
        <f t="shared" ca="1" si="15"/>
        <v>0.19719152647880878</v>
      </c>
      <c r="B996">
        <f t="shared" ca="1" si="15"/>
        <v>0.12958105418669685</v>
      </c>
    </row>
    <row r="997" spans="1:2" x14ac:dyDescent="0.3">
      <c r="A997">
        <f t="shared" ca="1" si="15"/>
        <v>0.30502155631236538</v>
      </c>
      <c r="B997">
        <f t="shared" ca="1" si="15"/>
        <v>0.88343488619807309</v>
      </c>
    </row>
    <row r="998" spans="1:2" x14ac:dyDescent="0.3">
      <c r="A998">
        <f t="shared" ca="1" si="15"/>
        <v>8.9778259166884866E-2</v>
      </c>
      <c r="B998">
        <f t="shared" ca="1" si="15"/>
        <v>0.94624763884521723</v>
      </c>
    </row>
    <row r="999" spans="1:2" x14ac:dyDescent="0.3">
      <c r="A999">
        <f t="shared" ca="1" si="15"/>
        <v>0.6520935884253114</v>
      </c>
      <c r="B999">
        <f t="shared" ca="1" si="15"/>
        <v>0.99493106511443841</v>
      </c>
    </row>
    <row r="1000" spans="1:2" x14ac:dyDescent="0.3">
      <c r="A1000">
        <f t="shared" ca="1" si="15"/>
        <v>0.99301479117732716</v>
      </c>
      <c r="B1000">
        <f t="shared" ca="1" si="15"/>
        <v>0.79116338863421121</v>
      </c>
    </row>
    <row r="1001" spans="1:2" x14ac:dyDescent="0.3">
      <c r="A1001">
        <f t="shared" ca="1" si="15"/>
        <v>0.39988053190331052</v>
      </c>
      <c r="B1001">
        <f t="shared" ca="1" si="15"/>
        <v>0.40472197631116591</v>
      </c>
    </row>
    <row r="1002" spans="1:2" x14ac:dyDescent="0.3">
      <c r="A1002">
        <f t="shared" ca="1" si="15"/>
        <v>0.53380942629694061</v>
      </c>
      <c r="B1002">
        <f t="shared" ca="1" si="15"/>
        <v>0.21390719831400196</v>
      </c>
    </row>
    <row r="1003" spans="1:2" x14ac:dyDescent="0.3">
      <c r="A1003">
        <f t="shared" ca="1" si="15"/>
        <v>0.62750035627410905</v>
      </c>
      <c r="B1003">
        <f t="shared" ca="1" si="15"/>
        <v>0.16262264109616176</v>
      </c>
    </row>
    <row r="1004" spans="1:2" x14ac:dyDescent="0.3">
      <c r="A1004">
        <f t="shared" ca="1" si="15"/>
        <v>0.55062297048160447</v>
      </c>
      <c r="B1004">
        <f t="shared" ca="1" si="15"/>
        <v>0.72937852146435234</v>
      </c>
    </row>
    <row r="1005" spans="1:2" x14ac:dyDescent="0.3">
      <c r="A1005">
        <f t="shared" ca="1" si="15"/>
        <v>0.73837880704966119</v>
      </c>
      <c r="B1005">
        <f t="shared" ca="1" si="15"/>
        <v>0.80789319738659404</v>
      </c>
    </row>
    <row r="1006" spans="1:2" x14ac:dyDescent="0.3">
      <c r="A1006">
        <f t="shared" ca="1" si="15"/>
        <v>0.29707302883145681</v>
      </c>
      <c r="B1006">
        <f t="shared" ca="1" si="15"/>
        <v>0.29385106511412218</v>
      </c>
    </row>
    <row r="1007" spans="1:2" x14ac:dyDescent="0.3">
      <c r="A1007">
        <f t="shared" ca="1" si="15"/>
        <v>0.64266341737741439</v>
      </c>
      <c r="B1007">
        <f t="shared" ca="1" si="15"/>
        <v>0.86650800802079442</v>
      </c>
    </row>
    <row r="1008" spans="1:2" x14ac:dyDescent="0.3">
      <c r="A1008">
        <f t="shared" ca="1" si="15"/>
        <v>0.21351763985374783</v>
      </c>
      <c r="B1008">
        <f t="shared" ca="1" si="15"/>
        <v>0.12743224085914406</v>
      </c>
    </row>
    <row r="1009" spans="1:2" x14ac:dyDescent="0.3">
      <c r="A1009">
        <f t="shared" ca="1" si="15"/>
        <v>0.59432680297264384</v>
      </c>
      <c r="B1009">
        <f t="shared" ca="1" si="15"/>
        <v>0.59101862847819531</v>
      </c>
    </row>
    <row r="1010" spans="1:2" x14ac:dyDescent="0.3">
      <c r="A1010">
        <f t="shared" ca="1" si="15"/>
        <v>0.30852255623024882</v>
      </c>
      <c r="B1010">
        <f t="shared" ca="1" si="15"/>
        <v>0.31564548677259696</v>
      </c>
    </row>
    <row r="1011" spans="1:2" x14ac:dyDescent="0.3">
      <c r="A1011">
        <f t="shared" ca="1" si="15"/>
        <v>0.45902188174601066</v>
      </c>
      <c r="B1011">
        <f t="shared" ca="1" si="15"/>
        <v>0.24849322294806464</v>
      </c>
    </row>
    <row r="1012" spans="1:2" x14ac:dyDescent="0.3">
      <c r="A1012">
        <f t="shared" ca="1" si="15"/>
        <v>0.74122514941042827</v>
      </c>
      <c r="B1012">
        <f t="shared" ca="1" si="15"/>
        <v>0.56792218993858834</v>
      </c>
    </row>
    <row r="1013" spans="1:2" x14ac:dyDescent="0.3">
      <c r="A1013">
        <f t="shared" ca="1" si="15"/>
        <v>0.45716099478441274</v>
      </c>
      <c r="B1013">
        <f t="shared" ca="1" si="15"/>
        <v>0.53022037494213481</v>
      </c>
    </row>
    <row r="1014" spans="1:2" x14ac:dyDescent="0.3">
      <c r="A1014">
        <f t="shared" ca="1" si="15"/>
        <v>0.68920397479584949</v>
      </c>
      <c r="B1014">
        <f t="shared" ca="1" si="15"/>
        <v>0.3583034441853491</v>
      </c>
    </row>
    <row r="1015" spans="1:2" x14ac:dyDescent="0.3">
      <c r="A1015">
        <f t="shared" ca="1" si="15"/>
        <v>0.95252507927330277</v>
      </c>
      <c r="B1015">
        <f t="shared" ca="1" si="15"/>
        <v>0.48940107021614454</v>
      </c>
    </row>
    <row r="1016" spans="1:2" x14ac:dyDescent="0.3">
      <c r="A1016">
        <f t="shared" ca="1" si="15"/>
        <v>0.35642250133657971</v>
      </c>
      <c r="B1016">
        <f t="shared" ca="1" si="15"/>
        <v>6.3693527113258819E-3</v>
      </c>
    </row>
    <row r="1017" spans="1:2" x14ac:dyDescent="0.3">
      <c r="A1017">
        <f t="shared" ca="1" si="15"/>
        <v>0.94098701195550927</v>
      </c>
      <c r="B1017">
        <f t="shared" ca="1" si="15"/>
        <v>0.76617475946365499</v>
      </c>
    </row>
    <row r="1018" spans="1:2" x14ac:dyDescent="0.3">
      <c r="A1018">
        <f t="shared" ca="1" si="15"/>
        <v>0.33446830968811547</v>
      </c>
      <c r="B1018">
        <f t="shared" ca="1" si="15"/>
        <v>0.27759692295663674</v>
      </c>
    </row>
    <row r="1019" spans="1:2" x14ac:dyDescent="0.3">
      <c r="A1019">
        <f t="shared" ca="1" si="15"/>
        <v>0.50899252686885277</v>
      </c>
      <c r="B1019">
        <f t="shared" ca="1" si="15"/>
        <v>0.64726101967013494</v>
      </c>
    </row>
    <row r="1020" spans="1:2" x14ac:dyDescent="0.3">
      <c r="A1020">
        <f t="shared" ca="1" si="15"/>
        <v>7.5440523893390288E-2</v>
      </c>
      <c r="B1020">
        <f t="shared" ca="1" si="15"/>
        <v>0.48807028365142735</v>
      </c>
    </row>
    <row r="1021" spans="1:2" x14ac:dyDescent="0.3">
      <c r="A1021">
        <f t="shared" ca="1" si="15"/>
        <v>0.91340078745687092</v>
      </c>
      <c r="B1021">
        <f t="shared" ca="1" si="15"/>
        <v>0.98011289775301891</v>
      </c>
    </row>
    <row r="1022" spans="1:2" x14ac:dyDescent="0.3">
      <c r="A1022">
        <f t="shared" ca="1" si="15"/>
        <v>0.96638823178172528</v>
      </c>
      <c r="B1022">
        <f t="shared" ca="1" si="15"/>
        <v>0.62838872371596144</v>
      </c>
    </row>
    <row r="1023" spans="1:2" x14ac:dyDescent="0.3">
      <c r="A1023">
        <f t="shared" ca="1" si="15"/>
        <v>0.42622013450982588</v>
      </c>
      <c r="B1023">
        <f t="shared" ca="1" si="15"/>
        <v>0.87153254295031501</v>
      </c>
    </row>
    <row r="1024" spans="1:2" x14ac:dyDescent="0.3">
      <c r="A1024">
        <f t="shared" ca="1" si="15"/>
        <v>0.21700171293196957</v>
      </c>
      <c r="B1024">
        <f t="shared" ca="1" si="15"/>
        <v>0.39995625443225302</v>
      </c>
    </row>
    <row r="1025" spans="1:2" x14ac:dyDescent="0.3">
      <c r="A1025">
        <f t="shared" ca="1" si="15"/>
        <v>0.88958846903096767</v>
      </c>
      <c r="B1025">
        <f t="shared" ca="1" si="15"/>
        <v>0.94314284661496528</v>
      </c>
    </row>
    <row r="1026" spans="1:2" x14ac:dyDescent="0.3">
      <c r="A1026">
        <f t="shared" ref="A1026:B1089" ca="1" si="16">RAND()</f>
        <v>0.38577088974824392</v>
      </c>
      <c r="B1026">
        <f t="shared" ca="1" si="16"/>
        <v>0.35743121754209495</v>
      </c>
    </row>
    <row r="1027" spans="1:2" x14ac:dyDescent="0.3">
      <c r="A1027">
        <f t="shared" ca="1" si="16"/>
        <v>3.3893515848482325E-2</v>
      </c>
      <c r="B1027">
        <f t="shared" ca="1" si="16"/>
        <v>5.3647837201095117E-3</v>
      </c>
    </row>
    <row r="1028" spans="1:2" x14ac:dyDescent="0.3">
      <c r="A1028">
        <f t="shared" ca="1" si="16"/>
        <v>0.73386046919302284</v>
      </c>
      <c r="B1028">
        <f t="shared" ca="1" si="16"/>
        <v>0.2436562868879103</v>
      </c>
    </row>
    <row r="1029" spans="1:2" x14ac:dyDescent="0.3">
      <c r="A1029">
        <f t="shared" ca="1" si="16"/>
        <v>0.52132480547779536</v>
      </c>
      <c r="B1029">
        <f t="shared" ca="1" si="16"/>
        <v>0.32945470269048815</v>
      </c>
    </row>
    <row r="1030" spans="1:2" x14ac:dyDescent="0.3">
      <c r="A1030">
        <f t="shared" ca="1" si="16"/>
        <v>0.79261656154316096</v>
      </c>
      <c r="B1030">
        <f t="shared" ca="1" si="16"/>
        <v>0.14834597125002424</v>
      </c>
    </row>
    <row r="1031" spans="1:2" x14ac:dyDescent="0.3">
      <c r="A1031">
        <f t="shared" ca="1" si="16"/>
        <v>0.36208425760520846</v>
      </c>
      <c r="B1031">
        <f t="shared" ca="1" si="16"/>
        <v>0.95696459141605639</v>
      </c>
    </row>
    <row r="1032" spans="1:2" x14ac:dyDescent="0.3">
      <c r="A1032">
        <f t="shared" ca="1" si="16"/>
        <v>0.89053412943490406</v>
      </c>
      <c r="B1032">
        <f t="shared" ca="1" si="16"/>
        <v>0.84280361520912117</v>
      </c>
    </row>
    <row r="1033" spans="1:2" x14ac:dyDescent="0.3">
      <c r="A1033">
        <f t="shared" ca="1" si="16"/>
        <v>0.6850949455377755</v>
      </c>
      <c r="B1033">
        <f t="shared" ca="1" si="16"/>
        <v>0.13073782190095429</v>
      </c>
    </row>
    <row r="1034" spans="1:2" x14ac:dyDescent="0.3">
      <c r="A1034">
        <f t="shared" ca="1" si="16"/>
        <v>0.97266218617480282</v>
      </c>
      <c r="B1034">
        <f t="shared" ca="1" si="16"/>
        <v>0.66777549128965163</v>
      </c>
    </row>
    <row r="1035" spans="1:2" x14ac:dyDescent="0.3">
      <c r="A1035">
        <f t="shared" ca="1" si="16"/>
        <v>7.8954090394427134E-2</v>
      </c>
      <c r="B1035">
        <f t="shared" ca="1" si="16"/>
        <v>0.57339531769459195</v>
      </c>
    </row>
    <row r="1036" spans="1:2" x14ac:dyDescent="0.3">
      <c r="A1036">
        <f t="shared" ca="1" si="16"/>
        <v>0.60233987229456365</v>
      </c>
      <c r="B1036">
        <f t="shared" ca="1" si="16"/>
        <v>0.27560400693159992</v>
      </c>
    </row>
    <row r="1037" spans="1:2" x14ac:dyDescent="0.3">
      <c r="A1037">
        <f t="shared" ca="1" si="16"/>
        <v>0.90141181892575883</v>
      </c>
      <c r="B1037">
        <f t="shared" ca="1" si="16"/>
        <v>0.13625195551165004</v>
      </c>
    </row>
    <row r="1038" spans="1:2" x14ac:dyDescent="0.3">
      <c r="A1038">
        <f t="shared" ca="1" si="16"/>
        <v>0.83041729627046745</v>
      </c>
      <c r="B1038">
        <f t="shared" ca="1" si="16"/>
        <v>0.85285154861976198</v>
      </c>
    </row>
    <row r="1039" spans="1:2" x14ac:dyDescent="0.3">
      <c r="A1039">
        <f t="shared" ca="1" si="16"/>
        <v>0.24436297132597151</v>
      </c>
      <c r="B1039">
        <f t="shared" ca="1" si="16"/>
        <v>4.9634825156693263E-2</v>
      </c>
    </row>
    <row r="1040" spans="1:2" x14ac:dyDescent="0.3">
      <c r="A1040">
        <f t="shared" ca="1" si="16"/>
        <v>0.93884810042716205</v>
      </c>
      <c r="B1040">
        <f t="shared" ca="1" si="16"/>
        <v>0.42844956344616125</v>
      </c>
    </row>
    <row r="1041" spans="1:2" x14ac:dyDescent="0.3">
      <c r="A1041">
        <f t="shared" ca="1" si="16"/>
        <v>0.76929926723939834</v>
      </c>
      <c r="B1041">
        <f t="shared" ca="1" si="16"/>
        <v>0.73371388634302559</v>
      </c>
    </row>
    <row r="1042" spans="1:2" x14ac:dyDescent="0.3">
      <c r="A1042">
        <f t="shared" ca="1" si="16"/>
        <v>0.1383505188180536</v>
      </c>
      <c r="B1042">
        <f t="shared" ca="1" si="16"/>
        <v>0.3408198608649361</v>
      </c>
    </row>
    <row r="1043" spans="1:2" x14ac:dyDescent="0.3">
      <c r="A1043">
        <f t="shared" ca="1" si="16"/>
        <v>0.70542128758310441</v>
      </c>
      <c r="B1043">
        <f t="shared" ca="1" si="16"/>
        <v>0.36621418404553674</v>
      </c>
    </row>
    <row r="1044" spans="1:2" x14ac:dyDescent="0.3">
      <c r="A1044">
        <f t="shared" ca="1" si="16"/>
        <v>0.23182761332878621</v>
      </c>
      <c r="B1044">
        <f t="shared" ca="1" si="16"/>
        <v>0.75752167130155679</v>
      </c>
    </row>
    <row r="1045" spans="1:2" x14ac:dyDescent="0.3">
      <c r="A1045">
        <f t="shared" ca="1" si="16"/>
        <v>0.62094572667233028</v>
      </c>
      <c r="B1045">
        <f t="shared" ca="1" si="16"/>
        <v>0.11119525391741669</v>
      </c>
    </row>
    <row r="1046" spans="1:2" x14ac:dyDescent="0.3">
      <c r="A1046">
        <f t="shared" ca="1" si="16"/>
        <v>0.56084928843471471</v>
      </c>
      <c r="B1046">
        <f t="shared" ca="1" si="16"/>
        <v>0.18001522885997123</v>
      </c>
    </row>
    <row r="1047" spans="1:2" x14ac:dyDescent="0.3">
      <c r="A1047">
        <f t="shared" ca="1" si="16"/>
        <v>0.42398838120681548</v>
      </c>
      <c r="B1047">
        <f t="shared" ca="1" si="16"/>
        <v>5.9447840958657516E-2</v>
      </c>
    </row>
    <row r="1048" spans="1:2" x14ac:dyDescent="0.3">
      <c r="A1048">
        <f t="shared" ca="1" si="16"/>
        <v>4.8865791266447522E-2</v>
      </c>
      <c r="B1048">
        <f t="shared" ca="1" si="16"/>
        <v>0.52862172769227722</v>
      </c>
    </row>
    <row r="1049" spans="1:2" x14ac:dyDescent="0.3">
      <c r="A1049">
        <f t="shared" ca="1" si="16"/>
        <v>0.94316263480310369</v>
      </c>
      <c r="B1049">
        <f t="shared" ca="1" si="16"/>
        <v>0.57970244791473979</v>
      </c>
    </row>
    <row r="1050" spans="1:2" x14ac:dyDescent="0.3">
      <c r="A1050">
        <f t="shared" ca="1" si="16"/>
        <v>0.97448170053496197</v>
      </c>
      <c r="B1050">
        <f t="shared" ca="1" si="16"/>
        <v>0.8727422021993213</v>
      </c>
    </row>
    <row r="1051" spans="1:2" x14ac:dyDescent="0.3">
      <c r="A1051">
        <f t="shared" ca="1" si="16"/>
        <v>0.57645025999970356</v>
      </c>
      <c r="B1051">
        <f t="shared" ca="1" si="16"/>
        <v>0.70907959477593574</v>
      </c>
    </row>
    <row r="1052" spans="1:2" x14ac:dyDescent="0.3">
      <c r="A1052">
        <f t="shared" ca="1" si="16"/>
        <v>0.45211403547937545</v>
      </c>
      <c r="B1052">
        <f t="shared" ca="1" si="16"/>
        <v>0.80688083676133926</v>
      </c>
    </row>
    <row r="1053" spans="1:2" x14ac:dyDescent="0.3">
      <c r="A1053">
        <f t="shared" ca="1" si="16"/>
        <v>0.11557745777086714</v>
      </c>
      <c r="B1053">
        <f t="shared" ca="1" si="16"/>
        <v>0.11444473954674117</v>
      </c>
    </row>
    <row r="1054" spans="1:2" x14ac:dyDescent="0.3">
      <c r="A1054">
        <f t="shared" ca="1" si="16"/>
        <v>0.92912460427125954</v>
      </c>
      <c r="B1054">
        <f t="shared" ca="1" si="16"/>
        <v>0.87250103574756444</v>
      </c>
    </row>
    <row r="1055" spans="1:2" x14ac:dyDescent="0.3">
      <c r="A1055">
        <f t="shared" ca="1" si="16"/>
        <v>6.3319228453056375E-2</v>
      </c>
      <c r="B1055">
        <f t="shared" ca="1" si="16"/>
        <v>0.42312765368282124</v>
      </c>
    </row>
    <row r="1056" spans="1:2" x14ac:dyDescent="0.3">
      <c r="A1056">
        <f t="shared" ca="1" si="16"/>
        <v>0.245236252530739</v>
      </c>
      <c r="B1056">
        <f t="shared" ca="1" si="16"/>
        <v>0.51342450456356692</v>
      </c>
    </row>
    <row r="1057" spans="1:2" x14ac:dyDescent="0.3">
      <c r="A1057">
        <f t="shared" ca="1" si="16"/>
        <v>0.46126300978671053</v>
      </c>
      <c r="B1057">
        <f t="shared" ca="1" si="16"/>
        <v>0.8038128509149165</v>
      </c>
    </row>
    <row r="1058" spans="1:2" x14ac:dyDescent="0.3">
      <c r="A1058">
        <f t="shared" ca="1" si="16"/>
        <v>0.1636741798827398</v>
      </c>
      <c r="B1058">
        <f t="shared" ca="1" si="16"/>
        <v>0.27671702125183206</v>
      </c>
    </row>
    <row r="1059" spans="1:2" x14ac:dyDescent="0.3">
      <c r="A1059">
        <f t="shared" ca="1" si="16"/>
        <v>0.38923274457341617</v>
      </c>
      <c r="B1059">
        <f t="shared" ca="1" si="16"/>
        <v>0.23626534851019465</v>
      </c>
    </row>
    <row r="1060" spans="1:2" x14ac:dyDescent="0.3">
      <c r="A1060">
        <f t="shared" ca="1" si="16"/>
        <v>0.91767651706531173</v>
      </c>
      <c r="B1060">
        <f t="shared" ca="1" si="16"/>
        <v>0.91246173678041687</v>
      </c>
    </row>
    <row r="1061" spans="1:2" x14ac:dyDescent="0.3">
      <c r="A1061">
        <f t="shared" ca="1" si="16"/>
        <v>0.34644538113800916</v>
      </c>
      <c r="B1061">
        <f t="shared" ca="1" si="16"/>
        <v>0.65738198144776339</v>
      </c>
    </row>
    <row r="1062" spans="1:2" x14ac:dyDescent="0.3">
      <c r="A1062">
        <f t="shared" ca="1" si="16"/>
        <v>0.95876014977552515</v>
      </c>
      <c r="B1062">
        <f t="shared" ca="1" si="16"/>
        <v>0.17145507845804631</v>
      </c>
    </row>
    <row r="1063" spans="1:2" x14ac:dyDescent="0.3">
      <c r="A1063">
        <f t="shared" ca="1" si="16"/>
        <v>0.90282912560829021</v>
      </c>
      <c r="B1063">
        <f t="shared" ca="1" si="16"/>
        <v>0.28718707311522951</v>
      </c>
    </row>
    <row r="1064" spans="1:2" x14ac:dyDescent="0.3">
      <c r="A1064">
        <f t="shared" ca="1" si="16"/>
        <v>0.59099351789166854</v>
      </c>
      <c r="B1064">
        <f t="shared" ca="1" si="16"/>
        <v>2.0712156145900051E-2</v>
      </c>
    </row>
    <row r="1065" spans="1:2" x14ac:dyDescent="0.3">
      <c r="A1065">
        <f t="shared" ca="1" si="16"/>
        <v>0.51464342864307744</v>
      </c>
      <c r="B1065">
        <f t="shared" ca="1" si="16"/>
        <v>0.71259305993488586</v>
      </c>
    </row>
    <row r="1066" spans="1:2" x14ac:dyDescent="0.3">
      <c r="A1066">
        <f t="shared" ca="1" si="16"/>
        <v>0.28892262490746445</v>
      </c>
      <c r="B1066">
        <f t="shared" ca="1" si="16"/>
        <v>0.37118452689055692</v>
      </c>
    </row>
    <row r="1067" spans="1:2" x14ac:dyDescent="0.3">
      <c r="A1067">
        <f t="shared" ca="1" si="16"/>
        <v>0.99244521773149319</v>
      </c>
      <c r="B1067">
        <f t="shared" ca="1" si="16"/>
        <v>0.98987922349713175</v>
      </c>
    </row>
    <row r="1068" spans="1:2" x14ac:dyDescent="0.3">
      <c r="A1068">
        <f t="shared" ca="1" si="16"/>
        <v>0.13043434710184743</v>
      </c>
      <c r="B1068">
        <f t="shared" ca="1" si="16"/>
        <v>0.72839913244709908</v>
      </c>
    </row>
    <row r="1069" spans="1:2" x14ac:dyDescent="0.3">
      <c r="A1069">
        <f t="shared" ca="1" si="16"/>
        <v>0.4873043444151941</v>
      </c>
      <c r="B1069">
        <f t="shared" ca="1" si="16"/>
        <v>0.39245319878737284</v>
      </c>
    </row>
    <row r="1070" spans="1:2" x14ac:dyDescent="0.3">
      <c r="A1070">
        <f t="shared" ca="1" si="16"/>
        <v>7.1815134035710715E-2</v>
      </c>
      <c r="B1070">
        <f t="shared" ca="1" si="16"/>
        <v>0.78415453408857894</v>
      </c>
    </row>
    <row r="1071" spans="1:2" x14ac:dyDescent="0.3">
      <c r="A1071">
        <f t="shared" ca="1" si="16"/>
        <v>0.31300255800730681</v>
      </c>
      <c r="B1071">
        <f t="shared" ca="1" si="16"/>
        <v>0.77502521188208706</v>
      </c>
    </row>
    <row r="1072" spans="1:2" x14ac:dyDescent="0.3">
      <c r="A1072">
        <f t="shared" ca="1" si="16"/>
        <v>0.15140929559484628</v>
      </c>
      <c r="B1072">
        <f t="shared" ca="1" si="16"/>
        <v>0.75094107510034303</v>
      </c>
    </row>
    <row r="1073" spans="1:2" x14ac:dyDescent="0.3">
      <c r="A1073">
        <f t="shared" ca="1" si="16"/>
        <v>0.31159761468723379</v>
      </c>
      <c r="B1073">
        <f t="shared" ca="1" si="16"/>
        <v>0.24966990887988361</v>
      </c>
    </row>
    <row r="1074" spans="1:2" x14ac:dyDescent="0.3">
      <c r="A1074">
        <f t="shared" ca="1" si="16"/>
        <v>0.68554369289767292</v>
      </c>
      <c r="B1074">
        <f t="shared" ca="1" si="16"/>
        <v>0.36354766488783063</v>
      </c>
    </row>
    <row r="1075" spans="1:2" x14ac:dyDescent="0.3">
      <c r="A1075">
        <f t="shared" ca="1" si="16"/>
        <v>0.9766044046987139</v>
      </c>
      <c r="B1075">
        <f t="shared" ca="1" si="16"/>
        <v>0.465719957121283</v>
      </c>
    </row>
    <row r="1076" spans="1:2" x14ac:dyDescent="0.3">
      <c r="A1076">
        <f t="shared" ca="1" si="16"/>
        <v>6.2382156450193404E-2</v>
      </c>
      <c r="B1076">
        <f t="shared" ca="1" si="16"/>
        <v>0.12817390414000041</v>
      </c>
    </row>
    <row r="1077" spans="1:2" x14ac:dyDescent="0.3">
      <c r="A1077">
        <f t="shared" ca="1" si="16"/>
        <v>0.11559100647989584</v>
      </c>
      <c r="B1077">
        <f t="shared" ca="1" si="16"/>
        <v>0.24774271522620817</v>
      </c>
    </row>
    <row r="1078" spans="1:2" x14ac:dyDescent="0.3">
      <c r="A1078">
        <f t="shared" ca="1" si="16"/>
        <v>0.3117165069065676</v>
      </c>
      <c r="B1078">
        <f t="shared" ca="1" si="16"/>
        <v>0.97429303105156406</v>
      </c>
    </row>
    <row r="1079" spans="1:2" x14ac:dyDescent="0.3">
      <c r="A1079">
        <f t="shared" ca="1" si="16"/>
        <v>0.97751576502403614</v>
      </c>
      <c r="B1079">
        <f t="shared" ca="1" si="16"/>
        <v>0.71172706021214061</v>
      </c>
    </row>
    <row r="1080" spans="1:2" x14ac:dyDescent="0.3">
      <c r="A1080">
        <f t="shared" ca="1" si="16"/>
        <v>0.10293412701053428</v>
      </c>
      <c r="B1080">
        <f t="shared" ca="1" si="16"/>
        <v>0.91286727985101734</v>
      </c>
    </row>
    <row r="1081" spans="1:2" x14ac:dyDescent="0.3">
      <c r="A1081">
        <f t="shared" ca="1" si="16"/>
        <v>0.17216858414232927</v>
      </c>
      <c r="B1081">
        <f t="shared" ca="1" si="16"/>
        <v>0.27855970277589959</v>
      </c>
    </row>
    <row r="1082" spans="1:2" x14ac:dyDescent="0.3">
      <c r="A1082">
        <f t="shared" ca="1" si="16"/>
        <v>0.92891219435189298</v>
      </c>
      <c r="B1082">
        <f t="shared" ca="1" si="16"/>
        <v>1.7109691941721294E-2</v>
      </c>
    </row>
    <row r="1083" spans="1:2" x14ac:dyDescent="0.3">
      <c r="A1083">
        <f t="shared" ca="1" si="16"/>
        <v>5.8635008540777411E-2</v>
      </c>
      <c r="B1083">
        <f t="shared" ca="1" si="16"/>
        <v>0.23887978120908082</v>
      </c>
    </row>
    <row r="1084" spans="1:2" x14ac:dyDescent="0.3">
      <c r="A1084">
        <f t="shared" ca="1" si="16"/>
        <v>0.67058930565364772</v>
      </c>
      <c r="B1084">
        <f t="shared" ca="1" si="16"/>
        <v>0.52198052029705178</v>
      </c>
    </row>
    <row r="1085" spans="1:2" x14ac:dyDescent="0.3">
      <c r="A1085">
        <f t="shared" ca="1" si="16"/>
        <v>0.53913055059536341</v>
      </c>
      <c r="B1085">
        <f t="shared" ca="1" si="16"/>
        <v>0.81676568384233683</v>
      </c>
    </row>
    <row r="1086" spans="1:2" x14ac:dyDescent="0.3">
      <c r="A1086">
        <f t="shared" ca="1" si="16"/>
        <v>0.28014144114669082</v>
      </c>
      <c r="B1086">
        <f t="shared" ca="1" si="16"/>
        <v>0.22801819420168867</v>
      </c>
    </row>
    <row r="1087" spans="1:2" x14ac:dyDescent="0.3">
      <c r="A1087">
        <f t="shared" ca="1" si="16"/>
        <v>0.96608149553583211</v>
      </c>
      <c r="B1087">
        <f t="shared" ca="1" si="16"/>
        <v>0.36118969861211192</v>
      </c>
    </row>
    <row r="1088" spans="1:2" x14ac:dyDescent="0.3">
      <c r="A1088">
        <f t="shared" ca="1" si="16"/>
        <v>9.4090830037002471E-3</v>
      </c>
      <c r="B1088">
        <f t="shared" ca="1" si="16"/>
        <v>0.69020227835624093</v>
      </c>
    </row>
    <row r="1089" spans="1:2" x14ac:dyDescent="0.3">
      <c r="A1089">
        <f t="shared" ca="1" si="16"/>
        <v>0.95844015435038044</v>
      </c>
      <c r="B1089">
        <f t="shared" ca="1" si="16"/>
        <v>0.81661062454705824</v>
      </c>
    </row>
    <row r="1090" spans="1:2" x14ac:dyDescent="0.3">
      <c r="A1090">
        <f t="shared" ref="A1090:B1153" ca="1" si="17">RAND()</f>
        <v>0.20458548473941063</v>
      </c>
      <c r="B1090">
        <f t="shared" ca="1" si="17"/>
        <v>0.44002684352527333</v>
      </c>
    </row>
    <row r="1091" spans="1:2" x14ac:dyDescent="0.3">
      <c r="A1091">
        <f t="shared" ca="1" si="17"/>
        <v>0.507217911252135</v>
      </c>
      <c r="B1091">
        <f t="shared" ca="1" si="17"/>
        <v>0.50909727676981709</v>
      </c>
    </row>
    <row r="1092" spans="1:2" x14ac:dyDescent="0.3">
      <c r="A1092">
        <f t="shared" ca="1" si="17"/>
        <v>0.92237630319303876</v>
      </c>
      <c r="B1092">
        <f t="shared" ca="1" si="17"/>
        <v>0.23846228315181039</v>
      </c>
    </row>
    <row r="1093" spans="1:2" x14ac:dyDescent="0.3">
      <c r="A1093">
        <f t="shared" ca="1" si="17"/>
        <v>0.85970285273908686</v>
      </c>
      <c r="B1093">
        <f t="shared" ca="1" si="17"/>
        <v>0.65391875244282005</v>
      </c>
    </row>
    <row r="1094" spans="1:2" x14ac:dyDescent="0.3">
      <c r="A1094">
        <f t="shared" ca="1" si="17"/>
        <v>0.92185330422956413</v>
      </c>
      <c r="B1094">
        <f t="shared" ca="1" si="17"/>
        <v>0.25020585461487954</v>
      </c>
    </row>
    <row r="1095" spans="1:2" x14ac:dyDescent="0.3">
      <c r="A1095">
        <f t="shared" ca="1" si="17"/>
        <v>0.69039701532580877</v>
      </c>
      <c r="B1095">
        <f t="shared" ca="1" si="17"/>
        <v>5.0278608726249119E-2</v>
      </c>
    </row>
    <row r="1096" spans="1:2" x14ac:dyDescent="0.3">
      <c r="A1096">
        <f t="shared" ca="1" si="17"/>
        <v>0.46687437961972367</v>
      </c>
      <c r="B1096">
        <f t="shared" ca="1" si="17"/>
        <v>0.48633003791102392</v>
      </c>
    </row>
    <row r="1097" spans="1:2" x14ac:dyDescent="0.3">
      <c r="A1097">
        <f t="shared" ca="1" si="17"/>
        <v>0.76913858580006</v>
      </c>
      <c r="B1097">
        <f t="shared" ca="1" si="17"/>
        <v>0.1723304633691054</v>
      </c>
    </row>
    <row r="1098" spans="1:2" x14ac:dyDescent="0.3">
      <c r="A1098">
        <f t="shared" ca="1" si="17"/>
        <v>0.83891432806122102</v>
      </c>
      <c r="B1098">
        <f t="shared" ca="1" si="17"/>
        <v>0.53023191825545712</v>
      </c>
    </row>
    <row r="1099" spans="1:2" x14ac:dyDescent="0.3">
      <c r="A1099">
        <f t="shared" ca="1" si="17"/>
        <v>8.8684158302929306E-2</v>
      </c>
      <c r="B1099">
        <f t="shared" ca="1" si="17"/>
        <v>0.30094679863303186</v>
      </c>
    </row>
    <row r="1100" spans="1:2" x14ac:dyDescent="0.3">
      <c r="A1100">
        <f t="shared" ca="1" si="17"/>
        <v>0.77138086528997207</v>
      </c>
      <c r="B1100">
        <f t="shared" ca="1" si="17"/>
        <v>0.31978206420169919</v>
      </c>
    </row>
    <row r="1101" spans="1:2" x14ac:dyDescent="0.3">
      <c r="A1101">
        <f t="shared" ca="1" si="17"/>
        <v>0.8084002661144255</v>
      </c>
      <c r="B1101">
        <f t="shared" ca="1" si="17"/>
        <v>0.55954547329972559</v>
      </c>
    </row>
    <row r="1102" spans="1:2" x14ac:dyDescent="0.3">
      <c r="A1102">
        <f t="shared" ca="1" si="17"/>
        <v>0.32722968323070412</v>
      </c>
      <c r="B1102">
        <f t="shared" ca="1" si="17"/>
        <v>0.98964963061240085</v>
      </c>
    </row>
    <row r="1103" spans="1:2" x14ac:dyDescent="0.3">
      <c r="A1103">
        <f t="shared" ca="1" si="17"/>
        <v>5.7499016492824073E-2</v>
      </c>
      <c r="B1103">
        <f t="shared" ca="1" si="17"/>
        <v>0.18012629986145212</v>
      </c>
    </row>
    <row r="1104" spans="1:2" x14ac:dyDescent="0.3">
      <c r="A1104">
        <f t="shared" ca="1" si="17"/>
        <v>0.13644848281861865</v>
      </c>
      <c r="B1104">
        <f t="shared" ca="1" si="17"/>
        <v>0.33664969520540955</v>
      </c>
    </row>
    <row r="1105" spans="1:2" x14ac:dyDescent="0.3">
      <c r="A1105">
        <f t="shared" ca="1" si="17"/>
        <v>0.38659109902496047</v>
      </c>
      <c r="B1105">
        <f t="shared" ca="1" si="17"/>
        <v>0.81217992338395439</v>
      </c>
    </row>
    <row r="1106" spans="1:2" x14ac:dyDescent="0.3">
      <c r="A1106">
        <f t="shared" ca="1" si="17"/>
        <v>0.61033583861528484</v>
      </c>
      <c r="B1106">
        <f t="shared" ca="1" si="17"/>
        <v>0.33349063263447087</v>
      </c>
    </row>
    <row r="1107" spans="1:2" x14ac:dyDescent="0.3">
      <c r="A1107">
        <f t="shared" ca="1" si="17"/>
        <v>0.58777745627982747</v>
      </c>
      <c r="B1107">
        <f t="shared" ca="1" si="17"/>
        <v>4.1211158172564932E-3</v>
      </c>
    </row>
    <row r="1108" spans="1:2" x14ac:dyDescent="0.3">
      <c r="A1108">
        <f t="shared" ca="1" si="17"/>
        <v>0.28112324555935031</v>
      </c>
      <c r="B1108">
        <f t="shared" ca="1" si="17"/>
        <v>0.61624055378175591</v>
      </c>
    </row>
    <row r="1109" spans="1:2" x14ac:dyDescent="0.3">
      <c r="A1109">
        <f t="shared" ca="1" si="17"/>
        <v>0.7205957991545382</v>
      </c>
      <c r="B1109">
        <f t="shared" ca="1" si="17"/>
        <v>0.96206800160535022</v>
      </c>
    </row>
    <row r="1110" spans="1:2" x14ac:dyDescent="0.3">
      <c r="A1110">
        <f t="shared" ca="1" si="17"/>
        <v>2.0617964962490465E-2</v>
      </c>
      <c r="B1110">
        <f t="shared" ca="1" si="17"/>
        <v>0.38635587141644012</v>
      </c>
    </row>
    <row r="1111" spans="1:2" x14ac:dyDescent="0.3">
      <c r="A1111">
        <f t="shared" ca="1" si="17"/>
        <v>0.75332100605312802</v>
      </c>
      <c r="B1111">
        <f t="shared" ca="1" si="17"/>
        <v>0.40225651458812861</v>
      </c>
    </row>
    <row r="1112" spans="1:2" x14ac:dyDescent="0.3">
      <c r="A1112">
        <f t="shared" ca="1" si="17"/>
        <v>0.70430817294498804</v>
      </c>
      <c r="B1112">
        <f t="shared" ca="1" si="17"/>
        <v>0.89774402348812643</v>
      </c>
    </row>
    <row r="1113" spans="1:2" x14ac:dyDescent="0.3">
      <c r="A1113">
        <f t="shared" ca="1" si="17"/>
        <v>0.79452709254414366</v>
      </c>
      <c r="B1113">
        <f t="shared" ca="1" si="17"/>
        <v>0.86009688096622694</v>
      </c>
    </row>
    <row r="1114" spans="1:2" x14ac:dyDescent="0.3">
      <c r="A1114">
        <f t="shared" ca="1" si="17"/>
        <v>0.85453780996677908</v>
      </c>
      <c r="B1114">
        <f t="shared" ca="1" si="17"/>
        <v>0.23799630494845758</v>
      </c>
    </row>
    <row r="1115" spans="1:2" x14ac:dyDescent="0.3">
      <c r="A1115">
        <f t="shared" ca="1" si="17"/>
        <v>0.34221152248741782</v>
      </c>
      <c r="B1115">
        <f t="shared" ca="1" si="17"/>
        <v>0.24399753400815338</v>
      </c>
    </row>
    <row r="1116" spans="1:2" x14ac:dyDescent="0.3">
      <c r="A1116">
        <f t="shared" ca="1" si="17"/>
        <v>0.94719502383104448</v>
      </c>
      <c r="B1116">
        <f t="shared" ca="1" si="17"/>
        <v>0.92229878025155621</v>
      </c>
    </row>
    <row r="1117" spans="1:2" x14ac:dyDescent="0.3">
      <c r="A1117">
        <f t="shared" ca="1" si="17"/>
        <v>0.62886481820573326</v>
      </c>
      <c r="B1117">
        <f t="shared" ca="1" si="17"/>
        <v>0.33213804070480357</v>
      </c>
    </row>
    <row r="1118" spans="1:2" x14ac:dyDescent="0.3">
      <c r="A1118">
        <f t="shared" ca="1" si="17"/>
        <v>0.59933208326691922</v>
      </c>
      <c r="B1118">
        <f t="shared" ca="1" si="17"/>
        <v>0.12977670661168006</v>
      </c>
    </row>
    <row r="1119" spans="1:2" x14ac:dyDescent="0.3">
      <c r="A1119">
        <f t="shared" ca="1" si="17"/>
        <v>0.36791214311835407</v>
      </c>
      <c r="B1119">
        <f t="shared" ca="1" si="17"/>
        <v>0.53760149776829214</v>
      </c>
    </row>
    <row r="1120" spans="1:2" x14ac:dyDescent="0.3">
      <c r="A1120">
        <f t="shared" ca="1" si="17"/>
        <v>0.65923786930819128</v>
      </c>
      <c r="B1120">
        <f t="shared" ca="1" si="17"/>
        <v>8.1189961862566662E-2</v>
      </c>
    </row>
    <row r="1121" spans="1:2" x14ac:dyDescent="0.3">
      <c r="A1121">
        <f t="shared" ca="1" si="17"/>
        <v>0.94786242231506757</v>
      </c>
      <c r="B1121">
        <f t="shared" ca="1" si="17"/>
        <v>0.57540276861213879</v>
      </c>
    </row>
    <row r="1122" spans="1:2" x14ac:dyDescent="0.3">
      <c r="A1122">
        <f t="shared" ca="1" si="17"/>
        <v>0.16665891388277043</v>
      </c>
      <c r="B1122">
        <f t="shared" ca="1" si="17"/>
        <v>0.54750392937788916</v>
      </c>
    </row>
    <row r="1123" spans="1:2" x14ac:dyDescent="0.3">
      <c r="A1123">
        <f t="shared" ca="1" si="17"/>
        <v>0.84636226421754657</v>
      </c>
      <c r="B1123">
        <f t="shared" ca="1" si="17"/>
        <v>0.7967819519786784</v>
      </c>
    </row>
    <row r="1124" spans="1:2" x14ac:dyDescent="0.3">
      <c r="A1124">
        <f t="shared" ca="1" si="17"/>
        <v>0.73249273808703574</v>
      </c>
      <c r="B1124">
        <f t="shared" ca="1" si="17"/>
        <v>0.94057866463662376</v>
      </c>
    </row>
    <row r="1125" spans="1:2" x14ac:dyDescent="0.3">
      <c r="A1125">
        <f t="shared" ca="1" si="17"/>
        <v>0.797683473898123</v>
      </c>
      <c r="B1125">
        <f t="shared" ca="1" si="17"/>
        <v>0.15329510345541664</v>
      </c>
    </row>
    <row r="1126" spans="1:2" x14ac:dyDescent="0.3">
      <c r="A1126">
        <f t="shared" ca="1" si="17"/>
        <v>0.91472928398896081</v>
      </c>
      <c r="B1126">
        <f t="shared" ca="1" si="17"/>
        <v>0.9125195007589475</v>
      </c>
    </row>
    <row r="1127" spans="1:2" x14ac:dyDescent="0.3">
      <c r="A1127">
        <f t="shared" ca="1" si="17"/>
        <v>0.95048046195711422</v>
      </c>
      <c r="B1127">
        <f t="shared" ca="1" si="17"/>
        <v>0.44515823672975574</v>
      </c>
    </row>
    <row r="1128" spans="1:2" x14ac:dyDescent="0.3">
      <c r="A1128">
        <f t="shared" ca="1" si="17"/>
        <v>0.15226785298692147</v>
      </c>
      <c r="B1128">
        <f t="shared" ca="1" si="17"/>
        <v>0.86749155566526304</v>
      </c>
    </row>
    <row r="1129" spans="1:2" x14ac:dyDescent="0.3">
      <c r="A1129">
        <f t="shared" ca="1" si="17"/>
        <v>0.22143882901410139</v>
      </c>
      <c r="B1129">
        <f t="shared" ca="1" si="17"/>
        <v>5.8847232147498096E-2</v>
      </c>
    </row>
    <row r="1130" spans="1:2" x14ac:dyDescent="0.3">
      <c r="A1130">
        <f t="shared" ca="1" si="17"/>
        <v>0.38675422295306738</v>
      </c>
      <c r="B1130">
        <f t="shared" ca="1" si="17"/>
        <v>0.93806702080493931</v>
      </c>
    </row>
    <row r="1131" spans="1:2" x14ac:dyDescent="0.3">
      <c r="A1131">
        <f t="shared" ca="1" si="17"/>
        <v>0.4376004438403871</v>
      </c>
      <c r="B1131">
        <f t="shared" ca="1" si="17"/>
        <v>0.4108312901357225</v>
      </c>
    </row>
    <row r="1132" spans="1:2" x14ac:dyDescent="0.3">
      <c r="A1132">
        <f t="shared" ca="1" si="17"/>
        <v>3.0703564936755967E-3</v>
      </c>
      <c r="B1132">
        <f t="shared" ca="1" si="17"/>
        <v>0.74715233660996971</v>
      </c>
    </row>
    <row r="1133" spans="1:2" x14ac:dyDescent="0.3">
      <c r="A1133">
        <f t="shared" ca="1" si="17"/>
        <v>0.19545007670356629</v>
      </c>
      <c r="B1133">
        <f t="shared" ca="1" si="17"/>
        <v>0.2922811098221374</v>
      </c>
    </row>
    <row r="1134" spans="1:2" x14ac:dyDescent="0.3">
      <c r="A1134">
        <f t="shared" ca="1" si="17"/>
        <v>0.5921317581419796</v>
      </c>
      <c r="B1134">
        <f t="shared" ca="1" si="17"/>
        <v>0.70655916962456289</v>
      </c>
    </row>
    <row r="1135" spans="1:2" x14ac:dyDescent="0.3">
      <c r="A1135">
        <f t="shared" ca="1" si="17"/>
        <v>0.70449808835366667</v>
      </c>
      <c r="B1135">
        <f t="shared" ca="1" si="17"/>
        <v>0.43160513894401953</v>
      </c>
    </row>
    <row r="1136" spans="1:2" x14ac:dyDescent="0.3">
      <c r="A1136">
        <f t="shared" ca="1" si="17"/>
        <v>3.0832515994658083E-2</v>
      </c>
      <c r="B1136">
        <f t="shared" ca="1" si="17"/>
        <v>0.13833029220472959</v>
      </c>
    </row>
    <row r="1137" spans="1:2" x14ac:dyDescent="0.3">
      <c r="A1137">
        <f t="shared" ca="1" si="17"/>
        <v>4.9246284101307491E-2</v>
      </c>
      <c r="B1137">
        <f t="shared" ca="1" si="17"/>
        <v>0.19089309595167425</v>
      </c>
    </row>
    <row r="1138" spans="1:2" x14ac:dyDescent="0.3">
      <c r="A1138">
        <f t="shared" ca="1" si="17"/>
        <v>0.76127354373593914</v>
      </c>
      <c r="B1138">
        <f t="shared" ca="1" si="17"/>
        <v>0.18349208439164155</v>
      </c>
    </row>
    <row r="1139" spans="1:2" x14ac:dyDescent="0.3">
      <c r="A1139">
        <f t="shared" ca="1" si="17"/>
        <v>0.21959280476263876</v>
      </c>
      <c r="B1139">
        <f t="shared" ca="1" si="17"/>
        <v>0.56251390186329064</v>
      </c>
    </row>
    <row r="1140" spans="1:2" x14ac:dyDescent="0.3">
      <c r="A1140">
        <f t="shared" ca="1" si="17"/>
        <v>0.97862618213182906</v>
      </c>
      <c r="B1140">
        <f t="shared" ca="1" si="17"/>
        <v>0.33389897322160023</v>
      </c>
    </row>
    <row r="1141" spans="1:2" x14ac:dyDescent="0.3">
      <c r="A1141">
        <f t="shared" ca="1" si="17"/>
        <v>4.2572520884399334E-2</v>
      </c>
      <c r="B1141">
        <f t="shared" ca="1" si="17"/>
        <v>0.60419555739865893</v>
      </c>
    </row>
    <row r="1142" spans="1:2" x14ac:dyDescent="0.3">
      <c r="A1142">
        <f t="shared" ca="1" si="17"/>
        <v>0.18657497796403333</v>
      </c>
      <c r="B1142">
        <f t="shared" ca="1" si="17"/>
        <v>0.28280526975222087</v>
      </c>
    </row>
    <row r="1143" spans="1:2" x14ac:dyDescent="0.3">
      <c r="A1143">
        <f t="shared" ca="1" si="17"/>
        <v>0.11300510863010371</v>
      </c>
      <c r="B1143">
        <f t="shared" ca="1" si="17"/>
        <v>8.9336855480680044E-2</v>
      </c>
    </row>
    <row r="1144" spans="1:2" x14ac:dyDescent="0.3">
      <c r="A1144">
        <f t="shared" ca="1" si="17"/>
        <v>0.40148951998014881</v>
      </c>
      <c r="B1144">
        <f t="shared" ca="1" si="17"/>
        <v>0.11829888007960321</v>
      </c>
    </row>
    <row r="1145" spans="1:2" x14ac:dyDescent="0.3">
      <c r="A1145">
        <f t="shared" ca="1" si="17"/>
        <v>0.67466671320375549</v>
      </c>
      <c r="B1145">
        <f t="shared" ca="1" si="17"/>
        <v>0.42787999025251455</v>
      </c>
    </row>
    <row r="1146" spans="1:2" x14ac:dyDescent="0.3">
      <c r="A1146">
        <f t="shared" ca="1" si="17"/>
        <v>0.99990540111711856</v>
      </c>
      <c r="B1146">
        <f t="shared" ca="1" si="17"/>
        <v>0.49516260923599187</v>
      </c>
    </row>
    <row r="1147" spans="1:2" x14ac:dyDescent="0.3">
      <c r="A1147">
        <f t="shared" ca="1" si="17"/>
        <v>0.88025712630738973</v>
      </c>
      <c r="B1147">
        <f t="shared" ca="1" si="17"/>
        <v>0.91932594369814025</v>
      </c>
    </row>
    <row r="1148" spans="1:2" x14ac:dyDescent="0.3">
      <c r="A1148">
        <f t="shared" ca="1" si="17"/>
        <v>0.91302248011377263</v>
      </c>
      <c r="B1148">
        <f t="shared" ca="1" si="17"/>
        <v>0.59281503070774944</v>
      </c>
    </row>
    <row r="1149" spans="1:2" x14ac:dyDescent="0.3">
      <c r="A1149">
        <f t="shared" ca="1" si="17"/>
        <v>0.73527095605312465</v>
      </c>
      <c r="B1149">
        <f t="shared" ca="1" si="17"/>
        <v>0.9749770261023728</v>
      </c>
    </row>
    <row r="1150" spans="1:2" x14ac:dyDescent="0.3">
      <c r="A1150">
        <f t="shared" ca="1" si="17"/>
        <v>0.43372425996370778</v>
      </c>
      <c r="B1150">
        <f t="shared" ca="1" si="17"/>
        <v>0.97667559698276718</v>
      </c>
    </row>
    <row r="1151" spans="1:2" x14ac:dyDescent="0.3">
      <c r="A1151">
        <f t="shared" ca="1" si="17"/>
        <v>0.48396177238867344</v>
      </c>
      <c r="B1151">
        <f t="shared" ca="1" si="17"/>
        <v>0.85049254885426917</v>
      </c>
    </row>
    <row r="1152" spans="1:2" x14ac:dyDescent="0.3">
      <c r="A1152">
        <f t="shared" ca="1" si="17"/>
        <v>3.1864466202864428E-3</v>
      </c>
      <c r="B1152">
        <f t="shared" ca="1" si="17"/>
        <v>0.64701343497830488</v>
      </c>
    </row>
    <row r="1153" spans="1:2" x14ac:dyDescent="0.3">
      <c r="A1153">
        <f t="shared" ca="1" si="17"/>
        <v>0.39135949482457189</v>
      </c>
      <c r="B1153">
        <f t="shared" ca="1" si="17"/>
        <v>5.3675481036818073E-2</v>
      </c>
    </row>
    <row r="1154" spans="1:2" x14ac:dyDescent="0.3">
      <c r="A1154">
        <f t="shared" ref="A1154:B1217" ca="1" si="18">RAND()</f>
        <v>0.46373222522400559</v>
      </c>
      <c r="B1154">
        <f t="shared" ca="1" si="18"/>
        <v>0.38830608661301169</v>
      </c>
    </row>
    <row r="1155" spans="1:2" x14ac:dyDescent="0.3">
      <c r="A1155">
        <f t="shared" ca="1" si="18"/>
        <v>0.20515832708673776</v>
      </c>
      <c r="B1155">
        <f t="shared" ca="1" si="18"/>
        <v>0.86166220398796789</v>
      </c>
    </row>
    <row r="1156" spans="1:2" x14ac:dyDescent="0.3">
      <c r="A1156">
        <f t="shared" ca="1" si="18"/>
        <v>0.55514139868740453</v>
      </c>
      <c r="B1156">
        <f t="shared" ca="1" si="18"/>
        <v>0.66527287125372014</v>
      </c>
    </row>
    <row r="1157" spans="1:2" x14ac:dyDescent="0.3">
      <c r="A1157">
        <f t="shared" ca="1" si="18"/>
        <v>0.50124685456490858</v>
      </c>
      <c r="B1157">
        <f t="shared" ca="1" si="18"/>
        <v>0.81691174378008957</v>
      </c>
    </row>
    <row r="1158" spans="1:2" x14ac:dyDescent="0.3">
      <c r="A1158">
        <f t="shared" ca="1" si="18"/>
        <v>4.5525750802145049E-2</v>
      </c>
      <c r="B1158">
        <f t="shared" ca="1" si="18"/>
        <v>0.65382387157554278</v>
      </c>
    </row>
    <row r="1159" spans="1:2" x14ac:dyDescent="0.3">
      <c r="A1159">
        <f t="shared" ca="1" si="18"/>
        <v>0.69561066857347742</v>
      </c>
      <c r="B1159">
        <f t="shared" ca="1" si="18"/>
        <v>0.80921245087577032</v>
      </c>
    </row>
    <row r="1160" spans="1:2" x14ac:dyDescent="0.3">
      <c r="A1160">
        <f t="shared" ca="1" si="18"/>
        <v>7.7160686759388808E-2</v>
      </c>
      <c r="B1160">
        <f t="shared" ca="1" si="18"/>
        <v>6.2664047251705379E-2</v>
      </c>
    </row>
    <row r="1161" spans="1:2" x14ac:dyDescent="0.3">
      <c r="A1161">
        <f t="shared" ca="1" si="18"/>
        <v>0.27367662332473985</v>
      </c>
      <c r="B1161">
        <f t="shared" ca="1" si="18"/>
        <v>0.21898654105015014</v>
      </c>
    </row>
    <row r="1162" spans="1:2" x14ac:dyDescent="0.3">
      <c r="A1162">
        <f t="shared" ca="1" si="18"/>
        <v>0.24428308293242718</v>
      </c>
      <c r="B1162">
        <f t="shared" ca="1" si="18"/>
        <v>0.85638625581213401</v>
      </c>
    </row>
    <row r="1163" spans="1:2" x14ac:dyDescent="0.3">
      <c r="A1163">
        <f t="shared" ca="1" si="18"/>
        <v>0.26885956857508675</v>
      </c>
      <c r="B1163">
        <f t="shared" ca="1" si="18"/>
        <v>8.9467073666125829E-2</v>
      </c>
    </row>
    <row r="1164" spans="1:2" x14ac:dyDescent="0.3">
      <c r="A1164">
        <f t="shared" ca="1" si="18"/>
        <v>5.1159367503509467E-2</v>
      </c>
      <c r="B1164">
        <f t="shared" ca="1" si="18"/>
        <v>0.48354725248871255</v>
      </c>
    </row>
    <row r="1165" spans="1:2" x14ac:dyDescent="0.3">
      <c r="A1165">
        <f t="shared" ca="1" si="18"/>
        <v>7.1077382380210219E-2</v>
      </c>
      <c r="B1165">
        <f t="shared" ca="1" si="18"/>
        <v>0.56613533663141469</v>
      </c>
    </row>
    <row r="1166" spans="1:2" x14ac:dyDescent="0.3">
      <c r="A1166">
        <f t="shared" ca="1" si="18"/>
        <v>9.2140509181761976E-2</v>
      </c>
      <c r="B1166">
        <f t="shared" ca="1" si="18"/>
        <v>5.4438228339781514E-3</v>
      </c>
    </row>
    <row r="1167" spans="1:2" x14ac:dyDescent="0.3">
      <c r="A1167">
        <f t="shared" ca="1" si="18"/>
        <v>0.65721303045534407</v>
      </c>
      <c r="B1167">
        <f t="shared" ca="1" si="18"/>
        <v>0.21438614545500911</v>
      </c>
    </row>
    <row r="1168" spans="1:2" x14ac:dyDescent="0.3">
      <c r="A1168">
        <f t="shared" ca="1" si="18"/>
        <v>3.0540091704294281E-2</v>
      </c>
      <c r="B1168">
        <f t="shared" ca="1" si="18"/>
        <v>7.6388599038066385E-3</v>
      </c>
    </row>
    <row r="1169" spans="1:2" x14ac:dyDescent="0.3">
      <c r="A1169">
        <f t="shared" ca="1" si="18"/>
        <v>0.98148916246231011</v>
      </c>
      <c r="B1169">
        <f t="shared" ca="1" si="18"/>
        <v>0.29753878155497104</v>
      </c>
    </row>
    <row r="1170" spans="1:2" x14ac:dyDescent="0.3">
      <c r="A1170">
        <f t="shared" ca="1" si="18"/>
        <v>0.10989602065349957</v>
      </c>
      <c r="B1170">
        <f t="shared" ca="1" si="18"/>
        <v>5.6344778227523928E-4</v>
      </c>
    </row>
    <row r="1171" spans="1:2" x14ac:dyDescent="0.3">
      <c r="A1171">
        <f t="shared" ca="1" si="18"/>
        <v>4.7489856427780808E-2</v>
      </c>
      <c r="B1171">
        <f t="shared" ca="1" si="18"/>
        <v>0.41482744431059693</v>
      </c>
    </row>
    <row r="1172" spans="1:2" x14ac:dyDescent="0.3">
      <c r="A1172">
        <f t="shared" ca="1" si="18"/>
        <v>0.3014966483361734</v>
      </c>
      <c r="B1172">
        <f t="shared" ca="1" si="18"/>
        <v>0.359640721738542</v>
      </c>
    </row>
    <row r="1173" spans="1:2" x14ac:dyDescent="0.3">
      <c r="A1173">
        <f t="shared" ca="1" si="18"/>
        <v>0.84477330283884011</v>
      </c>
      <c r="B1173">
        <f t="shared" ca="1" si="18"/>
        <v>0.79760591424107152</v>
      </c>
    </row>
    <row r="1174" spans="1:2" x14ac:dyDescent="0.3">
      <c r="A1174">
        <f t="shared" ca="1" si="18"/>
        <v>0.85629805136347503</v>
      </c>
      <c r="B1174">
        <f t="shared" ca="1" si="18"/>
        <v>0.36825831255129082</v>
      </c>
    </row>
    <row r="1175" spans="1:2" x14ac:dyDescent="0.3">
      <c r="A1175">
        <f t="shared" ca="1" si="18"/>
        <v>0.44261839899079636</v>
      </c>
      <c r="B1175">
        <f t="shared" ca="1" si="18"/>
        <v>0.63841706378395635</v>
      </c>
    </row>
    <row r="1176" spans="1:2" x14ac:dyDescent="0.3">
      <c r="A1176">
        <f t="shared" ca="1" si="18"/>
        <v>0.25143795578892891</v>
      </c>
      <c r="B1176">
        <f t="shared" ca="1" si="18"/>
        <v>0.23943454432119227</v>
      </c>
    </row>
    <row r="1177" spans="1:2" x14ac:dyDescent="0.3">
      <c r="A1177">
        <f t="shared" ca="1" si="18"/>
        <v>0.73359287788055927</v>
      </c>
      <c r="B1177">
        <f t="shared" ca="1" si="18"/>
        <v>0.13891768679154681</v>
      </c>
    </row>
    <row r="1178" spans="1:2" x14ac:dyDescent="0.3">
      <c r="A1178">
        <f t="shared" ca="1" si="18"/>
        <v>0.23697901903199381</v>
      </c>
      <c r="B1178">
        <f t="shared" ca="1" si="18"/>
        <v>0.64249077039237479</v>
      </c>
    </row>
    <row r="1179" spans="1:2" x14ac:dyDescent="0.3">
      <c r="A1179">
        <f t="shared" ca="1" si="18"/>
        <v>0.73286599674090125</v>
      </c>
      <c r="B1179">
        <f t="shared" ca="1" si="18"/>
        <v>0.54476827258929406</v>
      </c>
    </row>
    <row r="1180" spans="1:2" x14ac:dyDescent="0.3">
      <c r="A1180">
        <f t="shared" ca="1" si="18"/>
        <v>0.45048882704239968</v>
      </c>
      <c r="B1180">
        <f t="shared" ca="1" si="18"/>
        <v>0.92225727852727668</v>
      </c>
    </row>
    <row r="1181" spans="1:2" x14ac:dyDescent="0.3">
      <c r="A1181">
        <f t="shared" ca="1" si="18"/>
        <v>0.17677982753359667</v>
      </c>
      <c r="B1181">
        <f t="shared" ca="1" si="18"/>
        <v>0.33664509092513084</v>
      </c>
    </row>
    <row r="1182" spans="1:2" x14ac:dyDescent="0.3">
      <c r="A1182">
        <f t="shared" ca="1" si="18"/>
        <v>0.81147311295417868</v>
      </c>
      <c r="B1182">
        <f t="shared" ca="1" si="18"/>
        <v>0.25578651856190104</v>
      </c>
    </row>
    <row r="1183" spans="1:2" x14ac:dyDescent="0.3">
      <c r="A1183">
        <f t="shared" ca="1" si="18"/>
        <v>0.56584777229247907</v>
      </c>
      <c r="B1183">
        <f t="shared" ca="1" si="18"/>
        <v>0.65547185272211228</v>
      </c>
    </row>
    <row r="1184" spans="1:2" x14ac:dyDescent="0.3">
      <c r="A1184">
        <f t="shared" ca="1" si="18"/>
        <v>0.45429162089323638</v>
      </c>
      <c r="B1184">
        <f t="shared" ca="1" si="18"/>
        <v>0.89531222923500553</v>
      </c>
    </row>
    <row r="1185" spans="1:2" x14ac:dyDescent="0.3">
      <c r="A1185">
        <f t="shared" ca="1" si="18"/>
        <v>0.55077742858354262</v>
      </c>
      <c r="B1185">
        <f t="shared" ca="1" si="18"/>
        <v>0.51359594342538462</v>
      </c>
    </row>
    <row r="1186" spans="1:2" x14ac:dyDescent="0.3">
      <c r="A1186">
        <f t="shared" ca="1" si="18"/>
        <v>0.75093203879136083</v>
      </c>
      <c r="B1186">
        <f t="shared" ca="1" si="18"/>
        <v>0.56636007775964048</v>
      </c>
    </row>
    <row r="1187" spans="1:2" x14ac:dyDescent="0.3">
      <c r="A1187">
        <f t="shared" ca="1" si="18"/>
        <v>0.11911851185879363</v>
      </c>
      <c r="B1187">
        <f t="shared" ca="1" si="18"/>
        <v>0.56481652604010002</v>
      </c>
    </row>
    <row r="1188" spans="1:2" x14ac:dyDescent="0.3">
      <c r="A1188">
        <f t="shared" ca="1" si="18"/>
        <v>0.91801185850501388</v>
      </c>
      <c r="B1188">
        <f t="shared" ca="1" si="18"/>
        <v>0.75261730452376208</v>
      </c>
    </row>
    <row r="1189" spans="1:2" x14ac:dyDescent="0.3">
      <c r="A1189">
        <f t="shared" ca="1" si="18"/>
        <v>2.908465785497627E-2</v>
      </c>
      <c r="B1189">
        <f t="shared" ca="1" si="18"/>
        <v>5.7423503229753092E-2</v>
      </c>
    </row>
    <row r="1190" spans="1:2" x14ac:dyDescent="0.3">
      <c r="A1190">
        <f t="shared" ca="1" si="18"/>
        <v>0.841360903504067</v>
      </c>
      <c r="B1190">
        <f t="shared" ca="1" si="18"/>
        <v>0.47063048326398194</v>
      </c>
    </row>
    <row r="1191" spans="1:2" x14ac:dyDescent="0.3">
      <c r="A1191">
        <f t="shared" ca="1" si="18"/>
        <v>0.89490353420432078</v>
      </c>
      <c r="B1191">
        <f t="shared" ca="1" si="18"/>
        <v>5.2257440597755389E-2</v>
      </c>
    </row>
    <row r="1192" spans="1:2" x14ac:dyDescent="0.3">
      <c r="A1192">
        <f t="shared" ca="1" si="18"/>
        <v>0.65415001259826788</v>
      </c>
      <c r="B1192">
        <f t="shared" ca="1" si="18"/>
        <v>0.64818653851131625</v>
      </c>
    </row>
    <row r="1193" spans="1:2" x14ac:dyDescent="0.3">
      <c r="A1193">
        <f t="shared" ca="1" si="18"/>
        <v>2.4710844823657485E-2</v>
      </c>
      <c r="B1193">
        <f t="shared" ca="1" si="18"/>
        <v>0.36948492554454071</v>
      </c>
    </row>
    <row r="1194" spans="1:2" x14ac:dyDescent="0.3">
      <c r="A1194">
        <f t="shared" ca="1" si="18"/>
        <v>0.87309015586810357</v>
      </c>
      <c r="B1194">
        <f t="shared" ca="1" si="18"/>
        <v>0.60125364576192164</v>
      </c>
    </row>
    <row r="1195" spans="1:2" x14ac:dyDescent="0.3">
      <c r="A1195">
        <f t="shared" ca="1" si="18"/>
        <v>0.40657811694905854</v>
      </c>
      <c r="B1195">
        <f t="shared" ca="1" si="18"/>
        <v>0.93258483800444825</v>
      </c>
    </row>
    <row r="1196" spans="1:2" x14ac:dyDescent="0.3">
      <c r="A1196">
        <f t="shared" ca="1" si="18"/>
        <v>0.465173689554926</v>
      </c>
      <c r="B1196">
        <f t="shared" ca="1" si="18"/>
        <v>0.54035909439637941</v>
      </c>
    </row>
    <row r="1197" spans="1:2" x14ac:dyDescent="0.3">
      <c r="A1197">
        <f t="shared" ca="1" si="18"/>
        <v>4.5829171450553874E-2</v>
      </c>
      <c r="B1197">
        <f t="shared" ca="1" si="18"/>
        <v>0.80605343471051172</v>
      </c>
    </row>
    <row r="1198" spans="1:2" x14ac:dyDescent="0.3">
      <c r="A1198">
        <f t="shared" ca="1" si="18"/>
        <v>0.89529672971251184</v>
      </c>
      <c r="B1198">
        <f t="shared" ca="1" si="18"/>
        <v>0.19145493316424256</v>
      </c>
    </row>
    <row r="1199" spans="1:2" x14ac:dyDescent="0.3">
      <c r="A1199">
        <f t="shared" ca="1" si="18"/>
        <v>0.31482696495589491</v>
      </c>
      <c r="B1199">
        <f t="shared" ca="1" si="18"/>
        <v>0.58846582713062012</v>
      </c>
    </row>
    <row r="1200" spans="1:2" x14ac:dyDescent="0.3">
      <c r="A1200">
        <f t="shared" ca="1" si="18"/>
        <v>0.22174579694592644</v>
      </c>
      <c r="B1200">
        <f t="shared" ca="1" si="18"/>
        <v>0.52362510179511013</v>
      </c>
    </row>
    <row r="1201" spans="1:2" x14ac:dyDescent="0.3">
      <c r="A1201">
        <f t="shared" ca="1" si="18"/>
        <v>0.72100593134079782</v>
      </c>
      <c r="B1201">
        <f t="shared" ca="1" si="18"/>
        <v>0.25911353525131808</v>
      </c>
    </row>
    <row r="1202" spans="1:2" x14ac:dyDescent="0.3">
      <c r="A1202">
        <f t="shared" ca="1" si="18"/>
        <v>0.28052248693609871</v>
      </c>
      <c r="B1202">
        <f t="shared" ca="1" si="18"/>
        <v>0.85921626407638041</v>
      </c>
    </row>
    <row r="1203" spans="1:2" x14ac:dyDescent="0.3">
      <c r="A1203">
        <f t="shared" ca="1" si="18"/>
        <v>0.53469460298616767</v>
      </c>
      <c r="B1203">
        <f t="shared" ca="1" si="18"/>
        <v>0.88172846974786467</v>
      </c>
    </row>
    <row r="1204" spans="1:2" x14ac:dyDescent="0.3">
      <c r="A1204">
        <f t="shared" ca="1" si="18"/>
        <v>0.66973102360491354</v>
      </c>
      <c r="B1204">
        <f t="shared" ca="1" si="18"/>
        <v>0.5837411343266381</v>
      </c>
    </row>
    <row r="1205" spans="1:2" x14ac:dyDescent="0.3">
      <c r="A1205">
        <f t="shared" ca="1" si="18"/>
        <v>0.92964022219212894</v>
      </c>
      <c r="B1205">
        <f t="shared" ca="1" si="18"/>
        <v>0.90039948161489347</v>
      </c>
    </row>
    <row r="1206" spans="1:2" x14ac:dyDescent="0.3">
      <c r="A1206">
        <f t="shared" ca="1" si="18"/>
        <v>5.1561049727300134E-2</v>
      </c>
      <c r="B1206">
        <f t="shared" ca="1" si="18"/>
        <v>0.593538356483305</v>
      </c>
    </row>
    <row r="1207" spans="1:2" x14ac:dyDescent="0.3">
      <c r="A1207">
        <f t="shared" ca="1" si="18"/>
        <v>0.72593158722254503</v>
      </c>
      <c r="B1207">
        <f t="shared" ca="1" si="18"/>
        <v>0.85251871888150532</v>
      </c>
    </row>
    <row r="1208" spans="1:2" x14ac:dyDescent="0.3">
      <c r="A1208">
        <f t="shared" ca="1" si="18"/>
        <v>0.38455257289676048</v>
      </c>
      <c r="B1208">
        <f t="shared" ca="1" si="18"/>
        <v>0.66373392892828675</v>
      </c>
    </row>
    <row r="1209" spans="1:2" x14ac:dyDescent="0.3">
      <c r="A1209">
        <f t="shared" ca="1" si="18"/>
        <v>3.1086610312339724E-3</v>
      </c>
      <c r="B1209">
        <f t="shared" ca="1" si="18"/>
        <v>0.66728089610004715</v>
      </c>
    </row>
    <row r="1210" spans="1:2" x14ac:dyDescent="0.3">
      <c r="A1210">
        <f t="shared" ca="1" si="18"/>
        <v>2.0497655494309597E-2</v>
      </c>
      <c r="B1210">
        <f t="shared" ca="1" si="18"/>
        <v>9.5513223102852596E-2</v>
      </c>
    </row>
    <row r="1211" spans="1:2" x14ac:dyDescent="0.3">
      <c r="A1211">
        <f t="shared" ca="1" si="18"/>
        <v>0.23230325459791856</v>
      </c>
      <c r="B1211">
        <f t="shared" ca="1" si="18"/>
        <v>8.4892676108031306E-2</v>
      </c>
    </row>
    <row r="1212" spans="1:2" x14ac:dyDescent="0.3">
      <c r="A1212">
        <f t="shared" ca="1" si="18"/>
        <v>0.96327017013982408</v>
      </c>
      <c r="B1212">
        <f t="shared" ca="1" si="18"/>
        <v>0.72335269378324618</v>
      </c>
    </row>
    <row r="1213" spans="1:2" x14ac:dyDescent="0.3">
      <c r="A1213">
        <f t="shared" ca="1" si="18"/>
        <v>0.43192142048767335</v>
      </c>
      <c r="B1213">
        <f t="shared" ca="1" si="18"/>
        <v>2.2623053616820932E-2</v>
      </c>
    </row>
    <row r="1214" spans="1:2" x14ac:dyDescent="0.3">
      <c r="A1214">
        <f t="shared" ca="1" si="18"/>
        <v>4.4054914033030523E-2</v>
      </c>
      <c r="B1214">
        <f t="shared" ca="1" si="18"/>
        <v>0.37869400258641672</v>
      </c>
    </row>
    <row r="1215" spans="1:2" x14ac:dyDescent="0.3">
      <c r="A1215">
        <f t="shared" ca="1" si="18"/>
        <v>4.2755001687664329E-3</v>
      </c>
      <c r="B1215">
        <f t="shared" ca="1" si="18"/>
        <v>0.86369022063914691</v>
      </c>
    </row>
    <row r="1216" spans="1:2" x14ac:dyDescent="0.3">
      <c r="A1216">
        <f t="shared" ca="1" si="18"/>
        <v>0.91543374152928436</v>
      </c>
      <c r="B1216">
        <f t="shared" ca="1" si="18"/>
        <v>0.32563512253267057</v>
      </c>
    </row>
    <row r="1217" spans="1:2" x14ac:dyDescent="0.3">
      <c r="A1217">
        <f t="shared" ca="1" si="18"/>
        <v>9.3874416740479139E-2</v>
      </c>
      <c r="B1217">
        <f t="shared" ca="1" si="18"/>
        <v>1.6431343530149523E-2</v>
      </c>
    </row>
    <row r="1218" spans="1:2" x14ac:dyDescent="0.3">
      <c r="A1218">
        <f t="shared" ref="A1218:B1281" ca="1" si="19">RAND()</f>
        <v>5.2266855621090347E-2</v>
      </c>
      <c r="B1218">
        <f t="shared" ca="1" si="19"/>
        <v>0.31703032537054243</v>
      </c>
    </row>
    <row r="1219" spans="1:2" x14ac:dyDescent="0.3">
      <c r="A1219">
        <f t="shared" ca="1" si="19"/>
        <v>4.9446092059181379E-2</v>
      </c>
      <c r="B1219">
        <f t="shared" ca="1" si="19"/>
        <v>0.80784352529861547</v>
      </c>
    </row>
    <row r="1220" spans="1:2" x14ac:dyDescent="0.3">
      <c r="A1220">
        <f t="shared" ca="1" si="19"/>
        <v>0.54270187082992971</v>
      </c>
      <c r="B1220">
        <f t="shared" ca="1" si="19"/>
        <v>0.53648655576256266</v>
      </c>
    </row>
    <row r="1221" spans="1:2" x14ac:dyDescent="0.3">
      <c r="A1221">
        <f t="shared" ca="1" si="19"/>
        <v>0.93423622263539385</v>
      </c>
      <c r="B1221">
        <f t="shared" ca="1" si="19"/>
        <v>0.16456211466824955</v>
      </c>
    </row>
    <row r="1222" spans="1:2" x14ac:dyDescent="0.3">
      <c r="A1222">
        <f t="shared" ca="1" si="19"/>
        <v>0.17498131856393362</v>
      </c>
      <c r="B1222">
        <f t="shared" ca="1" si="19"/>
        <v>0.5012348520858938</v>
      </c>
    </row>
    <row r="1223" spans="1:2" x14ac:dyDescent="0.3">
      <c r="A1223">
        <f t="shared" ca="1" si="19"/>
        <v>0.49782605162556204</v>
      </c>
      <c r="B1223">
        <f t="shared" ca="1" si="19"/>
        <v>0.35062983986792173</v>
      </c>
    </row>
    <row r="1224" spans="1:2" x14ac:dyDescent="0.3">
      <c r="A1224">
        <f t="shared" ca="1" si="19"/>
        <v>0.25926765962375653</v>
      </c>
      <c r="B1224">
        <f t="shared" ca="1" si="19"/>
        <v>0.1882516050932056</v>
      </c>
    </row>
    <row r="1225" spans="1:2" x14ac:dyDescent="0.3">
      <c r="A1225">
        <f t="shared" ca="1" si="19"/>
        <v>0.7788470692764099</v>
      </c>
      <c r="B1225">
        <f t="shared" ca="1" si="19"/>
        <v>0.21249616322240206</v>
      </c>
    </row>
    <row r="1226" spans="1:2" x14ac:dyDescent="0.3">
      <c r="A1226">
        <f t="shared" ca="1" si="19"/>
        <v>0.65901447527000989</v>
      </c>
      <c r="B1226">
        <f t="shared" ca="1" si="19"/>
        <v>0.86508273882656983</v>
      </c>
    </row>
    <row r="1227" spans="1:2" x14ac:dyDescent="0.3">
      <c r="A1227">
        <f t="shared" ca="1" si="19"/>
        <v>0.15208691395354956</v>
      </c>
      <c r="B1227">
        <f t="shared" ca="1" si="19"/>
        <v>0.19978172131508132</v>
      </c>
    </row>
    <row r="1228" spans="1:2" x14ac:dyDescent="0.3">
      <c r="A1228">
        <f t="shared" ca="1" si="19"/>
        <v>0.69142472015147416</v>
      </c>
      <c r="B1228">
        <f t="shared" ca="1" si="19"/>
        <v>0.69589705449275663</v>
      </c>
    </row>
    <row r="1229" spans="1:2" x14ac:dyDescent="0.3">
      <c r="A1229">
        <f t="shared" ca="1" si="19"/>
        <v>5.0051630679062153E-2</v>
      </c>
      <c r="B1229">
        <f t="shared" ca="1" si="19"/>
        <v>7.1619251519713489E-2</v>
      </c>
    </row>
    <row r="1230" spans="1:2" x14ac:dyDescent="0.3">
      <c r="A1230">
        <f t="shared" ca="1" si="19"/>
        <v>0.20921458228648138</v>
      </c>
      <c r="B1230">
        <f t="shared" ca="1" si="19"/>
        <v>0.47808819192640761</v>
      </c>
    </row>
    <row r="1231" spans="1:2" x14ac:dyDescent="0.3">
      <c r="A1231">
        <f t="shared" ca="1" si="19"/>
        <v>0.74683445797342929</v>
      </c>
      <c r="B1231">
        <f t="shared" ca="1" si="19"/>
        <v>4.9325743365281616E-2</v>
      </c>
    </row>
    <row r="1232" spans="1:2" x14ac:dyDescent="0.3">
      <c r="A1232">
        <f t="shared" ca="1" si="19"/>
        <v>0.65210916374051264</v>
      </c>
      <c r="B1232">
        <f t="shared" ca="1" si="19"/>
        <v>0.95718973856107747</v>
      </c>
    </row>
    <row r="1233" spans="1:2" x14ac:dyDescent="0.3">
      <c r="A1233">
        <f t="shared" ca="1" si="19"/>
        <v>0.98852631584621475</v>
      </c>
      <c r="B1233">
        <f t="shared" ca="1" si="19"/>
        <v>0.33622130048551513</v>
      </c>
    </row>
    <row r="1234" spans="1:2" x14ac:dyDescent="0.3">
      <c r="A1234">
        <f t="shared" ca="1" si="19"/>
        <v>0.11051329491054074</v>
      </c>
      <c r="B1234">
        <f t="shared" ca="1" si="19"/>
        <v>0.11475484927795787</v>
      </c>
    </row>
    <row r="1235" spans="1:2" x14ac:dyDescent="0.3">
      <c r="A1235">
        <f t="shared" ca="1" si="19"/>
        <v>0.25976768179110932</v>
      </c>
      <c r="B1235">
        <f t="shared" ca="1" si="19"/>
        <v>0.77548368514322774</v>
      </c>
    </row>
    <row r="1236" spans="1:2" x14ac:dyDescent="0.3">
      <c r="A1236">
        <f t="shared" ca="1" si="19"/>
        <v>9.3137936242218333E-2</v>
      </c>
      <c r="B1236">
        <f t="shared" ca="1" si="19"/>
        <v>0.94114409868481597</v>
      </c>
    </row>
    <row r="1237" spans="1:2" x14ac:dyDescent="0.3">
      <c r="A1237">
        <f t="shared" ca="1" si="19"/>
        <v>2.3254811208199055E-2</v>
      </c>
      <c r="B1237">
        <f t="shared" ca="1" si="19"/>
        <v>0.19052520615759294</v>
      </c>
    </row>
    <row r="1238" spans="1:2" x14ac:dyDescent="0.3">
      <c r="A1238">
        <f t="shared" ca="1" si="19"/>
        <v>0.25639091393705626</v>
      </c>
      <c r="B1238">
        <f t="shared" ca="1" si="19"/>
        <v>0.20791131114017136</v>
      </c>
    </row>
    <row r="1239" spans="1:2" x14ac:dyDescent="0.3">
      <c r="A1239">
        <f t="shared" ca="1" si="19"/>
        <v>0.47681047996293791</v>
      </c>
      <c r="B1239">
        <f t="shared" ca="1" si="19"/>
        <v>0.77657944620737018</v>
      </c>
    </row>
    <row r="1240" spans="1:2" x14ac:dyDescent="0.3">
      <c r="A1240">
        <f t="shared" ca="1" si="19"/>
        <v>0.71949754106486952</v>
      </c>
      <c r="B1240">
        <f t="shared" ca="1" si="19"/>
        <v>0.82786250984725851</v>
      </c>
    </row>
    <row r="1241" spans="1:2" x14ac:dyDescent="0.3">
      <c r="A1241">
        <f t="shared" ca="1" si="19"/>
        <v>0.62008287888848679</v>
      </c>
      <c r="B1241">
        <f t="shared" ca="1" si="19"/>
        <v>0.51247606583861804</v>
      </c>
    </row>
    <row r="1242" spans="1:2" x14ac:dyDescent="0.3">
      <c r="A1242">
        <f t="shared" ca="1" si="19"/>
        <v>0.45537369062085342</v>
      </c>
      <c r="B1242">
        <f t="shared" ca="1" si="19"/>
        <v>0.31889447612055422</v>
      </c>
    </row>
    <row r="1243" spans="1:2" x14ac:dyDescent="0.3">
      <c r="A1243">
        <f t="shared" ca="1" si="19"/>
        <v>0.42345355316589184</v>
      </c>
      <c r="B1243">
        <f t="shared" ca="1" si="19"/>
        <v>0.19495222739400686</v>
      </c>
    </row>
    <row r="1244" spans="1:2" x14ac:dyDescent="0.3">
      <c r="A1244">
        <f t="shared" ca="1" si="19"/>
        <v>0.86451572099245244</v>
      </c>
      <c r="B1244">
        <f t="shared" ca="1" si="19"/>
        <v>0.17383256477028697</v>
      </c>
    </row>
    <row r="1245" spans="1:2" x14ac:dyDescent="0.3">
      <c r="A1245">
        <f t="shared" ca="1" si="19"/>
        <v>6.2316384566855731E-2</v>
      </c>
      <c r="B1245">
        <f t="shared" ca="1" si="19"/>
        <v>8.9261178319996359E-2</v>
      </c>
    </row>
    <row r="1246" spans="1:2" x14ac:dyDescent="0.3">
      <c r="A1246">
        <f t="shared" ca="1" si="19"/>
        <v>0.34099965876162741</v>
      </c>
      <c r="B1246">
        <f t="shared" ca="1" si="19"/>
        <v>0.55919906052408985</v>
      </c>
    </row>
    <row r="1247" spans="1:2" x14ac:dyDescent="0.3">
      <c r="A1247">
        <f t="shared" ca="1" si="19"/>
        <v>0.5070718282080412</v>
      </c>
      <c r="B1247">
        <f t="shared" ca="1" si="19"/>
        <v>0.63405387572246652</v>
      </c>
    </row>
    <row r="1248" spans="1:2" x14ac:dyDescent="0.3">
      <c r="A1248">
        <f t="shared" ca="1" si="19"/>
        <v>0.49425762222625058</v>
      </c>
      <c r="B1248">
        <f t="shared" ca="1" si="19"/>
        <v>0.41534834640525431</v>
      </c>
    </row>
    <row r="1249" spans="1:2" x14ac:dyDescent="0.3">
      <c r="A1249">
        <f t="shared" ca="1" si="19"/>
        <v>0.47442590532841855</v>
      </c>
      <c r="B1249">
        <f t="shared" ca="1" si="19"/>
        <v>0.8181038436234227</v>
      </c>
    </row>
    <row r="1250" spans="1:2" x14ac:dyDescent="0.3">
      <c r="A1250">
        <f t="shared" ca="1" si="19"/>
        <v>0.3457179532750887</v>
      </c>
      <c r="B1250">
        <f t="shared" ca="1" si="19"/>
        <v>0.35497802684024848</v>
      </c>
    </row>
    <row r="1251" spans="1:2" x14ac:dyDescent="0.3">
      <c r="A1251">
        <f t="shared" ca="1" si="19"/>
        <v>0.74231391556580739</v>
      </c>
      <c r="B1251">
        <f t="shared" ca="1" si="19"/>
        <v>0.39255560834381709</v>
      </c>
    </row>
    <row r="1252" spans="1:2" x14ac:dyDescent="0.3">
      <c r="A1252">
        <f t="shared" ca="1" si="19"/>
        <v>0.8585122212398667</v>
      </c>
      <c r="B1252">
        <f t="shared" ca="1" si="19"/>
        <v>0.81394229442953359</v>
      </c>
    </row>
    <row r="1253" spans="1:2" x14ac:dyDescent="0.3">
      <c r="A1253">
        <f t="shared" ca="1" si="19"/>
        <v>0.60699810520460473</v>
      </c>
      <c r="B1253">
        <f t="shared" ca="1" si="19"/>
        <v>0.12747702301036679</v>
      </c>
    </row>
    <row r="1254" spans="1:2" x14ac:dyDescent="0.3">
      <c r="A1254">
        <f t="shared" ca="1" si="19"/>
        <v>0.16813046603825688</v>
      </c>
      <c r="B1254">
        <f t="shared" ca="1" si="19"/>
        <v>0.32360919485748108</v>
      </c>
    </row>
    <row r="1255" spans="1:2" x14ac:dyDescent="0.3">
      <c r="A1255">
        <f t="shared" ca="1" si="19"/>
        <v>0.65376681593735142</v>
      </c>
      <c r="B1255">
        <f t="shared" ca="1" si="19"/>
        <v>0.33067623641462662</v>
      </c>
    </row>
    <row r="1256" spans="1:2" x14ac:dyDescent="0.3">
      <c r="A1256">
        <f t="shared" ca="1" si="19"/>
        <v>0.95855667647748943</v>
      </c>
      <c r="B1256">
        <f t="shared" ca="1" si="19"/>
        <v>0.93044054645774499</v>
      </c>
    </row>
    <row r="1257" spans="1:2" x14ac:dyDescent="0.3">
      <c r="A1257">
        <f t="shared" ca="1" si="19"/>
        <v>9.0102989677265932E-2</v>
      </c>
      <c r="B1257">
        <f t="shared" ca="1" si="19"/>
        <v>0.47552813804392524</v>
      </c>
    </row>
    <row r="1258" spans="1:2" x14ac:dyDescent="0.3">
      <c r="A1258">
        <f t="shared" ca="1" si="19"/>
        <v>0.2159374365245752</v>
      </c>
      <c r="B1258">
        <f t="shared" ca="1" si="19"/>
        <v>0.27746999309963172</v>
      </c>
    </row>
    <row r="1259" spans="1:2" x14ac:dyDescent="0.3">
      <c r="A1259">
        <f t="shared" ca="1" si="19"/>
        <v>0.30491361220196322</v>
      </c>
      <c r="B1259">
        <f t="shared" ca="1" si="19"/>
        <v>0.46780069341150965</v>
      </c>
    </row>
    <row r="1260" spans="1:2" x14ac:dyDescent="0.3">
      <c r="A1260">
        <f t="shared" ca="1" si="19"/>
        <v>0.46065857219365325</v>
      </c>
      <c r="B1260">
        <f t="shared" ca="1" si="19"/>
        <v>0.46045106331339991</v>
      </c>
    </row>
    <row r="1261" spans="1:2" x14ac:dyDescent="0.3">
      <c r="A1261">
        <f t="shared" ca="1" si="19"/>
        <v>0.70396974907949494</v>
      </c>
      <c r="B1261">
        <f t="shared" ca="1" si="19"/>
        <v>0.14230636067861602</v>
      </c>
    </row>
    <row r="1262" spans="1:2" x14ac:dyDescent="0.3">
      <c r="A1262">
        <f t="shared" ca="1" si="19"/>
        <v>0.55116356834579372</v>
      </c>
      <c r="B1262">
        <f t="shared" ca="1" si="19"/>
        <v>0.36169220248312128</v>
      </c>
    </row>
    <row r="1263" spans="1:2" x14ac:dyDescent="0.3">
      <c r="A1263">
        <f t="shared" ca="1" si="19"/>
        <v>0.81459011648387314</v>
      </c>
      <c r="B1263">
        <f t="shared" ca="1" si="19"/>
        <v>0.75935740915176153</v>
      </c>
    </row>
    <row r="1264" spans="1:2" x14ac:dyDescent="0.3">
      <c r="A1264">
        <f t="shared" ca="1" si="19"/>
        <v>0.55935328330502887</v>
      </c>
      <c r="B1264">
        <f t="shared" ca="1" si="19"/>
        <v>0.16086456700326535</v>
      </c>
    </row>
    <row r="1265" spans="1:2" x14ac:dyDescent="0.3">
      <c r="A1265">
        <f t="shared" ca="1" si="19"/>
        <v>0.63383334692692272</v>
      </c>
      <c r="B1265">
        <f t="shared" ca="1" si="19"/>
        <v>0.59532889178348558</v>
      </c>
    </row>
    <row r="1266" spans="1:2" x14ac:dyDescent="0.3">
      <c r="A1266">
        <f t="shared" ca="1" si="19"/>
        <v>0.13504800143883022</v>
      </c>
      <c r="B1266">
        <f t="shared" ca="1" si="19"/>
        <v>0.96999480447261477</v>
      </c>
    </row>
    <row r="1267" spans="1:2" x14ac:dyDescent="0.3">
      <c r="A1267">
        <f t="shared" ca="1" si="19"/>
        <v>0.29601511737903274</v>
      </c>
      <c r="B1267">
        <f t="shared" ca="1" si="19"/>
        <v>0.99765373365950505</v>
      </c>
    </row>
    <row r="1268" spans="1:2" x14ac:dyDescent="0.3">
      <c r="A1268">
        <f t="shared" ca="1" si="19"/>
        <v>0.48968279801001668</v>
      </c>
      <c r="B1268">
        <f t="shared" ca="1" si="19"/>
        <v>0.2717999354517644</v>
      </c>
    </row>
    <row r="1269" spans="1:2" x14ac:dyDescent="0.3">
      <c r="A1269">
        <f t="shared" ca="1" si="19"/>
        <v>0.99644054222172374</v>
      </c>
      <c r="B1269">
        <f t="shared" ca="1" si="19"/>
        <v>0.43637752082517178</v>
      </c>
    </row>
    <row r="1270" spans="1:2" x14ac:dyDescent="0.3">
      <c r="A1270">
        <f t="shared" ca="1" si="19"/>
        <v>0.47017969483637678</v>
      </c>
      <c r="B1270">
        <f t="shared" ca="1" si="19"/>
        <v>0.31425661972929619</v>
      </c>
    </row>
    <row r="1271" spans="1:2" x14ac:dyDescent="0.3">
      <c r="A1271">
        <f t="shared" ca="1" si="19"/>
        <v>0.30925550971741045</v>
      </c>
      <c r="B1271">
        <f t="shared" ca="1" si="19"/>
        <v>0.6520380907212221</v>
      </c>
    </row>
    <row r="1272" spans="1:2" x14ac:dyDescent="0.3">
      <c r="A1272">
        <f t="shared" ca="1" si="19"/>
        <v>0.64795235960495978</v>
      </c>
      <c r="B1272">
        <f t="shared" ca="1" si="19"/>
        <v>1.0517989332821109E-2</v>
      </c>
    </row>
    <row r="1273" spans="1:2" x14ac:dyDescent="0.3">
      <c r="A1273">
        <f t="shared" ca="1" si="19"/>
        <v>0.47680037972093836</v>
      </c>
      <c r="B1273">
        <f t="shared" ca="1" si="19"/>
        <v>0.3893969822354223</v>
      </c>
    </row>
    <row r="1274" spans="1:2" x14ac:dyDescent="0.3">
      <c r="A1274">
        <f t="shared" ca="1" si="19"/>
        <v>4.6896430389479771E-2</v>
      </c>
      <c r="B1274">
        <f t="shared" ca="1" si="19"/>
        <v>0.94466094114022936</v>
      </c>
    </row>
    <row r="1275" spans="1:2" x14ac:dyDescent="0.3">
      <c r="A1275">
        <f t="shared" ca="1" si="19"/>
        <v>0.54735696292612768</v>
      </c>
      <c r="B1275">
        <f t="shared" ca="1" si="19"/>
        <v>0.34054736976594879</v>
      </c>
    </row>
    <row r="1276" spans="1:2" x14ac:dyDescent="0.3">
      <c r="A1276">
        <f t="shared" ca="1" si="19"/>
        <v>0.68140795335945659</v>
      </c>
      <c r="B1276">
        <f t="shared" ca="1" si="19"/>
        <v>0.68556029674422747</v>
      </c>
    </row>
    <row r="1277" spans="1:2" x14ac:dyDescent="0.3">
      <c r="A1277">
        <f t="shared" ca="1" si="19"/>
        <v>0.94062693445271262</v>
      </c>
      <c r="B1277">
        <f t="shared" ca="1" si="19"/>
        <v>0.58182085865966859</v>
      </c>
    </row>
    <row r="1278" spans="1:2" x14ac:dyDescent="0.3">
      <c r="A1278">
        <f t="shared" ca="1" si="19"/>
        <v>0.23603064928528428</v>
      </c>
      <c r="B1278">
        <f t="shared" ca="1" si="19"/>
        <v>0.24872363012419563</v>
      </c>
    </row>
    <row r="1279" spans="1:2" x14ac:dyDescent="0.3">
      <c r="A1279">
        <f t="shared" ca="1" si="19"/>
        <v>2.1166493377318574E-2</v>
      </c>
      <c r="B1279">
        <f t="shared" ca="1" si="19"/>
        <v>0.3419321612184798</v>
      </c>
    </row>
    <row r="1280" spans="1:2" x14ac:dyDescent="0.3">
      <c r="A1280">
        <f t="shared" ca="1" si="19"/>
        <v>0.27346639071109113</v>
      </c>
      <c r="B1280">
        <f t="shared" ca="1" si="19"/>
        <v>0.37504425862520097</v>
      </c>
    </row>
    <row r="1281" spans="1:2" x14ac:dyDescent="0.3">
      <c r="A1281">
        <f t="shared" ca="1" si="19"/>
        <v>0.5961284155130635</v>
      </c>
      <c r="B1281">
        <f t="shared" ca="1" si="19"/>
        <v>0.81395670828392575</v>
      </c>
    </row>
    <row r="1282" spans="1:2" x14ac:dyDescent="0.3">
      <c r="A1282">
        <f t="shared" ref="A1282:B1345" ca="1" si="20">RAND()</f>
        <v>0.1544751901828767</v>
      </c>
      <c r="B1282">
        <f t="shared" ca="1" si="20"/>
        <v>0.9996865604544809</v>
      </c>
    </row>
    <row r="1283" spans="1:2" x14ac:dyDescent="0.3">
      <c r="A1283">
        <f t="shared" ca="1" si="20"/>
        <v>0.99894397244492472</v>
      </c>
      <c r="B1283">
        <f t="shared" ca="1" si="20"/>
        <v>0.153094862097502</v>
      </c>
    </row>
    <row r="1284" spans="1:2" x14ac:dyDescent="0.3">
      <c r="A1284">
        <f t="shared" ca="1" si="20"/>
        <v>0.43397890675037853</v>
      </c>
      <c r="B1284">
        <f t="shared" ca="1" si="20"/>
        <v>0.47211326607054593</v>
      </c>
    </row>
    <row r="1285" spans="1:2" x14ac:dyDescent="0.3">
      <c r="A1285">
        <f t="shared" ca="1" si="20"/>
        <v>0.63629149289984532</v>
      </c>
      <c r="B1285">
        <f t="shared" ca="1" si="20"/>
        <v>0.66777623931740482</v>
      </c>
    </row>
    <row r="1286" spans="1:2" x14ac:dyDescent="0.3">
      <c r="A1286">
        <f t="shared" ca="1" si="20"/>
        <v>0.29574531517923486</v>
      </c>
      <c r="B1286">
        <f t="shared" ca="1" si="20"/>
        <v>0.71247241073791645</v>
      </c>
    </row>
    <row r="1287" spans="1:2" x14ac:dyDescent="0.3">
      <c r="A1287">
        <f t="shared" ca="1" si="20"/>
        <v>0.71228028781599073</v>
      </c>
      <c r="B1287">
        <f t="shared" ca="1" si="20"/>
        <v>0.83234164292604718</v>
      </c>
    </row>
    <row r="1288" spans="1:2" x14ac:dyDescent="0.3">
      <c r="A1288">
        <f t="shared" ca="1" si="20"/>
        <v>0.23321867436616495</v>
      </c>
      <c r="B1288">
        <f t="shared" ca="1" si="20"/>
        <v>0.620479486932067</v>
      </c>
    </row>
    <row r="1289" spans="1:2" x14ac:dyDescent="0.3">
      <c r="A1289">
        <f t="shared" ca="1" si="20"/>
        <v>0.2339305783628356</v>
      </c>
      <c r="B1289">
        <f t="shared" ca="1" si="20"/>
        <v>0.36530961456810584</v>
      </c>
    </row>
    <row r="1290" spans="1:2" x14ac:dyDescent="0.3">
      <c r="A1290">
        <f t="shared" ca="1" si="20"/>
        <v>0.17765949201498976</v>
      </c>
      <c r="B1290">
        <f t="shared" ca="1" si="20"/>
        <v>7.4796289454732157E-2</v>
      </c>
    </row>
    <row r="1291" spans="1:2" x14ac:dyDescent="0.3">
      <c r="A1291">
        <f t="shared" ca="1" si="20"/>
        <v>0.78166652102098855</v>
      </c>
      <c r="B1291">
        <f t="shared" ca="1" si="20"/>
        <v>0.24507623725832506</v>
      </c>
    </row>
    <row r="1292" spans="1:2" x14ac:dyDescent="0.3">
      <c r="A1292">
        <f t="shared" ca="1" si="20"/>
        <v>0.76182818855891254</v>
      </c>
      <c r="B1292">
        <f t="shared" ca="1" si="20"/>
        <v>0.37693218136909168</v>
      </c>
    </row>
    <row r="1293" spans="1:2" x14ac:dyDescent="0.3">
      <c r="A1293">
        <f t="shared" ca="1" si="20"/>
        <v>0.35246269716837741</v>
      </c>
      <c r="B1293">
        <f t="shared" ca="1" si="20"/>
        <v>0.35932590592182023</v>
      </c>
    </row>
    <row r="1294" spans="1:2" x14ac:dyDescent="0.3">
      <c r="A1294">
        <f t="shared" ca="1" si="20"/>
        <v>0.58388238541248094</v>
      </c>
      <c r="B1294">
        <f t="shared" ca="1" si="20"/>
        <v>0.64585962096831651</v>
      </c>
    </row>
    <row r="1295" spans="1:2" x14ac:dyDescent="0.3">
      <c r="A1295">
        <f t="shared" ca="1" si="20"/>
        <v>0.30778264918183895</v>
      </c>
      <c r="B1295">
        <f t="shared" ca="1" si="20"/>
        <v>0.31963909841340699</v>
      </c>
    </row>
    <row r="1296" spans="1:2" x14ac:dyDescent="0.3">
      <c r="A1296">
        <f t="shared" ca="1" si="20"/>
        <v>0.89321135012165831</v>
      </c>
      <c r="B1296">
        <f t="shared" ca="1" si="20"/>
        <v>0.71323317803389985</v>
      </c>
    </row>
    <row r="1297" spans="1:2" x14ac:dyDescent="0.3">
      <c r="A1297">
        <f t="shared" ca="1" si="20"/>
        <v>0.8961428176841173</v>
      </c>
      <c r="B1297">
        <f t="shared" ca="1" si="20"/>
        <v>9.5778985966149754E-2</v>
      </c>
    </row>
    <row r="1298" spans="1:2" x14ac:dyDescent="0.3">
      <c r="A1298">
        <f t="shared" ca="1" si="20"/>
        <v>0.46483839294953777</v>
      </c>
      <c r="B1298">
        <f t="shared" ca="1" si="20"/>
        <v>0.48021164765233326</v>
      </c>
    </row>
    <row r="1299" spans="1:2" x14ac:dyDescent="0.3">
      <c r="A1299">
        <f t="shared" ca="1" si="20"/>
        <v>0.26870079150459147</v>
      </c>
      <c r="B1299">
        <f t="shared" ca="1" si="20"/>
        <v>0.31143782340724369</v>
      </c>
    </row>
    <row r="1300" spans="1:2" x14ac:dyDescent="0.3">
      <c r="A1300">
        <f t="shared" ca="1" si="20"/>
        <v>6.1755860921352546E-2</v>
      </c>
      <c r="B1300">
        <f t="shared" ca="1" si="20"/>
        <v>0.73109777340067628</v>
      </c>
    </row>
    <row r="1301" spans="1:2" x14ac:dyDescent="0.3">
      <c r="A1301">
        <f t="shared" ca="1" si="20"/>
        <v>0.28006074002311454</v>
      </c>
      <c r="B1301">
        <f t="shared" ca="1" si="20"/>
        <v>3.4727320290423025E-3</v>
      </c>
    </row>
    <row r="1302" spans="1:2" x14ac:dyDescent="0.3">
      <c r="A1302">
        <f t="shared" ca="1" si="20"/>
        <v>0.58787672817156511</v>
      </c>
      <c r="B1302">
        <f t="shared" ca="1" si="20"/>
        <v>0.1248431516232581</v>
      </c>
    </row>
    <row r="1303" spans="1:2" x14ac:dyDescent="0.3">
      <c r="A1303">
        <f t="shared" ca="1" si="20"/>
        <v>0.82733748091684489</v>
      </c>
      <c r="B1303">
        <f t="shared" ca="1" si="20"/>
        <v>0.6639289723171834</v>
      </c>
    </row>
    <row r="1304" spans="1:2" x14ac:dyDescent="0.3">
      <c r="A1304">
        <f t="shared" ca="1" si="20"/>
        <v>0.65214237873795866</v>
      </c>
      <c r="B1304">
        <f t="shared" ca="1" si="20"/>
        <v>0.71990077939035502</v>
      </c>
    </row>
    <row r="1305" spans="1:2" x14ac:dyDescent="0.3">
      <c r="A1305">
        <f t="shared" ca="1" si="20"/>
        <v>0.80714515574906431</v>
      </c>
      <c r="B1305">
        <f t="shared" ca="1" si="20"/>
        <v>0.13503979239385411</v>
      </c>
    </row>
    <row r="1306" spans="1:2" x14ac:dyDescent="0.3">
      <c r="A1306">
        <f t="shared" ca="1" si="20"/>
        <v>0.72274651350509367</v>
      </c>
      <c r="B1306">
        <f t="shared" ca="1" si="20"/>
        <v>0.33636491385524059</v>
      </c>
    </row>
    <row r="1307" spans="1:2" x14ac:dyDescent="0.3">
      <c r="A1307">
        <f t="shared" ca="1" si="20"/>
        <v>0.23361202077717236</v>
      </c>
      <c r="B1307">
        <f t="shared" ca="1" si="20"/>
        <v>0.12672573900689099</v>
      </c>
    </row>
    <row r="1308" spans="1:2" x14ac:dyDescent="0.3">
      <c r="A1308">
        <f t="shared" ca="1" si="20"/>
        <v>0.28849014214615232</v>
      </c>
      <c r="B1308">
        <f t="shared" ca="1" si="20"/>
        <v>0.53933209427431594</v>
      </c>
    </row>
    <row r="1309" spans="1:2" x14ac:dyDescent="0.3">
      <c r="A1309">
        <f t="shared" ca="1" si="20"/>
        <v>0.45564436375856432</v>
      </c>
      <c r="B1309">
        <f t="shared" ca="1" si="20"/>
        <v>0.46091848959995041</v>
      </c>
    </row>
    <row r="1310" spans="1:2" x14ac:dyDescent="0.3">
      <c r="A1310">
        <f t="shared" ca="1" si="20"/>
        <v>0.37419878737283863</v>
      </c>
      <c r="B1310">
        <f t="shared" ca="1" si="20"/>
        <v>0.28230575686909265</v>
      </c>
    </row>
    <row r="1311" spans="1:2" x14ac:dyDescent="0.3">
      <c r="A1311">
        <f t="shared" ca="1" si="20"/>
        <v>3.0389515165608949E-2</v>
      </c>
      <c r="B1311">
        <f t="shared" ca="1" si="20"/>
        <v>0.62765650398838757</v>
      </c>
    </row>
    <row r="1312" spans="1:2" x14ac:dyDescent="0.3">
      <c r="A1312">
        <f t="shared" ca="1" si="20"/>
        <v>0.60589829082175461</v>
      </c>
      <c r="B1312">
        <f t="shared" ca="1" si="20"/>
        <v>6.1914039142360711E-2</v>
      </c>
    </row>
    <row r="1313" spans="1:2" x14ac:dyDescent="0.3">
      <c r="A1313">
        <f t="shared" ca="1" si="20"/>
        <v>0.76159404255751817</v>
      </c>
      <c r="B1313">
        <f t="shared" ca="1" si="20"/>
        <v>0.81786930785560286</v>
      </c>
    </row>
    <row r="1314" spans="1:2" x14ac:dyDescent="0.3">
      <c r="A1314">
        <f t="shared" ca="1" si="20"/>
        <v>0.4008863047096809</v>
      </c>
      <c r="B1314">
        <f t="shared" ca="1" si="20"/>
        <v>0.15186815940787801</v>
      </c>
    </row>
    <row r="1315" spans="1:2" x14ac:dyDescent="0.3">
      <c r="A1315">
        <f t="shared" ca="1" si="20"/>
        <v>0.30695285200182754</v>
      </c>
      <c r="B1315">
        <f t="shared" ca="1" si="20"/>
        <v>0.9182509828765939</v>
      </c>
    </row>
    <row r="1316" spans="1:2" x14ac:dyDescent="0.3">
      <c r="A1316">
        <f t="shared" ca="1" si="20"/>
        <v>0.84385183376121742</v>
      </c>
      <c r="B1316">
        <f t="shared" ca="1" si="20"/>
        <v>0.53942405719554687</v>
      </c>
    </row>
    <row r="1317" spans="1:2" x14ac:dyDescent="0.3">
      <c r="A1317">
        <f t="shared" ca="1" si="20"/>
        <v>0.36613090984955754</v>
      </c>
      <c r="B1317">
        <f t="shared" ca="1" si="20"/>
        <v>0.70492547561515018</v>
      </c>
    </row>
    <row r="1318" spans="1:2" x14ac:dyDescent="0.3">
      <c r="A1318">
        <f t="shared" ca="1" si="20"/>
        <v>0.28568134890099939</v>
      </c>
      <c r="B1318">
        <f t="shared" ca="1" si="20"/>
        <v>0.70028032122601014</v>
      </c>
    </row>
    <row r="1319" spans="1:2" x14ac:dyDescent="0.3">
      <c r="A1319">
        <f t="shared" ca="1" si="20"/>
        <v>0.41227529447559685</v>
      </c>
      <c r="B1319">
        <f t="shared" ca="1" si="20"/>
        <v>0.91146707400204474</v>
      </c>
    </row>
    <row r="1320" spans="1:2" x14ac:dyDescent="0.3">
      <c r="A1320">
        <f t="shared" ca="1" si="20"/>
        <v>1.117315196917712E-3</v>
      </c>
      <c r="B1320">
        <f t="shared" ca="1" si="20"/>
        <v>0.82649014004073096</v>
      </c>
    </row>
    <row r="1321" spans="1:2" x14ac:dyDescent="0.3">
      <c r="A1321">
        <f t="shared" ca="1" si="20"/>
        <v>0.64680211099487062</v>
      </c>
      <c r="B1321">
        <f t="shared" ca="1" si="20"/>
        <v>0.58543691822008848</v>
      </c>
    </row>
    <row r="1322" spans="1:2" x14ac:dyDescent="0.3">
      <c r="A1322">
        <f t="shared" ca="1" si="20"/>
        <v>0.731050427086397</v>
      </c>
      <c r="B1322">
        <f t="shared" ca="1" si="20"/>
        <v>0.95901406774943687</v>
      </c>
    </row>
    <row r="1323" spans="1:2" x14ac:dyDescent="0.3">
      <c r="A1323">
        <f t="shared" ca="1" si="20"/>
        <v>0.22001193322314261</v>
      </c>
      <c r="B1323">
        <f t="shared" ca="1" si="20"/>
        <v>0.15014464612589407</v>
      </c>
    </row>
    <row r="1324" spans="1:2" x14ac:dyDescent="0.3">
      <c r="A1324">
        <f t="shared" ca="1" si="20"/>
        <v>0.43311813650921716</v>
      </c>
      <c r="B1324">
        <f t="shared" ca="1" si="20"/>
        <v>0.36745850293514204</v>
      </c>
    </row>
    <row r="1325" spans="1:2" x14ac:dyDescent="0.3">
      <c r="A1325">
        <f t="shared" ca="1" si="20"/>
        <v>0.12319664691022048</v>
      </c>
      <c r="B1325">
        <f t="shared" ca="1" si="20"/>
        <v>0.62664045917160849</v>
      </c>
    </row>
    <row r="1326" spans="1:2" x14ac:dyDescent="0.3">
      <c r="A1326">
        <f t="shared" ca="1" si="20"/>
        <v>0.53691292370606414</v>
      </c>
      <c r="B1326">
        <f t="shared" ca="1" si="20"/>
        <v>0.32024944318418058</v>
      </c>
    </row>
    <row r="1327" spans="1:2" x14ac:dyDescent="0.3">
      <c r="A1327">
        <f t="shared" ca="1" si="20"/>
        <v>1.8607278882677436E-3</v>
      </c>
      <c r="B1327">
        <f t="shared" ca="1" si="20"/>
        <v>0.57713174488856123</v>
      </c>
    </row>
    <row r="1328" spans="1:2" x14ac:dyDescent="0.3">
      <c r="A1328">
        <f t="shared" ca="1" si="20"/>
        <v>0.15218252693660805</v>
      </c>
      <c r="B1328">
        <f t="shared" ca="1" si="20"/>
        <v>0.28559966705401285</v>
      </c>
    </row>
    <row r="1329" spans="1:2" x14ac:dyDescent="0.3">
      <c r="A1329">
        <f t="shared" ca="1" si="20"/>
        <v>0.12113797819024652</v>
      </c>
      <c r="B1329">
        <f t="shared" ca="1" si="20"/>
        <v>0.18234855299285424</v>
      </c>
    </row>
    <row r="1330" spans="1:2" x14ac:dyDescent="0.3">
      <c r="A1330">
        <f t="shared" ca="1" si="20"/>
        <v>0.53467246795663947</v>
      </c>
      <c r="B1330">
        <f t="shared" ca="1" si="20"/>
        <v>0.2308109539426445</v>
      </c>
    </row>
    <row r="1331" spans="1:2" x14ac:dyDescent="0.3">
      <c r="A1331">
        <f t="shared" ca="1" si="20"/>
        <v>0.2128632679267346</v>
      </c>
      <c r="B1331">
        <f t="shared" ca="1" si="20"/>
        <v>0.48612657069034293</v>
      </c>
    </row>
    <row r="1332" spans="1:2" x14ac:dyDescent="0.3">
      <c r="A1332">
        <f t="shared" ca="1" si="20"/>
        <v>0.2345305291551284</v>
      </c>
      <c r="B1332">
        <f t="shared" ca="1" si="20"/>
        <v>0.68548656630628646</v>
      </c>
    </row>
    <row r="1333" spans="1:2" x14ac:dyDescent="0.3">
      <c r="A1333">
        <f t="shared" ca="1" si="20"/>
        <v>0.35133683309141972</v>
      </c>
      <c r="B1333">
        <f t="shared" ca="1" si="20"/>
        <v>0.3349366597089356</v>
      </c>
    </row>
    <row r="1334" spans="1:2" x14ac:dyDescent="0.3">
      <c r="A1334">
        <f t="shared" ca="1" si="20"/>
        <v>0.33730411692675377</v>
      </c>
      <c r="B1334">
        <f t="shared" ca="1" si="20"/>
        <v>0.6234873433789142</v>
      </c>
    </row>
    <row r="1335" spans="1:2" x14ac:dyDescent="0.3">
      <c r="A1335">
        <f t="shared" ca="1" si="20"/>
        <v>0.97543641184628571</v>
      </c>
      <c r="B1335">
        <f t="shared" ca="1" si="20"/>
        <v>0.4726687103993682</v>
      </c>
    </row>
    <row r="1336" spans="1:2" x14ac:dyDescent="0.3">
      <c r="A1336">
        <f t="shared" ca="1" si="20"/>
        <v>0.508431634350204</v>
      </c>
      <c r="B1336">
        <f t="shared" ca="1" si="20"/>
        <v>0.55088120781308292</v>
      </c>
    </row>
    <row r="1337" spans="1:2" x14ac:dyDescent="0.3">
      <c r="A1337">
        <f t="shared" ca="1" si="20"/>
        <v>0.58367431467972397</v>
      </c>
      <c r="B1337">
        <f t="shared" ca="1" si="20"/>
        <v>0.38479825894415909</v>
      </c>
    </row>
    <row r="1338" spans="1:2" x14ac:dyDescent="0.3">
      <c r="A1338">
        <f t="shared" ca="1" si="20"/>
        <v>0.65656663050265607</v>
      </c>
      <c r="B1338">
        <f t="shared" ca="1" si="20"/>
        <v>0.3900997614156364</v>
      </c>
    </row>
    <row r="1339" spans="1:2" x14ac:dyDescent="0.3">
      <c r="A1339">
        <f t="shared" ca="1" si="20"/>
        <v>0.75046728510524663</v>
      </c>
      <c r="B1339">
        <f t="shared" ca="1" si="20"/>
        <v>0.82779818125660942</v>
      </c>
    </row>
    <row r="1340" spans="1:2" x14ac:dyDescent="0.3">
      <c r="A1340">
        <f t="shared" ca="1" si="20"/>
        <v>0.38279185031902163</v>
      </c>
      <c r="B1340">
        <f t="shared" ca="1" si="20"/>
        <v>0.59256088804863771</v>
      </c>
    </row>
    <row r="1341" spans="1:2" x14ac:dyDescent="0.3">
      <c r="A1341">
        <f t="shared" ca="1" si="20"/>
        <v>0.22449775768846059</v>
      </c>
      <c r="B1341">
        <f t="shared" ca="1" si="20"/>
        <v>0.39507719907124716</v>
      </c>
    </row>
    <row r="1342" spans="1:2" x14ac:dyDescent="0.3">
      <c r="A1342">
        <f t="shared" ca="1" si="20"/>
        <v>0.24117842201266471</v>
      </c>
      <c r="B1342">
        <f t="shared" ca="1" si="20"/>
        <v>0.27484979710026758</v>
      </c>
    </row>
    <row r="1343" spans="1:2" x14ac:dyDescent="0.3">
      <c r="A1343">
        <f t="shared" ca="1" si="20"/>
        <v>0.14175331399487745</v>
      </c>
      <c r="B1343">
        <f t="shared" ca="1" si="20"/>
        <v>0.35673431019142099</v>
      </c>
    </row>
    <row r="1344" spans="1:2" x14ac:dyDescent="0.3">
      <c r="A1344">
        <f t="shared" ca="1" si="20"/>
        <v>0.945364862325212</v>
      </c>
      <c r="B1344">
        <f t="shared" ca="1" si="20"/>
        <v>0.66599783713906535</v>
      </c>
    </row>
    <row r="1345" spans="1:2" x14ac:dyDescent="0.3">
      <c r="A1345">
        <f t="shared" ca="1" si="20"/>
        <v>0.88839576528086528</v>
      </c>
      <c r="B1345">
        <f t="shared" ca="1" si="20"/>
        <v>0.99148518516129402</v>
      </c>
    </row>
    <row r="1346" spans="1:2" x14ac:dyDescent="0.3">
      <c r="A1346">
        <f t="shared" ref="A1346:B1409" ca="1" si="21">RAND()</f>
        <v>0.8579760721011922</v>
      </c>
      <c r="B1346">
        <f t="shared" ca="1" si="21"/>
        <v>0.31400390375853726</v>
      </c>
    </row>
    <row r="1347" spans="1:2" x14ac:dyDescent="0.3">
      <c r="A1347">
        <f t="shared" ca="1" si="21"/>
        <v>0.39161200018103626</v>
      </c>
      <c r="B1347">
        <f t="shared" ca="1" si="21"/>
        <v>0.99479996376702129</v>
      </c>
    </row>
    <row r="1348" spans="1:2" x14ac:dyDescent="0.3">
      <c r="A1348">
        <f t="shared" ca="1" si="21"/>
        <v>6.1984851334696556E-2</v>
      </c>
      <c r="B1348">
        <f t="shared" ca="1" si="21"/>
        <v>0.49116744236718679</v>
      </c>
    </row>
    <row r="1349" spans="1:2" x14ac:dyDescent="0.3">
      <c r="A1349">
        <f t="shared" ca="1" si="21"/>
        <v>0.95665092184986944</v>
      </c>
      <c r="B1349">
        <f t="shared" ca="1" si="21"/>
        <v>0.27332349246113097</v>
      </c>
    </row>
    <row r="1350" spans="1:2" x14ac:dyDescent="0.3">
      <c r="A1350">
        <f t="shared" ca="1" si="21"/>
        <v>0.3286437176872602</v>
      </c>
      <c r="B1350">
        <f t="shared" ca="1" si="21"/>
        <v>0.39789381193015794</v>
      </c>
    </row>
    <row r="1351" spans="1:2" x14ac:dyDescent="0.3">
      <c r="A1351">
        <f t="shared" ca="1" si="21"/>
        <v>0.73031441744834646</v>
      </c>
      <c r="B1351">
        <f t="shared" ca="1" si="21"/>
        <v>0.39412731354162478</v>
      </c>
    </row>
    <row r="1352" spans="1:2" x14ac:dyDescent="0.3">
      <c r="A1352">
        <f t="shared" ca="1" si="21"/>
        <v>0.71354064837165843</v>
      </c>
      <c r="B1352">
        <f t="shared" ca="1" si="21"/>
        <v>0.65218100306342064</v>
      </c>
    </row>
    <row r="1353" spans="1:2" x14ac:dyDescent="0.3">
      <c r="A1353">
        <f t="shared" ca="1" si="21"/>
        <v>0.38042074970544271</v>
      </c>
      <c r="B1353">
        <f t="shared" ca="1" si="21"/>
        <v>0.32707078052637562</v>
      </c>
    </row>
    <row r="1354" spans="1:2" x14ac:dyDescent="0.3">
      <c r="A1354">
        <f t="shared" ca="1" si="21"/>
        <v>0.11198588774348361</v>
      </c>
      <c r="B1354">
        <f t="shared" ca="1" si="21"/>
        <v>0.30399701939931945</v>
      </c>
    </row>
    <row r="1355" spans="1:2" x14ac:dyDescent="0.3">
      <c r="A1355">
        <f t="shared" ca="1" si="21"/>
        <v>0.86675089094602242</v>
      </c>
      <c r="B1355">
        <f t="shared" ca="1" si="21"/>
        <v>0.46883677474709573</v>
      </c>
    </row>
    <row r="1356" spans="1:2" x14ac:dyDescent="0.3">
      <c r="A1356">
        <f t="shared" ca="1" si="21"/>
        <v>0.7070232134547122</v>
      </c>
      <c r="B1356">
        <f t="shared" ca="1" si="21"/>
        <v>0.26577030772126387</v>
      </c>
    </row>
    <row r="1357" spans="1:2" x14ac:dyDescent="0.3">
      <c r="A1357">
        <f t="shared" ca="1" si="21"/>
        <v>0.19585812048503048</v>
      </c>
      <c r="B1357">
        <f t="shared" ca="1" si="21"/>
        <v>0.34607087748749843</v>
      </c>
    </row>
    <row r="1358" spans="1:2" x14ac:dyDescent="0.3">
      <c r="A1358">
        <f t="shared" ca="1" si="21"/>
        <v>0.76350586163342871</v>
      </c>
      <c r="B1358">
        <f t="shared" ca="1" si="21"/>
        <v>0.36430521179900677</v>
      </c>
    </row>
    <row r="1359" spans="1:2" x14ac:dyDescent="0.3">
      <c r="A1359">
        <f t="shared" ca="1" si="21"/>
        <v>0.82459562442977985</v>
      </c>
      <c r="B1359">
        <f t="shared" ca="1" si="21"/>
        <v>0.67106411736967664</v>
      </c>
    </row>
    <row r="1360" spans="1:2" x14ac:dyDescent="0.3">
      <c r="A1360">
        <f t="shared" ca="1" si="21"/>
        <v>0.78441396046572009</v>
      </c>
      <c r="B1360">
        <f t="shared" ca="1" si="21"/>
        <v>0.35944637405909141</v>
      </c>
    </row>
    <row r="1361" spans="1:2" x14ac:dyDescent="0.3">
      <c r="A1361">
        <f t="shared" ca="1" si="21"/>
        <v>0.8328390339706182</v>
      </c>
      <c r="B1361">
        <f t="shared" ca="1" si="21"/>
        <v>0.5000666099138189</v>
      </c>
    </row>
    <row r="1362" spans="1:2" x14ac:dyDescent="0.3">
      <c r="A1362">
        <f t="shared" ca="1" si="21"/>
        <v>0.46554857123886073</v>
      </c>
      <c r="B1362">
        <f t="shared" ca="1" si="21"/>
        <v>0.28876789743609921</v>
      </c>
    </row>
    <row r="1363" spans="1:2" x14ac:dyDescent="0.3">
      <c r="A1363">
        <f t="shared" ca="1" si="21"/>
        <v>0.63373766997591086</v>
      </c>
      <c r="B1363">
        <f t="shared" ca="1" si="21"/>
        <v>0.84296857131257386</v>
      </c>
    </row>
    <row r="1364" spans="1:2" x14ac:dyDescent="0.3">
      <c r="A1364">
        <f t="shared" ca="1" si="21"/>
        <v>0.93796430106228124</v>
      </c>
      <c r="B1364">
        <f t="shared" ca="1" si="21"/>
        <v>0.68534127779920473</v>
      </c>
    </row>
    <row r="1365" spans="1:2" x14ac:dyDescent="0.3">
      <c r="A1365">
        <f t="shared" ca="1" si="21"/>
        <v>0.93460227075937841</v>
      </c>
      <c r="B1365">
        <f t="shared" ca="1" si="21"/>
        <v>0.42287157576654832</v>
      </c>
    </row>
    <row r="1366" spans="1:2" x14ac:dyDescent="0.3">
      <c r="A1366">
        <f t="shared" ca="1" si="21"/>
        <v>7.3443618582092252E-2</v>
      </c>
      <c r="B1366">
        <f t="shared" ca="1" si="21"/>
        <v>0.55324680407512417</v>
      </c>
    </row>
    <row r="1367" spans="1:2" x14ac:dyDescent="0.3">
      <c r="A1367">
        <f t="shared" ca="1" si="21"/>
        <v>0.49011889507332163</v>
      </c>
      <c r="B1367">
        <f t="shared" ca="1" si="21"/>
        <v>0.26554730493670475</v>
      </c>
    </row>
    <row r="1368" spans="1:2" x14ac:dyDescent="0.3">
      <c r="A1368">
        <f t="shared" ca="1" si="21"/>
        <v>0.73776749816824461</v>
      </c>
      <c r="B1368">
        <f t="shared" ca="1" si="21"/>
        <v>0.51155916341507113</v>
      </c>
    </row>
    <row r="1369" spans="1:2" x14ac:dyDescent="0.3">
      <c r="A1369">
        <f t="shared" ca="1" si="21"/>
        <v>0.39065439705514249</v>
      </c>
      <c r="B1369">
        <f t="shared" ca="1" si="21"/>
        <v>0.6491972886797982</v>
      </c>
    </row>
    <row r="1370" spans="1:2" x14ac:dyDescent="0.3">
      <c r="A1370">
        <f t="shared" ca="1" si="21"/>
        <v>0.41256033919343194</v>
      </c>
      <c r="B1370">
        <f t="shared" ca="1" si="21"/>
        <v>0.72005662128004511</v>
      </c>
    </row>
    <row r="1371" spans="1:2" x14ac:dyDescent="0.3">
      <c r="A1371">
        <f t="shared" ca="1" si="21"/>
        <v>0.82389069386446467</v>
      </c>
      <c r="B1371">
        <f t="shared" ca="1" si="21"/>
        <v>0.3530691497078059</v>
      </c>
    </row>
    <row r="1372" spans="1:2" x14ac:dyDescent="0.3">
      <c r="A1372">
        <f t="shared" ca="1" si="21"/>
        <v>0.60103688743337069</v>
      </c>
      <c r="B1372">
        <f t="shared" ca="1" si="21"/>
        <v>0.86023382848437957</v>
      </c>
    </row>
    <row r="1373" spans="1:2" x14ac:dyDescent="0.3">
      <c r="A1373">
        <f t="shared" ca="1" si="21"/>
        <v>0.79741239743947945</v>
      </c>
      <c r="B1373">
        <f t="shared" ca="1" si="21"/>
        <v>1.3073261754884102E-2</v>
      </c>
    </row>
    <row r="1374" spans="1:2" x14ac:dyDescent="0.3">
      <c r="A1374">
        <f t="shared" ca="1" si="21"/>
        <v>0.44066723293948773</v>
      </c>
      <c r="B1374">
        <f t="shared" ca="1" si="21"/>
        <v>0.59652649755118092</v>
      </c>
    </row>
    <row r="1375" spans="1:2" x14ac:dyDescent="0.3">
      <c r="A1375">
        <f t="shared" ca="1" si="21"/>
        <v>0.82139615630166896</v>
      </c>
      <c r="B1375">
        <f t="shared" ca="1" si="21"/>
        <v>0.8757061503999638</v>
      </c>
    </row>
    <row r="1376" spans="1:2" x14ac:dyDescent="0.3">
      <c r="A1376">
        <f t="shared" ca="1" si="21"/>
        <v>0.26484008981671681</v>
      </c>
      <c r="B1376">
        <f t="shared" ca="1" si="21"/>
        <v>0.15089305652565355</v>
      </c>
    </row>
    <row r="1377" spans="1:2" x14ac:dyDescent="0.3">
      <c r="A1377">
        <f t="shared" ca="1" si="21"/>
        <v>0.20083001899359243</v>
      </c>
      <c r="B1377">
        <f t="shared" ca="1" si="21"/>
        <v>0.17250799082920198</v>
      </c>
    </row>
    <row r="1378" spans="1:2" x14ac:dyDescent="0.3">
      <c r="A1378">
        <f t="shared" ca="1" si="21"/>
        <v>5.5717365690764353E-2</v>
      </c>
      <c r="B1378">
        <f t="shared" ca="1" si="21"/>
        <v>0.7987711249865711</v>
      </c>
    </row>
    <row r="1379" spans="1:2" x14ac:dyDescent="0.3">
      <c r="A1379">
        <f t="shared" ca="1" si="21"/>
        <v>0.49894801502849417</v>
      </c>
      <c r="B1379">
        <f t="shared" ca="1" si="21"/>
        <v>0.51798123773223625</v>
      </c>
    </row>
    <row r="1380" spans="1:2" x14ac:dyDescent="0.3">
      <c r="A1380">
        <f t="shared" ca="1" si="21"/>
        <v>0.21049702121213587</v>
      </c>
      <c r="B1380">
        <f t="shared" ca="1" si="21"/>
        <v>0.27845617552362045</v>
      </c>
    </row>
    <row r="1381" spans="1:2" x14ac:dyDescent="0.3">
      <c r="A1381">
        <f t="shared" ca="1" si="21"/>
        <v>0.35366124711257751</v>
      </c>
      <c r="B1381">
        <f t="shared" ca="1" si="21"/>
        <v>0.95145511125154048</v>
      </c>
    </row>
    <row r="1382" spans="1:2" x14ac:dyDescent="0.3">
      <c r="A1382">
        <f t="shared" ca="1" si="21"/>
        <v>0.49612571348583911</v>
      </c>
      <c r="B1382">
        <f t="shared" ca="1" si="21"/>
        <v>0.14591065954778371</v>
      </c>
    </row>
    <row r="1383" spans="1:2" x14ac:dyDescent="0.3">
      <c r="A1383">
        <f t="shared" ca="1" si="21"/>
        <v>0.47109928893410624</v>
      </c>
      <c r="B1383">
        <f t="shared" ca="1" si="21"/>
        <v>0.81041599876511239</v>
      </c>
    </row>
    <row r="1384" spans="1:2" x14ac:dyDescent="0.3">
      <c r="A1384">
        <f t="shared" ca="1" si="21"/>
        <v>0.75925203874895508</v>
      </c>
      <c r="B1384">
        <f t="shared" ca="1" si="21"/>
        <v>0.55807867749146001</v>
      </c>
    </row>
    <row r="1385" spans="1:2" x14ac:dyDescent="0.3">
      <c r="A1385">
        <f t="shared" ca="1" si="21"/>
        <v>0.49827580789727322</v>
      </c>
      <c r="B1385">
        <f t="shared" ca="1" si="21"/>
        <v>0.74286633845892058</v>
      </c>
    </row>
    <row r="1386" spans="1:2" x14ac:dyDescent="0.3">
      <c r="A1386">
        <f t="shared" ca="1" si="21"/>
        <v>0.7125936659844091</v>
      </c>
      <c r="B1386">
        <f t="shared" ca="1" si="21"/>
        <v>0.41972279708756921</v>
      </c>
    </row>
    <row r="1387" spans="1:2" x14ac:dyDescent="0.3">
      <c r="A1387">
        <f t="shared" ca="1" si="21"/>
        <v>0.1867104903049831</v>
      </c>
      <c r="B1387">
        <f t="shared" ca="1" si="21"/>
        <v>0.13397757903290419</v>
      </c>
    </row>
    <row r="1388" spans="1:2" x14ac:dyDescent="0.3">
      <c r="A1388">
        <f t="shared" ca="1" si="21"/>
        <v>0.56136807684899803</v>
      </c>
      <c r="B1388">
        <f t="shared" ca="1" si="21"/>
        <v>0.71790656667221664</v>
      </c>
    </row>
    <row r="1389" spans="1:2" x14ac:dyDescent="0.3">
      <c r="A1389">
        <f t="shared" ca="1" si="21"/>
        <v>0.85946070239283556</v>
      </c>
      <c r="B1389">
        <f t="shared" ca="1" si="21"/>
        <v>0.37500334878483477</v>
      </c>
    </row>
    <row r="1390" spans="1:2" x14ac:dyDescent="0.3">
      <c r="A1390">
        <f t="shared" ca="1" si="21"/>
        <v>0.58299998550848098</v>
      </c>
      <c r="B1390">
        <f t="shared" ca="1" si="21"/>
        <v>0.98813972135651418</v>
      </c>
    </row>
    <row r="1391" spans="1:2" x14ac:dyDescent="0.3">
      <c r="A1391">
        <f t="shared" ca="1" si="21"/>
        <v>0.12221489600201918</v>
      </c>
      <c r="B1391">
        <f t="shared" ca="1" si="21"/>
        <v>0.68685698640931958</v>
      </c>
    </row>
    <row r="1392" spans="1:2" x14ac:dyDescent="0.3">
      <c r="A1392">
        <f t="shared" ca="1" si="21"/>
        <v>3.1167147988126365E-2</v>
      </c>
      <c r="B1392">
        <f t="shared" ca="1" si="21"/>
        <v>0.27360367078435111</v>
      </c>
    </row>
    <row r="1393" spans="1:2" x14ac:dyDescent="0.3">
      <c r="A1393">
        <f t="shared" ca="1" si="21"/>
        <v>0.99765776049044463</v>
      </c>
      <c r="B1393">
        <f t="shared" ca="1" si="21"/>
        <v>0.66446989613668539</v>
      </c>
    </row>
    <row r="1394" spans="1:2" x14ac:dyDescent="0.3">
      <c r="A1394">
        <f t="shared" ca="1" si="21"/>
        <v>0.5911917381421099</v>
      </c>
      <c r="B1394">
        <f t="shared" ca="1" si="21"/>
        <v>4.6186081061488471E-2</v>
      </c>
    </row>
    <row r="1395" spans="1:2" x14ac:dyDescent="0.3">
      <c r="A1395">
        <f t="shared" ca="1" si="21"/>
        <v>0.37389227338487496</v>
      </c>
      <c r="B1395">
        <f t="shared" ca="1" si="21"/>
        <v>0.77032103094692261</v>
      </c>
    </row>
    <row r="1396" spans="1:2" x14ac:dyDescent="0.3">
      <c r="A1396">
        <f t="shared" ca="1" si="21"/>
        <v>0.70525516803596433</v>
      </c>
      <c r="B1396">
        <f t="shared" ca="1" si="21"/>
        <v>0.27759941811465227</v>
      </c>
    </row>
    <row r="1397" spans="1:2" x14ac:dyDescent="0.3">
      <c r="A1397">
        <f t="shared" ca="1" si="21"/>
        <v>0.13152394603847917</v>
      </c>
      <c r="B1397">
        <f t="shared" ca="1" si="21"/>
        <v>0.22141031679007284</v>
      </c>
    </row>
    <row r="1398" spans="1:2" x14ac:dyDescent="0.3">
      <c r="A1398">
        <f t="shared" ca="1" si="21"/>
        <v>0.26054499702989886</v>
      </c>
      <c r="B1398">
        <f t="shared" ca="1" si="21"/>
        <v>0.53967952596710633</v>
      </c>
    </row>
    <row r="1399" spans="1:2" x14ac:dyDescent="0.3">
      <c r="A1399">
        <f t="shared" ca="1" si="21"/>
        <v>0.76579494771017165</v>
      </c>
      <c r="B1399">
        <f t="shared" ca="1" si="21"/>
        <v>0.32817018483034921</v>
      </c>
    </row>
    <row r="1400" spans="1:2" x14ac:dyDescent="0.3">
      <c r="A1400">
        <f t="shared" ca="1" si="21"/>
        <v>0.2364890415052241</v>
      </c>
      <c r="B1400">
        <f t="shared" ca="1" si="21"/>
        <v>0.37036158823901921</v>
      </c>
    </row>
    <row r="1401" spans="1:2" x14ac:dyDescent="0.3">
      <c r="A1401">
        <f t="shared" ca="1" si="21"/>
        <v>0.25174297322907524</v>
      </c>
      <c r="B1401">
        <f t="shared" ca="1" si="21"/>
        <v>0.93028305043839854</v>
      </c>
    </row>
    <row r="1402" spans="1:2" x14ac:dyDescent="0.3">
      <c r="A1402">
        <f t="shared" ca="1" si="21"/>
        <v>0.30730903752358352</v>
      </c>
      <c r="B1402">
        <f t="shared" ca="1" si="21"/>
        <v>0.66882242101726119</v>
      </c>
    </row>
    <row r="1403" spans="1:2" x14ac:dyDescent="0.3">
      <c r="A1403">
        <f t="shared" ca="1" si="21"/>
        <v>0.68807962025444236</v>
      </c>
      <c r="B1403">
        <f t="shared" ca="1" si="21"/>
        <v>0.51197410268767629</v>
      </c>
    </row>
    <row r="1404" spans="1:2" x14ac:dyDescent="0.3">
      <c r="A1404">
        <f t="shared" ca="1" si="21"/>
        <v>0.14664738938301702</v>
      </c>
      <c r="B1404">
        <f t="shared" ca="1" si="21"/>
        <v>0.83057130565909765</v>
      </c>
    </row>
    <row r="1405" spans="1:2" x14ac:dyDescent="0.3">
      <c r="A1405">
        <f t="shared" ca="1" si="21"/>
        <v>0.62370450399314292</v>
      </c>
      <c r="B1405">
        <f t="shared" ca="1" si="21"/>
        <v>0.61959553277435953</v>
      </c>
    </row>
    <row r="1406" spans="1:2" x14ac:dyDescent="0.3">
      <c r="A1406">
        <f t="shared" ca="1" si="21"/>
        <v>0.77054412424664587</v>
      </c>
      <c r="B1406">
        <f t="shared" ca="1" si="21"/>
        <v>0.2578244198626245</v>
      </c>
    </row>
    <row r="1407" spans="1:2" x14ac:dyDescent="0.3">
      <c r="A1407">
        <f t="shared" ca="1" si="21"/>
        <v>0.90679399837088359</v>
      </c>
      <c r="B1407">
        <f t="shared" ca="1" si="21"/>
        <v>0.69977602478139522</v>
      </c>
    </row>
    <row r="1408" spans="1:2" x14ac:dyDescent="0.3">
      <c r="A1408">
        <f t="shared" ca="1" si="21"/>
        <v>0.32208844066342179</v>
      </c>
      <c r="B1408">
        <f t="shared" ca="1" si="21"/>
        <v>0.27291549107161683</v>
      </c>
    </row>
    <row r="1409" spans="1:2" x14ac:dyDescent="0.3">
      <c r="A1409">
        <f t="shared" ca="1" si="21"/>
        <v>0.79504648433051295</v>
      </c>
      <c r="B1409">
        <f t="shared" ca="1" si="21"/>
        <v>0.74703737220798161</v>
      </c>
    </row>
    <row r="1410" spans="1:2" x14ac:dyDescent="0.3">
      <c r="A1410">
        <f t="shared" ref="A1410:B1473" ca="1" si="22">RAND()</f>
        <v>0.35016917716776863</v>
      </c>
      <c r="B1410">
        <f t="shared" ca="1" si="22"/>
        <v>0.75336498251186923</v>
      </c>
    </row>
    <row r="1411" spans="1:2" x14ac:dyDescent="0.3">
      <c r="A1411">
        <f t="shared" ca="1" si="22"/>
        <v>0.58304456300329</v>
      </c>
      <c r="B1411">
        <f t="shared" ca="1" si="22"/>
        <v>0.98081710888163021</v>
      </c>
    </row>
    <row r="1412" spans="1:2" x14ac:dyDescent="0.3">
      <c r="A1412">
        <f t="shared" ca="1" si="22"/>
        <v>0.10702273483915803</v>
      </c>
      <c r="B1412">
        <f t="shared" ca="1" si="22"/>
        <v>9.698052276476643E-2</v>
      </c>
    </row>
    <row r="1413" spans="1:2" x14ac:dyDescent="0.3">
      <c r="A1413">
        <f t="shared" ca="1" si="22"/>
        <v>0.74231657942694118</v>
      </c>
      <c r="B1413">
        <f t="shared" ca="1" si="22"/>
        <v>0.53097695233027509</v>
      </c>
    </row>
    <row r="1414" spans="1:2" x14ac:dyDescent="0.3">
      <c r="A1414">
        <f t="shared" ca="1" si="22"/>
        <v>0.26619433971329343</v>
      </c>
      <c r="B1414">
        <f t="shared" ca="1" si="22"/>
        <v>0.98582562230033399</v>
      </c>
    </row>
    <row r="1415" spans="1:2" x14ac:dyDescent="0.3">
      <c r="A1415">
        <f t="shared" ca="1" si="22"/>
        <v>0.83753986537393144</v>
      </c>
      <c r="B1415">
        <f t="shared" ca="1" si="22"/>
        <v>0.84227784151365603</v>
      </c>
    </row>
    <row r="1416" spans="1:2" x14ac:dyDescent="0.3">
      <c r="A1416">
        <f t="shared" ca="1" si="22"/>
        <v>0.13954075823022305</v>
      </c>
      <c r="B1416">
        <f t="shared" ca="1" si="22"/>
        <v>0.8464179883217281</v>
      </c>
    </row>
    <row r="1417" spans="1:2" x14ac:dyDescent="0.3">
      <c r="A1417">
        <f t="shared" ca="1" si="22"/>
        <v>1.3176625806393671E-2</v>
      </c>
      <c r="B1417">
        <f t="shared" ca="1" si="22"/>
        <v>0.7816379168125891</v>
      </c>
    </row>
    <row r="1418" spans="1:2" x14ac:dyDescent="0.3">
      <c r="A1418">
        <f t="shared" ca="1" si="22"/>
        <v>0.39393821987683164</v>
      </c>
      <c r="B1418">
        <f t="shared" ca="1" si="22"/>
        <v>0.18965034596757702</v>
      </c>
    </row>
    <row r="1419" spans="1:2" x14ac:dyDescent="0.3">
      <c r="A1419">
        <f t="shared" ca="1" si="22"/>
        <v>0.41569872935276364</v>
      </c>
      <c r="B1419">
        <f t="shared" ca="1" si="22"/>
        <v>0.61867087925869668</v>
      </c>
    </row>
    <row r="1420" spans="1:2" x14ac:dyDescent="0.3">
      <c r="A1420">
        <f t="shared" ca="1" si="22"/>
        <v>0.86459177479513383</v>
      </c>
      <c r="B1420">
        <f t="shared" ca="1" si="22"/>
        <v>0.25537905077095435</v>
      </c>
    </row>
    <row r="1421" spans="1:2" x14ac:dyDescent="0.3">
      <c r="A1421">
        <f t="shared" ca="1" si="22"/>
        <v>0.37682740079957067</v>
      </c>
      <c r="B1421">
        <f t="shared" ca="1" si="22"/>
        <v>0.60262676245617941</v>
      </c>
    </row>
    <row r="1422" spans="1:2" x14ac:dyDescent="0.3">
      <c r="A1422">
        <f t="shared" ca="1" si="22"/>
        <v>0.7510420075680917</v>
      </c>
      <c r="B1422">
        <f t="shared" ca="1" si="22"/>
        <v>0.1606262585296564</v>
      </c>
    </row>
    <row r="1423" spans="1:2" x14ac:dyDescent="0.3">
      <c r="A1423">
        <f t="shared" ca="1" si="22"/>
        <v>0.89066486107977982</v>
      </c>
      <c r="B1423">
        <f t="shared" ca="1" si="22"/>
        <v>0.86647516052817486</v>
      </c>
    </row>
    <row r="1424" spans="1:2" x14ac:dyDescent="0.3">
      <c r="A1424">
        <f t="shared" ca="1" si="22"/>
        <v>0.13972689864083021</v>
      </c>
      <c r="B1424">
        <f t="shared" ca="1" si="22"/>
        <v>0.19618871289767881</v>
      </c>
    </row>
    <row r="1425" spans="1:2" x14ac:dyDescent="0.3">
      <c r="A1425">
        <f t="shared" ca="1" si="22"/>
        <v>0.66888548399949888</v>
      </c>
      <c r="B1425">
        <f t="shared" ca="1" si="22"/>
        <v>0.56837047504415783</v>
      </c>
    </row>
    <row r="1426" spans="1:2" x14ac:dyDescent="0.3">
      <c r="A1426">
        <f t="shared" ca="1" si="22"/>
        <v>0.69726113609479112</v>
      </c>
      <c r="B1426">
        <f t="shared" ca="1" si="22"/>
        <v>0.90757330527942193</v>
      </c>
    </row>
    <row r="1427" spans="1:2" x14ac:dyDescent="0.3">
      <c r="A1427">
        <f t="shared" ca="1" si="22"/>
        <v>0.42617701988959134</v>
      </c>
      <c r="B1427">
        <f t="shared" ca="1" si="22"/>
        <v>0.25532322330984514</v>
      </c>
    </row>
    <row r="1428" spans="1:2" x14ac:dyDescent="0.3">
      <c r="A1428">
        <f t="shared" ca="1" si="22"/>
        <v>0.97948451559831939</v>
      </c>
      <c r="B1428">
        <f t="shared" ca="1" si="22"/>
        <v>0.49107137489361719</v>
      </c>
    </row>
    <row r="1429" spans="1:2" x14ac:dyDescent="0.3">
      <c r="A1429">
        <f t="shared" ca="1" si="22"/>
        <v>0.58451153751725771</v>
      </c>
      <c r="B1429">
        <f t="shared" ca="1" si="22"/>
        <v>0.45071906483290969</v>
      </c>
    </row>
    <row r="1430" spans="1:2" x14ac:dyDescent="0.3">
      <c r="A1430">
        <f t="shared" ca="1" si="22"/>
        <v>0.86211167646328257</v>
      </c>
      <c r="B1430">
        <f t="shared" ca="1" si="22"/>
        <v>0.84778638737520584</v>
      </c>
    </row>
    <row r="1431" spans="1:2" x14ac:dyDescent="0.3">
      <c r="A1431">
        <f t="shared" ca="1" si="22"/>
        <v>0.57119370691585736</v>
      </c>
      <c r="B1431">
        <f t="shared" ca="1" si="22"/>
        <v>0.39255528607260848</v>
      </c>
    </row>
    <row r="1432" spans="1:2" x14ac:dyDescent="0.3">
      <c r="A1432">
        <f t="shared" ca="1" si="22"/>
        <v>0.95695557044859103</v>
      </c>
      <c r="B1432">
        <f t="shared" ca="1" si="22"/>
        <v>0.80933181482587691</v>
      </c>
    </row>
    <row r="1433" spans="1:2" x14ac:dyDescent="0.3">
      <c r="A1433">
        <f t="shared" ca="1" si="22"/>
        <v>0.39903127829073815</v>
      </c>
      <c r="B1433">
        <f t="shared" ca="1" si="22"/>
        <v>0.99241040846422712</v>
      </c>
    </row>
    <row r="1434" spans="1:2" x14ac:dyDescent="0.3">
      <c r="A1434">
        <f t="shared" ca="1" si="22"/>
        <v>0.505734852649943</v>
      </c>
      <c r="B1434">
        <f t="shared" ca="1" si="22"/>
        <v>0.32666300503405465</v>
      </c>
    </row>
    <row r="1435" spans="1:2" x14ac:dyDescent="0.3">
      <c r="A1435">
        <f t="shared" ca="1" si="22"/>
        <v>0.5858491753196079</v>
      </c>
      <c r="B1435">
        <f t="shared" ca="1" si="22"/>
        <v>0.86280373116562448</v>
      </c>
    </row>
    <row r="1436" spans="1:2" x14ac:dyDescent="0.3">
      <c r="A1436">
        <f t="shared" ca="1" si="22"/>
        <v>0.92220402241898936</v>
      </c>
      <c r="B1436">
        <f t="shared" ca="1" si="22"/>
        <v>0.5676113303881587</v>
      </c>
    </row>
    <row r="1437" spans="1:2" x14ac:dyDescent="0.3">
      <c r="A1437">
        <f t="shared" ca="1" si="22"/>
        <v>0.95021070730435742</v>
      </c>
      <c r="B1437">
        <f t="shared" ca="1" si="22"/>
        <v>0.54591109139078486</v>
      </c>
    </row>
    <row r="1438" spans="1:2" x14ac:dyDescent="0.3">
      <c r="A1438">
        <f t="shared" ca="1" si="22"/>
        <v>0.2254168160605543</v>
      </c>
      <c r="B1438">
        <f t="shared" ca="1" si="22"/>
        <v>0.31157904611720233</v>
      </c>
    </row>
    <row r="1439" spans="1:2" x14ac:dyDescent="0.3">
      <c r="A1439">
        <f t="shared" ca="1" si="22"/>
        <v>5.3820077953418255E-2</v>
      </c>
      <c r="B1439">
        <f t="shared" ca="1" si="22"/>
        <v>0.24683406929037499</v>
      </c>
    </row>
    <row r="1440" spans="1:2" x14ac:dyDescent="0.3">
      <c r="A1440">
        <f t="shared" ca="1" si="22"/>
        <v>0.81248789436594515</v>
      </c>
      <c r="B1440">
        <f t="shared" ca="1" si="22"/>
        <v>0.8586577111012208</v>
      </c>
    </row>
    <row r="1441" spans="1:2" x14ac:dyDescent="0.3">
      <c r="A1441">
        <f t="shared" ca="1" si="22"/>
        <v>0.82223407589081776</v>
      </c>
      <c r="B1441">
        <f t="shared" ca="1" si="22"/>
        <v>5.5945513601960428E-3</v>
      </c>
    </row>
    <row r="1442" spans="1:2" x14ac:dyDescent="0.3">
      <c r="A1442">
        <f t="shared" ca="1" si="22"/>
        <v>7.9620441603898251E-2</v>
      </c>
      <c r="B1442">
        <f t="shared" ca="1" si="22"/>
        <v>0.78954459656895493</v>
      </c>
    </row>
    <row r="1443" spans="1:2" x14ac:dyDescent="0.3">
      <c r="A1443">
        <f t="shared" ca="1" si="22"/>
        <v>7.3998847153823322E-2</v>
      </c>
      <c r="B1443">
        <f t="shared" ca="1" si="22"/>
        <v>9.7750675037123758E-3</v>
      </c>
    </row>
    <row r="1444" spans="1:2" x14ac:dyDescent="0.3">
      <c r="A1444">
        <f t="shared" ca="1" si="22"/>
        <v>0.87643931426785404</v>
      </c>
      <c r="B1444">
        <f t="shared" ca="1" si="22"/>
        <v>0.4531525757530882</v>
      </c>
    </row>
    <row r="1445" spans="1:2" x14ac:dyDescent="0.3">
      <c r="A1445">
        <f t="shared" ca="1" si="22"/>
        <v>0.47667236434433213</v>
      </c>
      <c r="B1445">
        <f t="shared" ca="1" si="22"/>
        <v>0.85611679751199909</v>
      </c>
    </row>
    <row r="1446" spans="1:2" x14ac:dyDescent="0.3">
      <c r="A1446">
        <f t="shared" ca="1" si="22"/>
        <v>0.3140348477088275</v>
      </c>
      <c r="B1446">
        <f t="shared" ca="1" si="22"/>
        <v>0.4801088502483587</v>
      </c>
    </row>
    <row r="1447" spans="1:2" x14ac:dyDescent="0.3">
      <c r="A1447">
        <f t="shared" ca="1" si="22"/>
        <v>0.90080788225316755</v>
      </c>
      <c r="B1447">
        <f t="shared" ca="1" si="22"/>
        <v>0.36349425891867915</v>
      </c>
    </row>
    <row r="1448" spans="1:2" x14ac:dyDescent="0.3">
      <c r="A1448">
        <f t="shared" ca="1" si="22"/>
        <v>0.11362166503230997</v>
      </c>
      <c r="B1448">
        <f t="shared" ca="1" si="22"/>
        <v>7.2715567352504618E-2</v>
      </c>
    </row>
    <row r="1449" spans="1:2" x14ac:dyDescent="0.3">
      <c r="A1449">
        <f t="shared" ca="1" si="22"/>
        <v>0.697907491665123</v>
      </c>
      <c r="B1449">
        <f t="shared" ca="1" si="22"/>
        <v>0.5717380169803834</v>
      </c>
    </row>
    <row r="1450" spans="1:2" x14ac:dyDescent="0.3">
      <c r="A1450">
        <f t="shared" ca="1" si="22"/>
        <v>0.94394701369492817</v>
      </c>
      <c r="B1450">
        <f t="shared" ca="1" si="22"/>
        <v>0.78022745415940087</v>
      </c>
    </row>
    <row r="1451" spans="1:2" x14ac:dyDescent="0.3">
      <c r="A1451">
        <f t="shared" ca="1" si="22"/>
        <v>0.47599784031514092</v>
      </c>
      <c r="B1451">
        <f t="shared" ca="1" si="22"/>
        <v>0.78489532616038726</v>
      </c>
    </row>
    <row r="1452" spans="1:2" x14ac:dyDescent="0.3">
      <c r="A1452">
        <f t="shared" ca="1" si="22"/>
        <v>0.14660638698855943</v>
      </c>
      <c r="B1452">
        <f t="shared" ca="1" si="22"/>
        <v>0.88451092933481179</v>
      </c>
    </row>
    <row r="1453" spans="1:2" x14ac:dyDescent="0.3">
      <c r="A1453">
        <f t="shared" ca="1" si="22"/>
        <v>0.66870461242391255</v>
      </c>
      <c r="B1453">
        <f t="shared" ca="1" si="22"/>
        <v>6.4081447118270463E-2</v>
      </c>
    </row>
    <row r="1454" spans="1:2" x14ac:dyDescent="0.3">
      <c r="A1454">
        <f t="shared" ca="1" si="22"/>
        <v>0.51739574618407391</v>
      </c>
      <c r="B1454">
        <f t="shared" ca="1" si="22"/>
        <v>1.5239886856361462E-2</v>
      </c>
    </row>
    <row r="1455" spans="1:2" x14ac:dyDescent="0.3">
      <c r="A1455">
        <f t="shared" ca="1" si="22"/>
        <v>0.34944888379419747</v>
      </c>
      <c r="B1455">
        <f t="shared" ca="1" si="22"/>
        <v>0.88598807243332056</v>
      </c>
    </row>
    <row r="1456" spans="1:2" x14ac:dyDescent="0.3">
      <c r="A1456">
        <f t="shared" ca="1" si="22"/>
        <v>0.98223304055072491</v>
      </c>
      <c r="B1456">
        <f t="shared" ca="1" si="22"/>
        <v>0.93799821427201424</v>
      </c>
    </row>
    <row r="1457" spans="1:2" x14ac:dyDescent="0.3">
      <c r="A1457">
        <f t="shared" ca="1" si="22"/>
        <v>0.11265774620306668</v>
      </c>
      <c r="B1457">
        <f t="shared" ca="1" si="22"/>
        <v>0.8196485150097107</v>
      </c>
    </row>
    <row r="1458" spans="1:2" x14ac:dyDescent="0.3">
      <c r="A1458">
        <f t="shared" ca="1" si="22"/>
        <v>0.24114413705788007</v>
      </c>
      <c r="B1458">
        <f t="shared" ca="1" si="22"/>
        <v>0.82901098214131674</v>
      </c>
    </row>
    <row r="1459" spans="1:2" x14ac:dyDescent="0.3">
      <c r="A1459">
        <f t="shared" ca="1" si="22"/>
        <v>0.33095983164276011</v>
      </c>
      <c r="B1459">
        <f t="shared" ca="1" si="22"/>
        <v>0.65545370070710207</v>
      </c>
    </row>
    <row r="1460" spans="1:2" x14ac:dyDescent="0.3">
      <c r="A1460">
        <f t="shared" ca="1" si="22"/>
        <v>0.73619011990310546</v>
      </c>
      <c r="B1460">
        <f t="shared" ca="1" si="22"/>
        <v>0.14734288530561712</v>
      </c>
    </row>
    <row r="1461" spans="1:2" x14ac:dyDescent="0.3">
      <c r="A1461">
        <f t="shared" ca="1" si="22"/>
        <v>3.3735044746582954E-2</v>
      </c>
      <c r="B1461">
        <f t="shared" ca="1" si="22"/>
        <v>0.87383737565829334</v>
      </c>
    </row>
    <row r="1462" spans="1:2" x14ac:dyDescent="0.3">
      <c r="A1462">
        <f t="shared" ca="1" si="22"/>
        <v>0.1998126996029036</v>
      </c>
      <c r="B1462">
        <f t="shared" ca="1" si="22"/>
        <v>0.52618136631269663</v>
      </c>
    </row>
    <row r="1463" spans="1:2" x14ac:dyDescent="0.3">
      <c r="A1463">
        <f t="shared" ca="1" si="22"/>
        <v>0.21016861478616256</v>
      </c>
      <c r="B1463">
        <f t="shared" ca="1" si="22"/>
        <v>0.93719242447168594</v>
      </c>
    </row>
    <row r="1464" spans="1:2" x14ac:dyDescent="0.3">
      <c r="A1464">
        <f t="shared" ca="1" si="22"/>
        <v>0.58564508300142226</v>
      </c>
      <c r="B1464">
        <f t="shared" ca="1" si="22"/>
        <v>7.3315454342062658E-2</v>
      </c>
    </row>
    <row r="1465" spans="1:2" x14ac:dyDescent="0.3">
      <c r="A1465">
        <f t="shared" ca="1" si="22"/>
        <v>0.49180179016446257</v>
      </c>
      <c r="B1465">
        <f t="shared" ca="1" si="22"/>
        <v>0.59784307489206012</v>
      </c>
    </row>
    <row r="1466" spans="1:2" x14ac:dyDescent="0.3">
      <c r="A1466">
        <f t="shared" ca="1" si="22"/>
        <v>0.77129293172391078</v>
      </c>
      <c r="B1466">
        <f t="shared" ca="1" si="22"/>
        <v>0.84087928586876637</v>
      </c>
    </row>
    <row r="1467" spans="1:2" x14ac:dyDescent="0.3">
      <c r="A1467">
        <f t="shared" ca="1" si="22"/>
        <v>0.79445834294706941</v>
      </c>
      <c r="B1467">
        <f t="shared" ca="1" si="22"/>
        <v>0.47958773312741276</v>
      </c>
    </row>
    <row r="1468" spans="1:2" x14ac:dyDescent="0.3">
      <c r="A1468">
        <f t="shared" ca="1" si="22"/>
        <v>0.39851071805082849</v>
      </c>
      <c r="B1468">
        <f t="shared" ca="1" si="22"/>
        <v>0.12280718000719493</v>
      </c>
    </row>
    <row r="1469" spans="1:2" x14ac:dyDescent="0.3">
      <c r="A1469">
        <f t="shared" ca="1" si="22"/>
        <v>0.29382089686961421</v>
      </c>
      <c r="B1469">
        <f t="shared" ca="1" si="22"/>
        <v>0.13551858594715205</v>
      </c>
    </row>
    <row r="1470" spans="1:2" x14ac:dyDescent="0.3">
      <c r="A1470">
        <f t="shared" ca="1" si="22"/>
        <v>7.8396149444570851E-2</v>
      </c>
      <c r="B1470">
        <f t="shared" ca="1" si="22"/>
        <v>0.992824082726664</v>
      </c>
    </row>
    <row r="1471" spans="1:2" x14ac:dyDescent="0.3">
      <c r="A1471">
        <f t="shared" ca="1" si="22"/>
        <v>1.9607114022570205E-2</v>
      </c>
      <c r="B1471">
        <f t="shared" ca="1" si="22"/>
        <v>0.77115748769818615</v>
      </c>
    </row>
    <row r="1472" spans="1:2" x14ac:dyDescent="0.3">
      <c r="A1472">
        <f t="shared" ca="1" si="22"/>
        <v>0.62637647018961751</v>
      </c>
      <c r="B1472">
        <f t="shared" ca="1" si="22"/>
        <v>8.1850717922367533E-2</v>
      </c>
    </row>
    <row r="1473" spans="1:2" x14ac:dyDescent="0.3">
      <c r="A1473">
        <f t="shared" ca="1" si="22"/>
        <v>0.84084307345204146</v>
      </c>
      <c r="B1473">
        <f t="shared" ca="1" si="22"/>
        <v>0.50540145507296885</v>
      </c>
    </row>
    <row r="1474" spans="1:2" x14ac:dyDescent="0.3">
      <c r="A1474">
        <f t="shared" ref="A1474:B1537" ca="1" si="23">RAND()</f>
        <v>0.46606687029200367</v>
      </c>
      <c r="B1474">
        <f t="shared" ca="1" si="23"/>
        <v>0.13392565329730399</v>
      </c>
    </row>
    <row r="1475" spans="1:2" x14ac:dyDescent="0.3">
      <c r="A1475">
        <f t="shared" ca="1" si="23"/>
        <v>0.28218745275560475</v>
      </c>
      <c r="B1475">
        <f t="shared" ca="1" si="23"/>
        <v>0.82698747627727265</v>
      </c>
    </row>
    <row r="1476" spans="1:2" x14ac:dyDescent="0.3">
      <c r="A1476">
        <f t="shared" ca="1" si="23"/>
        <v>0.75956972072933726</v>
      </c>
      <c r="B1476">
        <f t="shared" ca="1" si="23"/>
        <v>4.258198523857526E-2</v>
      </c>
    </row>
    <row r="1477" spans="1:2" x14ac:dyDescent="0.3">
      <c r="A1477">
        <f t="shared" ca="1" si="23"/>
        <v>0.82664107624745531</v>
      </c>
      <c r="B1477">
        <f t="shared" ca="1" si="23"/>
        <v>0.15312668942562091</v>
      </c>
    </row>
    <row r="1478" spans="1:2" x14ac:dyDescent="0.3">
      <c r="A1478">
        <f t="shared" ca="1" si="23"/>
        <v>0.92023255731966602</v>
      </c>
      <c r="B1478">
        <f t="shared" ca="1" si="23"/>
        <v>0.68077364156452103</v>
      </c>
    </row>
    <row r="1479" spans="1:2" x14ac:dyDescent="0.3">
      <c r="A1479">
        <f t="shared" ca="1" si="23"/>
        <v>0.57673374689816026</v>
      </c>
      <c r="B1479">
        <f t="shared" ca="1" si="23"/>
        <v>0.24850662661525014</v>
      </c>
    </row>
    <row r="1480" spans="1:2" x14ac:dyDescent="0.3">
      <c r="A1480">
        <f t="shared" ca="1" si="23"/>
        <v>0.99404791063673681</v>
      </c>
      <c r="B1480">
        <f t="shared" ca="1" si="23"/>
        <v>0.73968165690230991</v>
      </c>
    </row>
    <row r="1481" spans="1:2" x14ac:dyDescent="0.3">
      <c r="A1481">
        <f t="shared" ca="1" si="23"/>
        <v>0.63309526974992958</v>
      </c>
      <c r="B1481">
        <f t="shared" ca="1" si="23"/>
        <v>7.1138213223506663E-2</v>
      </c>
    </row>
    <row r="1482" spans="1:2" x14ac:dyDescent="0.3">
      <c r="A1482">
        <f t="shared" ca="1" si="23"/>
        <v>0.17329345867858437</v>
      </c>
      <c r="B1482">
        <f t="shared" ca="1" si="23"/>
        <v>0.92953479525016758</v>
      </c>
    </row>
    <row r="1483" spans="1:2" x14ac:dyDescent="0.3">
      <c r="A1483">
        <f t="shared" ca="1" si="23"/>
        <v>0.18608692609523902</v>
      </c>
      <c r="B1483">
        <f t="shared" ca="1" si="23"/>
        <v>0.40677022983545741</v>
      </c>
    </row>
    <row r="1484" spans="1:2" x14ac:dyDescent="0.3">
      <c r="A1484">
        <f t="shared" ca="1" si="23"/>
        <v>0.8512283758646596</v>
      </c>
      <c r="B1484">
        <f t="shared" ca="1" si="23"/>
        <v>0.42134935954570851</v>
      </c>
    </row>
    <row r="1485" spans="1:2" x14ac:dyDescent="0.3">
      <c r="A1485">
        <f t="shared" ca="1" si="23"/>
        <v>0.23616113145614204</v>
      </c>
      <c r="B1485">
        <f t="shared" ca="1" si="23"/>
        <v>0.81364528056477237</v>
      </c>
    </row>
    <row r="1486" spans="1:2" x14ac:dyDescent="0.3">
      <c r="A1486">
        <f t="shared" ca="1" si="23"/>
        <v>0.9775081978043777</v>
      </c>
      <c r="B1486">
        <f t="shared" ca="1" si="23"/>
        <v>0.7385081942341617</v>
      </c>
    </row>
    <row r="1487" spans="1:2" x14ac:dyDescent="0.3">
      <c r="A1487">
        <f t="shared" ca="1" si="23"/>
        <v>6.7268063256598953E-2</v>
      </c>
      <c r="B1487">
        <f t="shared" ca="1" si="23"/>
        <v>0.12396443325479989</v>
      </c>
    </row>
    <row r="1488" spans="1:2" x14ac:dyDescent="0.3">
      <c r="A1488">
        <f t="shared" ca="1" si="23"/>
        <v>0.99727567043450693</v>
      </c>
      <c r="B1488">
        <f t="shared" ca="1" si="23"/>
        <v>0.12698405577629657</v>
      </c>
    </row>
    <row r="1489" spans="1:2" x14ac:dyDescent="0.3">
      <c r="A1489">
        <f t="shared" ca="1" si="23"/>
        <v>0.75820327144031441</v>
      </c>
      <c r="B1489">
        <f t="shared" ca="1" si="23"/>
        <v>0.36758820978675322</v>
      </c>
    </row>
    <row r="1490" spans="1:2" x14ac:dyDescent="0.3">
      <c r="A1490">
        <f t="shared" ca="1" si="23"/>
        <v>0.46646473902990615</v>
      </c>
      <c r="B1490">
        <f t="shared" ca="1" si="23"/>
        <v>0.38545097031069708</v>
      </c>
    </row>
    <row r="1491" spans="1:2" x14ac:dyDescent="0.3">
      <c r="A1491">
        <f t="shared" ca="1" si="23"/>
        <v>0.52846165283470803</v>
      </c>
      <c r="B1491">
        <f t="shared" ca="1" si="23"/>
        <v>0.92330254364047448</v>
      </c>
    </row>
    <row r="1492" spans="1:2" x14ac:dyDescent="0.3">
      <c r="A1492">
        <f t="shared" ca="1" si="23"/>
        <v>9.8063152563093614E-2</v>
      </c>
      <c r="B1492">
        <f t="shared" ca="1" si="23"/>
        <v>0.1899198226382639</v>
      </c>
    </row>
    <row r="1493" spans="1:2" x14ac:dyDescent="0.3">
      <c r="A1493">
        <f t="shared" ca="1" si="23"/>
        <v>0.1720467057204017</v>
      </c>
      <c r="B1493">
        <f t="shared" ca="1" si="23"/>
        <v>0.27351253754651383</v>
      </c>
    </row>
    <row r="1494" spans="1:2" x14ac:dyDescent="0.3">
      <c r="A1494">
        <f t="shared" ca="1" si="23"/>
        <v>0.72233874918030117</v>
      </c>
      <c r="B1494">
        <f t="shared" ca="1" si="23"/>
        <v>0.28983458884963775</v>
      </c>
    </row>
    <row r="1495" spans="1:2" x14ac:dyDescent="0.3">
      <c r="A1495">
        <f t="shared" ca="1" si="23"/>
        <v>0.21738653754505854</v>
      </c>
      <c r="B1495">
        <f t="shared" ca="1" si="23"/>
        <v>0.33752285627278888</v>
      </c>
    </row>
    <row r="1496" spans="1:2" x14ac:dyDescent="0.3">
      <c r="A1496">
        <f t="shared" ca="1" si="23"/>
        <v>0.62015666044555684</v>
      </c>
      <c r="B1496">
        <f t="shared" ca="1" si="23"/>
        <v>8.3670686332755984E-2</v>
      </c>
    </row>
    <row r="1497" spans="1:2" x14ac:dyDescent="0.3">
      <c r="A1497">
        <f t="shared" ca="1" si="23"/>
        <v>0.326595950016628</v>
      </c>
      <c r="B1497">
        <f t="shared" ca="1" si="23"/>
        <v>0.89508004143823283</v>
      </c>
    </row>
    <row r="1498" spans="1:2" x14ac:dyDescent="0.3">
      <c r="A1498">
        <f t="shared" ca="1" si="23"/>
        <v>0.15059167649129435</v>
      </c>
      <c r="B1498">
        <f t="shared" ca="1" si="23"/>
        <v>0.67567821751376123</v>
      </c>
    </row>
    <row r="1499" spans="1:2" x14ac:dyDescent="0.3">
      <c r="A1499">
        <f t="shared" ca="1" si="23"/>
        <v>0.96929570108399588</v>
      </c>
      <c r="B1499">
        <f t="shared" ca="1" si="23"/>
        <v>0.2632832938336036</v>
      </c>
    </row>
    <row r="1500" spans="1:2" x14ac:dyDescent="0.3">
      <c r="A1500">
        <f t="shared" ca="1" si="23"/>
        <v>0.85996996238593948</v>
      </c>
      <c r="B1500">
        <f t="shared" ca="1" si="23"/>
        <v>0.49325699367047282</v>
      </c>
    </row>
    <row r="1501" spans="1:2" x14ac:dyDescent="0.3">
      <c r="A1501">
        <f t="shared" ca="1" si="23"/>
        <v>7.7915361841069286E-2</v>
      </c>
      <c r="B1501">
        <f t="shared" ca="1" si="23"/>
        <v>0.38814803447789503</v>
      </c>
    </row>
    <row r="1502" spans="1:2" x14ac:dyDescent="0.3">
      <c r="A1502">
        <f t="shared" ca="1" si="23"/>
        <v>8.6381623955931186E-2</v>
      </c>
      <c r="B1502">
        <f t="shared" ca="1" si="23"/>
        <v>0.23296079572359896</v>
      </c>
    </row>
    <row r="1503" spans="1:2" x14ac:dyDescent="0.3">
      <c r="A1503">
        <f t="shared" ca="1" si="23"/>
        <v>0.27637118255966797</v>
      </c>
      <c r="B1503">
        <f t="shared" ca="1" si="23"/>
        <v>0.38774202383186562</v>
      </c>
    </row>
    <row r="1504" spans="1:2" x14ac:dyDescent="0.3">
      <c r="A1504">
        <f t="shared" ca="1" si="23"/>
        <v>4.6232955741204451E-2</v>
      </c>
      <c r="B1504">
        <f t="shared" ca="1" si="23"/>
        <v>0.47385098502273482</v>
      </c>
    </row>
    <row r="1505" spans="1:2" x14ac:dyDescent="0.3">
      <c r="A1505">
        <f t="shared" ca="1" si="23"/>
        <v>0.93167249464583779</v>
      </c>
      <c r="B1505">
        <f t="shared" ca="1" si="23"/>
        <v>0.78732983820841396</v>
      </c>
    </row>
    <row r="1506" spans="1:2" x14ac:dyDescent="0.3">
      <c r="A1506">
        <f t="shared" ca="1" si="23"/>
        <v>0.82376891580946843</v>
      </c>
      <c r="B1506">
        <f t="shared" ca="1" si="23"/>
        <v>0.82899209971854793</v>
      </c>
    </row>
    <row r="1507" spans="1:2" x14ac:dyDescent="0.3">
      <c r="A1507">
        <f t="shared" ca="1" si="23"/>
        <v>0.60573496614127675</v>
      </c>
      <c r="B1507">
        <f t="shared" ca="1" si="23"/>
        <v>0.13375083190894821</v>
      </c>
    </row>
    <row r="1508" spans="1:2" x14ac:dyDescent="0.3">
      <c r="A1508">
        <f t="shared" ca="1" si="23"/>
        <v>0.33233751368666797</v>
      </c>
      <c r="B1508">
        <f t="shared" ca="1" si="23"/>
        <v>0.45770999598963313</v>
      </c>
    </row>
    <row r="1509" spans="1:2" x14ac:dyDescent="0.3">
      <c r="A1509">
        <f t="shared" ca="1" si="23"/>
        <v>0.94643451270964307</v>
      </c>
      <c r="B1509">
        <f t="shared" ca="1" si="23"/>
        <v>0.70266424622187684</v>
      </c>
    </row>
    <row r="1510" spans="1:2" x14ac:dyDescent="0.3">
      <c r="A1510">
        <f t="shared" ca="1" si="23"/>
        <v>0.49990487495590397</v>
      </c>
      <c r="B1510">
        <f t="shared" ca="1" si="23"/>
        <v>0.718836854881714</v>
      </c>
    </row>
    <row r="1511" spans="1:2" x14ac:dyDescent="0.3">
      <c r="A1511">
        <f t="shared" ca="1" si="23"/>
        <v>0.32924846934298491</v>
      </c>
      <c r="B1511">
        <f t="shared" ca="1" si="23"/>
        <v>0.73981210879173664</v>
      </c>
    </row>
    <row r="1512" spans="1:2" x14ac:dyDescent="0.3">
      <c r="A1512">
        <f t="shared" ca="1" si="23"/>
        <v>0.80726622033771334</v>
      </c>
      <c r="B1512">
        <f t="shared" ca="1" si="23"/>
        <v>0.97767226850706701</v>
      </c>
    </row>
    <row r="1513" spans="1:2" x14ac:dyDescent="0.3">
      <c r="A1513">
        <f t="shared" ca="1" si="23"/>
        <v>0.36334356730452377</v>
      </c>
      <c r="B1513">
        <f t="shared" ca="1" si="23"/>
        <v>0.60109376404170489</v>
      </c>
    </row>
    <row r="1514" spans="1:2" x14ac:dyDescent="0.3">
      <c r="A1514">
        <f t="shared" ca="1" si="23"/>
        <v>0.40480310467048441</v>
      </c>
      <c r="B1514">
        <f t="shared" ca="1" si="23"/>
        <v>0.32765428270706798</v>
      </c>
    </row>
    <row r="1515" spans="1:2" x14ac:dyDescent="0.3">
      <c r="A1515">
        <f t="shared" ca="1" si="23"/>
        <v>0.60731132994872716</v>
      </c>
      <c r="B1515">
        <f t="shared" ca="1" si="23"/>
        <v>0.85297137581812033</v>
      </c>
    </row>
    <row r="1516" spans="1:2" x14ac:dyDescent="0.3">
      <c r="A1516">
        <f t="shared" ca="1" si="23"/>
        <v>0.22129204182827844</v>
      </c>
      <c r="B1516">
        <f t="shared" ca="1" si="23"/>
        <v>0.34502230262425893</v>
      </c>
    </row>
    <row r="1517" spans="1:2" x14ac:dyDescent="0.3">
      <c r="A1517">
        <f t="shared" ca="1" si="23"/>
        <v>0.12766631326038103</v>
      </c>
      <c r="B1517">
        <f t="shared" ca="1" si="23"/>
        <v>0.55333184586341622</v>
      </c>
    </row>
    <row r="1518" spans="1:2" x14ac:dyDescent="0.3">
      <c r="A1518">
        <f t="shared" ca="1" si="23"/>
        <v>0.76457294438318979</v>
      </c>
      <c r="B1518">
        <f t="shared" ca="1" si="23"/>
        <v>0.26649630905688215</v>
      </c>
    </row>
    <row r="1519" spans="1:2" x14ac:dyDescent="0.3">
      <c r="A1519">
        <f t="shared" ca="1" si="23"/>
        <v>0.78209687821333507</v>
      </c>
      <c r="B1519">
        <f t="shared" ca="1" si="23"/>
        <v>0.85097915022352111</v>
      </c>
    </row>
    <row r="1520" spans="1:2" x14ac:dyDescent="0.3">
      <c r="A1520">
        <f t="shared" ca="1" si="23"/>
        <v>0.40595184613628066</v>
      </c>
      <c r="B1520">
        <f t="shared" ca="1" si="23"/>
        <v>6.8153723948134126E-2</v>
      </c>
    </row>
    <row r="1521" spans="1:2" x14ac:dyDescent="0.3">
      <c r="A1521">
        <f t="shared" ca="1" si="23"/>
        <v>0.39962315522825187</v>
      </c>
      <c r="B1521">
        <f t="shared" ca="1" si="23"/>
        <v>0.44719671933971139</v>
      </c>
    </row>
    <row r="1522" spans="1:2" x14ac:dyDescent="0.3">
      <c r="A1522">
        <f t="shared" ca="1" si="23"/>
        <v>0.47123051302823071</v>
      </c>
      <c r="B1522">
        <f t="shared" ca="1" si="23"/>
        <v>0.37004096559487909</v>
      </c>
    </row>
    <row r="1523" spans="1:2" x14ac:dyDescent="0.3">
      <c r="A1523">
        <f t="shared" ca="1" si="23"/>
        <v>0.93696035681036072</v>
      </c>
      <c r="B1523">
        <f t="shared" ca="1" si="23"/>
        <v>0.53525714903021193</v>
      </c>
    </row>
    <row r="1524" spans="1:2" x14ac:dyDescent="0.3">
      <c r="A1524">
        <f t="shared" ca="1" si="23"/>
        <v>1.6928942944590908E-2</v>
      </c>
      <c r="B1524">
        <f t="shared" ca="1" si="23"/>
        <v>0.35875647719940684</v>
      </c>
    </row>
    <row r="1525" spans="1:2" x14ac:dyDescent="0.3">
      <c r="A1525">
        <f t="shared" ca="1" si="23"/>
        <v>3.0803987898165741E-2</v>
      </c>
      <c r="B1525">
        <f t="shared" ca="1" si="23"/>
        <v>0.44490796301861479</v>
      </c>
    </row>
    <row r="1526" spans="1:2" x14ac:dyDescent="0.3">
      <c r="A1526">
        <f t="shared" ca="1" si="23"/>
        <v>3.1493739491753492E-2</v>
      </c>
      <c r="B1526">
        <f t="shared" ca="1" si="23"/>
        <v>3.3812987953438012E-2</v>
      </c>
    </row>
    <row r="1527" spans="1:2" x14ac:dyDescent="0.3">
      <c r="A1527">
        <f t="shared" ca="1" si="23"/>
        <v>0.63985654305255024</v>
      </c>
      <c r="B1527">
        <f t="shared" ca="1" si="23"/>
        <v>0.50835592092077952</v>
      </c>
    </row>
    <row r="1528" spans="1:2" x14ac:dyDescent="0.3">
      <c r="A1528">
        <f t="shared" ca="1" si="23"/>
        <v>0.20482295156601515</v>
      </c>
      <c r="B1528">
        <f t="shared" ca="1" si="23"/>
        <v>0.27296786473004175</v>
      </c>
    </row>
    <row r="1529" spans="1:2" x14ac:dyDescent="0.3">
      <c r="A1529">
        <f t="shared" ca="1" si="23"/>
        <v>0.79319247576660057</v>
      </c>
      <c r="B1529">
        <f t="shared" ca="1" si="23"/>
        <v>0.40893717447768296</v>
      </c>
    </row>
    <row r="1530" spans="1:2" x14ac:dyDescent="0.3">
      <c r="A1530">
        <f t="shared" ca="1" si="23"/>
        <v>0.21214443526915816</v>
      </c>
      <c r="B1530">
        <f t="shared" ca="1" si="23"/>
        <v>0.36590765476564402</v>
      </c>
    </row>
    <row r="1531" spans="1:2" x14ac:dyDescent="0.3">
      <c r="A1531">
        <f t="shared" ca="1" si="23"/>
        <v>0.84704824015773339</v>
      </c>
      <c r="B1531">
        <f t="shared" ca="1" si="23"/>
        <v>0.92981282820979572</v>
      </c>
    </row>
    <row r="1532" spans="1:2" x14ac:dyDescent="0.3">
      <c r="A1532">
        <f t="shared" ca="1" si="23"/>
        <v>0.57696382670133639</v>
      </c>
      <c r="B1532">
        <f t="shared" ca="1" si="23"/>
        <v>0.12768689242061171</v>
      </c>
    </row>
    <row r="1533" spans="1:2" x14ac:dyDescent="0.3">
      <c r="A1533">
        <f t="shared" ca="1" si="23"/>
        <v>0.70772299153798945</v>
      </c>
      <c r="B1533">
        <f t="shared" ca="1" si="23"/>
        <v>2.5706153069441795E-2</v>
      </c>
    </row>
    <row r="1534" spans="1:2" x14ac:dyDescent="0.3">
      <c r="A1534">
        <f t="shared" ca="1" si="23"/>
        <v>0.50094942944975407</v>
      </c>
      <c r="B1534">
        <f t="shared" ca="1" si="23"/>
        <v>0.24566486831059287</v>
      </c>
    </row>
    <row r="1535" spans="1:2" x14ac:dyDescent="0.3">
      <c r="A1535">
        <f t="shared" ca="1" si="23"/>
        <v>0.29944702523681821</v>
      </c>
      <c r="B1535">
        <f t="shared" ca="1" si="23"/>
        <v>0.58693068952659544</v>
      </c>
    </row>
    <row r="1536" spans="1:2" x14ac:dyDescent="0.3">
      <c r="A1536">
        <f t="shared" ca="1" si="23"/>
        <v>0.42729586821275012</v>
      </c>
      <c r="B1536">
        <f t="shared" ca="1" si="23"/>
        <v>0.79617779273845479</v>
      </c>
    </row>
    <row r="1537" spans="1:2" x14ac:dyDescent="0.3">
      <c r="A1537">
        <f t="shared" ca="1" si="23"/>
        <v>2.4572620175176252E-2</v>
      </c>
      <c r="B1537">
        <f t="shared" ca="1" si="23"/>
        <v>3.0130983851692883E-2</v>
      </c>
    </row>
    <row r="1538" spans="1:2" x14ac:dyDescent="0.3">
      <c r="A1538">
        <f t="shared" ref="A1538:B1601" ca="1" si="24">RAND()</f>
        <v>0.80461141207987408</v>
      </c>
      <c r="B1538">
        <f t="shared" ca="1" si="24"/>
        <v>0.85175349067352735</v>
      </c>
    </row>
    <row r="1539" spans="1:2" x14ac:dyDescent="0.3">
      <c r="A1539">
        <f t="shared" ca="1" si="24"/>
        <v>0.95258686369870171</v>
      </c>
      <c r="B1539">
        <f t="shared" ca="1" si="24"/>
        <v>0.99741519521078426</v>
      </c>
    </row>
    <row r="1540" spans="1:2" x14ac:dyDescent="0.3">
      <c r="A1540">
        <f t="shared" ca="1" si="24"/>
        <v>0.3976122864051832</v>
      </c>
      <c r="B1540">
        <f t="shared" ca="1" si="24"/>
        <v>0.27293376170715122</v>
      </c>
    </row>
    <row r="1541" spans="1:2" x14ac:dyDescent="0.3">
      <c r="A1541">
        <f t="shared" ca="1" si="24"/>
        <v>0.1993808846134959</v>
      </c>
      <c r="B1541">
        <f t="shared" ca="1" si="24"/>
        <v>0.87103986631581087</v>
      </c>
    </row>
    <row r="1542" spans="1:2" x14ac:dyDescent="0.3">
      <c r="A1542">
        <f t="shared" ca="1" si="24"/>
        <v>0.71772837053700567</v>
      </c>
      <c r="B1542">
        <f t="shared" ca="1" si="24"/>
        <v>0.70725015952922976</v>
      </c>
    </row>
    <row r="1543" spans="1:2" x14ac:dyDescent="0.3">
      <c r="A1543">
        <f t="shared" ca="1" si="24"/>
        <v>0.33720875023750052</v>
      </c>
      <c r="B1543">
        <f t="shared" ca="1" si="24"/>
        <v>0.23765311160661562</v>
      </c>
    </row>
    <row r="1544" spans="1:2" x14ac:dyDescent="0.3">
      <c r="A1544">
        <f t="shared" ca="1" si="24"/>
        <v>0.12261893441791494</v>
      </c>
      <c r="B1544">
        <f t="shared" ca="1" si="24"/>
        <v>0.33675549441520003</v>
      </c>
    </row>
    <row r="1545" spans="1:2" x14ac:dyDescent="0.3">
      <c r="A1545">
        <f t="shared" ca="1" si="24"/>
        <v>9.4839913636547868E-2</v>
      </c>
      <c r="B1545">
        <f t="shared" ca="1" si="24"/>
        <v>1.435970168822831E-2</v>
      </c>
    </row>
    <row r="1546" spans="1:2" x14ac:dyDescent="0.3">
      <c r="A1546">
        <f t="shared" ca="1" si="24"/>
        <v>0.23205002709164257</v>
      </c>
      <c r="B1546">
        <f t="shared" ca="1" si="24"/>
        <v>0.27687104906962345</v>
      </c>
    </row>
    <row r="1547" spans="1:2" x14ac:dyDescent="0.3">
      <c r="A1547">
        <f t="shared" ca="1" si="24"/>
        <v>0.18566834458980452</v>
      </c>
      <c r="B1547">
        <f t="shared" ca="1" si="24"/>
        <v>0.63621763144097876</v>
      </c>
    </row>
    <row r="1548" spans="1:2" x14ac:dyDescent="0.3">
      <c r="A1548">
        <f t="shared" ca="1" si="24"/>
        <v>0.86677142039115862</v>
      </c>
      <c r="B1548">
        <f t="shared" ca="1" si="24"/>
        <v>0.29020342825428269</v>
      </c>
    </row>
    <row r="1549" spans="1:2" x14ac:dyDescent="0.3">
      <c r="A1549">
        <f t="shared" ca="1" si="24"/>
        <v>0.38632952349951166</v>
      </c>
      <c r="B1549">
        <f t="shared" ca="1" si="24"/>
        <v>0.37777612911480629</v>
      </c>
    </row>
    <row r="1550" spans="1:2" x14ac:dyDescent="0.3">
      <c r="A1550">
        <f t="shared" ca="1" si="24"/>
        <v>0.28417620059166881</v>
      </c>
      <c r="B1550">
        <f t="shared" ca="1" si="24"/>
        <v>0.5065514609756937</v>
      </c>
    </row>
    <row r="1551" spans="1:2" x14ac:dyDescent="0.3">
      <c r="A1551">
        <f t="shared" ca="1" si="24"/>
        <v>0.76133726732927609</v>
      </c>
      <c r="B1551">
        <f t="shared" ca="1" si="24"/>
        <v>0.64490304125176157</v>
      </c>
    </row>
    <row r="1552" spans="1:2" x14ac:dyDescent="0.3">
      <c r="A1552">
        <f t="shared" ca="1" si="24"/>
        <v>0.96539540170098714</v>
      </c>
      <c r="B1552">
        <f t="shared" ca="1" si="24"/>
        <v>0.86362815666507164</v>
      </c>
    </row>
    <row r="1553" spans="1:2" x14ac:dyDescent="0.3">
      <c r="A1553">
        <f t="shared" ca="1" si="24"/>
        <v>0.90111007367015672</v>
      </c>
      <c r="B1553">
        <f t="shared" ca="1" si="24"/>
        <v>5.1776250180607053E-2</v>
      </c>
    </row>
    <row r="1554" spans="1:2" x14ac:dyDescent="0.3">
      <c r="A1554">
        <f t="shared" ca="1" si="24"/>
        <v>0.19662972478346552</v>
      </c>
      <c r="B1554">
        <f t="shared" ca="1" si="24"/>
        <v>0.23811063048527448</v>
      </c>
    </row>
    <row r="1555" spans="1:2" x14ac:dyDescent="0.3">
      <c r="A1555">
        <f t="shared" ca="1" si="24"/>
        <v>3.6485732003470273E-2</v>
      </c>
      <c r="B1555">
        <f t="shared" ca="1" si="24"/>
        <v>0.35342892155246386</v>
      </c>
    </row>
    <row r="1556" spans="1:2" x14ac:dyDescent="0.3">
      <c r="A1556">
        <f t="shared" ca="1" si="24"/>
        <v>1.2432570116821529E-2</v>
      </c>
      <c r="B1556">
        <f t="shared" ca="1" si="24"/>
        <v>0.90823731967912791</v>
      </c>
    </row>
    <row r="1557" spans="1:2" x14ac:dyDescent="0.3">
      <c r="A1557">
        <f t="shared" ca="1" si="24"/>
        <v>0.68616036394554503</v>
      </c>
      <c r="B1557">
        <f t="shared" ca="1" si="24"/>
        <v>0.78033432140915227</v>
      </c>
    </row>
    <row r="1558" spans="1:2" x14ac:dyDescent="0.3">
      <c r="A1558">
        <f t="shared" ca="1" si="24"/>
        <v>0.12278822262880151</v>
      </c>
      <c r="B1558">
        <f t="shared" ca="1" si="24"/>
        <v>0.21491077257780844</v>
      </c>
    </row>
    <row r="1559" spans="1:2" x14ac:dyDescent="0.3">
      <c r="A1559">
        <f t="shared" ca="1" si="24"/>
        <v>0.38395442036659744</v>
      </c>
      <c r="B1559">
        <f t="shared" ca="1" si="24"/>
        <v>0.28611374687076452</v>
      </c>
    </row>
    <row r="1560" spans="1:2" x14ac:dyDescent="0.3">
      <c r="A1560">
        <f t="shared" ca="1" si="24"/>
        <v>0.12873025920853354</v>
      </c>
      <c r="B1560">
        <f t="shared" ca="1" si="24"/>
        <v>0.56103305827819672</v>
      </c>
    </row>
    <row r="1561" spans="1:2" x14ac:dyDescent="0.3">
      <c r="A1561">
        <f t="shared" ca="1" si="24"/>
        <v>0.80194288940861347</v>
      </c>
      <c r="B1561">
        <f t="shared" ca="1" si="24"/>
        <v>0.5097965305544867</v>
      </c>
    </row>
    <row r="1562" spans="1:2" x14ac:dyDescent="0.3">
      <c r="A1562">
        <f t="shared" ca="1" si="24"/>
        <v>0.40004208024489551</v>
      </c>
      <c r="B1562">
        <f t="shared" ca="1" si="24"/>
        <v>4.0935945602913248E-2</v>
      </c>
    </row>
    <row r="1563" spans="1:2" x14ac:dyDescent="0.3">
      <c r="A1563">
        <f t="shared" ca="1" si="24"/>
        <v>0.24365083507542418</v>
      </c>
      <c r="B1563">
        <f t="shared" ca="1" si="24"/>
        <v>0.68011864649252063</v>
      </c>
    </row>
    <row r="1564" spans="1:2" x14ac:dyDescent="0.3">
      <c r="A1564">
        <f t="shared" ca="1" si="24"/>
        <v>0.64970526867890066</v>
      </c>
      <c r="B1564">
        <f t="shared" ca="1" si="24"/>
        <v>0.86233789379687498</v>
      </c>
    </row>
    <row r="1565" spans="1:2" x14ac:dyDescent="0.3">
      <c r="A1565">
        <f t="shared" ca="1" si="24"/>
        <v>0.5698762392985518</v>
      </c>
      <c r="B1565">
        <f t="shared" ca="1" si="24"/>
        <v>0.72161964097506703</v>
      </c>
    </row>
    <row r="1566" spans="1:2" x14ac:dyDescent="0.3">
      <c r="A1566">
        <f t="shared" ca="1" si="24"/>
        <v>0.95000566977387024</v>
      </c>
      <c r="B1566">
        <f t="shared" ca="1" si="24"/>
        <v>0.70685500766965514</v>
      </c>
    </row>
    <row r="1567" spans="1:2" x14ac:dyDescent="0.3">
      <c r="A1567">
        <f t="shared" ca="1" si="24"/>
        <v>0.40623730022238069</v>
      </c>
      <c r="B1567">
        <f t="shared" ca="1" si="24"/>
        <v>0.8256095343868155</v>
      </c>
    </row>
    <row r="1568" spans="1:2" x14ac:dyDescent="0.3">
      <c r="A1568">
        <f t="shared" ca="1" si="24"/>
        <v>0.25836239882949019</v>
      </c>
      <c r="B1568">
        <f t="shared" ca="1" si="24"/>
        <v>4.9384950073568912E-2</v>
      </c>
    </row>
    <row r="1569" spans="1:2" x14ac:dyDescent="0.3">
      <c r="A1569">
        <f t="shared" ca="1" si="24"/>
        <v>1.5244950878312125E-2</v>
      </c>
      <c r="B1569">
        <f t="shared" ca="1" si="24"/>
        <v>0.71935098307801082</v>
      </c>
    </row>
    <row r="1570" spans="1:2" x14ac:dyDescent="0.3">
      <c r="A1570">
        <f t="shared" ca="1" si="24"/>
        <v>0.94984327226660814</v>
      </c>
      <c r="B1570">
        <f t="shared" ca="1" si="24"/>
        <v>0.98343863333983594</v>
      </c>
    </row>
    <row r="1571" spans="1:2" x14ac:dyDescent="0.3">
      <c r="A1571">
        <f t="shared" ca="1" si="24"/>
        <v>3.1636587335012401E-2</v>
      </c>
      <c r="B1571">
        <f t="shared" ca="1" si="24"/>
        <v>0.42929950460190591</v>
      </c>
    </row>
    <row r="1572" spans="1:2" x14ac:dyDescent="0.3">
      <c r="A1572">
        <f t="shared" ca="1" si="24"/>
        <v>0.3894096525173546</v>
      </c>
      <c r="B1572">
        <f t="shared" ca="1" si="24"/>
        <v>0.77120339954329153</v>
      </c>
    </row>
    <row r="1573" spans="1:2" x14ac:dyDescent="0.3">
      <c r="A1573">
        <f t="shared" ca="1" si="24"/>
        <v>0.63364505714718755</v>
      </c>
      <c r="B1573">
        <f t="shared" ca="1" si="24"/>
        <v>0.59908992295655261</v>
      </c>
    </row>
    <row r="1574" spans="1:2" x14ac:dyDescent="0.3">
      <c r="A1574">
        <f t="shared" ca="1" si="24"/>
        <v>4.6226227883574444E-2</v>
      </c>
      <c r="B1574">
        <f t="shared" ca="1" si="24"/>
        <v>0.56011863882482449</v>
      </c>
    </row>
    <row r="1575" spans="1:2" x14ac:dyDescent="0.3">
      <c r="A1575">
        <f t="shared" ca="1" si="24"/>
        <v>8.9470719974028445E-2</v>
      </c>
      <c r="B1575">
        <f t="shared" ca="1" si="24"/>
        <v>0.23578863490536273</v>
      </c>
    </row>
    <row r="1576" spans="1:2" x14ac:dyDescent="0.3">
      <c r="A1576">
        <f t="shared" ca="1" si="24"/>
        <v>3.5709972821738267E-2</v>
      </c>
      <c r="B1576">
        <f t="shared" ca="1" si="24"/>
        <v>0.43252096676967633</v>
      </c>
    </row>
    <row r="1577" spans="1:2" x14ac:dyDescent="0.3">
      <c r="A1577">
        <f t="shared" ca="1" si="24"/>
        <v>0.32580117568958367</v>
      </c>
      <c r="B1577">
        <f t="shared" ca="1" si="24"/>
        <v>0.93212679506142249</v>
      </c>
    </row>
    <row r="1578" spans="1:2" x14ac:dyDescent="0.3">
      <c r="A1578">
        <f t="shared" ca="1" si="24"/>
        <v>0.82917965088641166</v>
      </c>
      <c r="B1578">
        <f t="shared" ca="1" si="24"/>
        <v>0.14189925900005629</v>
      </c>
    </row>
    <row r="1579" spans="1:2" x14ac:dyDescent="0.3">
      <c r="A1579">
        <f t="shared" ca="1" si="24"/>
        <v>0.61318431841293508</v>
      </c>
      <c r="B1579">
        <f t="shared" ca="1" si="24"/>
        <v>2.8830142537811243E-2</v>
      </c>
    </row>
    <row r="1580" spans="1:2" x14ac:dyDescent="0.3">
      <c r="A1580">
        <f t="shared" ca="1" si="24"/>
        <v>0.79423538703729857</v>
      </c>
      <c r="B1580">
        <f t="shared" ca="1" si="24"/>
        <v>0.627697413622467</v>
      </c>
    </row>
    <row r="1581" spans="1:2" x14ac:dyDescent="0.3">
      <c r="A1581">
        <f t="shared" ca="1" si="24"/>
        <v>7.4221399239369212E-2</v>
      </c>
      <c r="B1581">
        <f t="shared" ca="1" si="24"/>
        <v>0.47860763538228845</v>
      </c>
    </row>
    <row r="1582" spans="1:2" x14ac:dyDescent="0.3">
      <c r="A1582">
        <f t="shared" ca="1" si="24"/>
        <v>0.61953736924598302</v>
      </c>
      <c r="B1582">
        <f t="shared" ca="1" si="24"/>
        <v>4.0120945902024197E-2</v>
      </c>
    </row>
    <row r="1583" spans="1:2" x14ac:dyDescent="0.3">
      <c r="A1583">
        <f t="shared" ca="1" si="24"/>
        <v>0.81493122792643768</v>
      </c>
      <c r="B1583">
        <f t="shared" ca="1" si="24"/>
        <v>0.75055644317583603</v>
      </c>
    </row>
    <row r="1584" spans="1:2" x14ac:dyDescent="0.3">
      <c r="A1584">
        <f t="shared" ca="1" si="24"/>
        <v>1.5245461408406102E-2</v>
      </c>
      <c r="B1584">
        <f t="shared" ca="1" si="24"/>
        <v>0.1635714501679052</v>
      </c>
    </row>
    <row r="1585" spans="1:2" x14ac:dyDescent="0.3">
      <c r="A1585">
        <f t="shared" ca="1" si="24"/>
        <v>0.71724490286185349</v>
      </c>
      <c r="B1585">
        <f t="shared" ca="1" si="24"/>
        <v>0.38231281410000562</v>
      </c>
    </row>
    <row r="1586" spans="1:2" x14ac:dyDescent="0.3">
      <c r="A1586">
        <f t="shared" ca="1" si="24"/>
        <v>0.95863399017310225</v>
      </c>
      <c r="B1586">
        <f t="shared" ca="1" si="24"/>
        <v>0.83929676296652278</v>
      </c>
    </row>
    <row r="1587" spans="1:2" x14ac:dyDescent="0.3">
      <c r="A1587">
        <f t="shared" ca="1" si="24"/>
        <v>0.23081085426096348</v>
      </c>
      <c r="B1587">
        <f t="shared" ca="1" si="24"/>
        <v>0.79496885685492347</v>
      </c>
    </row>
    <row r="1588" spans="1:2" x14ac:dyDescent="0.3">
      <c r="A1588">
        <f t="shared" ca="1" si="24"/>
        <v>2.6381168795102994E-2</v>
      </c>
      <c r="B1588">
        <f t="shared" ca="1" si="24"/>
        <v>0.58154132546188919</v>
      </c>
    </row>
    <row r="1589" spans="1:2" x14ac:dyDescent="0.3">
      <c r="A1589">
        <f t="shared" ca="1" si="24"/>
        <v>0.57497589629083334</v>
      </c>
      <c r="B1589">
        <f t="shared" ca="1" si="24"/>
        <v>0.67230529852419407</v>
      </c>
    </row>
    <row r="1590" spans="1:2" x14ac:dyDescent="0.3">
      <c r="A1590">
        <f t="shared" ca="1" si="24"/>
        <v>0.5889751713733099</v>
      </c>
      <c r="B1590">
        <f t="shared" ca="1" si="24"/>
        <v>0.60486723625130601</v>
      </c>
    </row>
    <row r="1591" spans="1:2" x14ac:dyDescent="0.3">
      <c r="A1591">
        <f t="shared" ca="1" si="24"/>
        <v>0.44843393241925589</v>
      </c>
      <c r="B1591">
        <f t="shared" ca="1" si="24"/>
        <v>0.85817268591710216</v>
      </c>
    </row>
    <row r="1592" spans="1:2" x14ac:dyDescent="0.3">
      <c r="A1592">
        <f t="shared" ca="1" si="24"/>
        <v>0.33459793901016766</v>
      </c>
      <c r="B1592">
        <f t="shared" ca="1" si="24"/>
        <v>0.46905644128865842</v>
      </c>
    </row>
    <row r="1593" spans="1:2" x14ac:dyDescent="0.3">
      <c r="A1593">
        <f t="shared" ca="1" si="24"/>
        <v>0.8706749468134809</v>
      </c>
      <c r="B1593">
        <f t="shared" ca="1" si="24"/>
        <v>0.12322036223682742</v>
      </c>
    </row>
    <row r="1594" spans="1:2" x14ac:dyDescent="0.3">
      <c r="A1594">
        <f t="shared" ca="1" si="24"/>
        <v>0.5075386058764626</v>
      </c>
      <c r="B1594">
        <f t="shared" ca="1" si="24"/>
        <v>0.9497261714593328</v>
      </c>
    </row>
    <row r="1595" spans="1:2" x14ac:dyDescent="0.3">
      <c r="A1595">
        <f t="shared" ca="1" si="24"/>
        <v>0.19415784675728465</v>
      </c>
      <c r="B1595">
        <f t="shared" ca="1" si="24"/>
        <v>0.5907479554445273</v>
      </c>
    </row>
    <row r="1596" spans="1:2" x14ac:dyDescent="0.3">
      <c r="A1596">
        <f t="shared" ca="1" si="24"/>
        <v>0.32882631984819399</v>
      </c>
      <c r="B1596">
        <f t="shared" ca="1" si="24"/>
        <v>0.45165837257744734</v>
      </c>
    </row>
    <row r="1597" spans="1:2" x14ac:dyDescent="0.3">
      <c r="A1597">
        <f t="shared" ca="1" si="24"/>
        <v>0.18759212642176315</v>
      </c>
      <c r="B1597">
        <f t="shared" ca="1" si="24"/>
        <v>0.50267281952875464</v>
      </c>
    </row>
    <row r="1598" spans="1:2" x14ac:dyDescent="0.3">
      <c r="A1598">
        <f t="shared" ca="1" si="24"/>
        <v>5.5265466719358947E-2</v>
      </c>
      <c r="B1598">
        <f t="shared" ca="1" si="24"/>
        <v>0.89279827367951259</v>
      </c>
    </row>
    <row r="1599" spans="1:2" x14ac:dyDescent="0.3">
      <c r="A1599">
        <f t="shared" ca="1" si="24"/>
        <v>0.76579493076382688</v>
      </c>
      <c r="B1599">
        <f t="shared" ca="1" si="24"/>
        <v>4.5334814868331907E-2</v>
      </c>
    </row>
    <row r="1600" spans="1:2" x14ac:dyDescent="0.3">
      <c r="A1600">
        <f t="shared" ca="1" si="24"/>
        <v>5.1858259390039407E-2</v>
      </c>
      <c r="B1600">
        <f t="shared" ca="1" si="24"/>
        <v>0.38304267511902457</v>
      </c>
    </row>
    <row r="1601" spans="1:2" x14ac:dyDescent="0.3">
      <c r="A1601">
        <f t="shared" ca="1" si="24"/>
        <v>0.26039645970580128</v>
      </c>
      <c r="B1601">
        <f t="shared" ca="1" si="24"/>
        <v>0.26456878536556339</v>
      </c>
    </row>
    <row r="1602" spans="1:2" x14ac:dyDescent="0.3">
      <c r="A1602">
        <f t="shared" ref="A1602:B1665" ca="1" si="25">RAND()</f>
        <v>0.44072709795965159</v>
      </c>
      <c r="B1602">
        <f t="shared" ca="1" si="25"/>
        <v>0.76009195532069695</v>
      </c>
    </row>
    <row r="1603" spans="1:2" x14ac:dyDescent="0.3">
      <c r="A1603">
        <f t="shared" ca="1" si="25"/>
        <v>0.49261883956816543</v>
      </c>
      <c r="B1603">
        <f t="shared" ca="1" si="25"/>
        <v>0.52398126323354732</v>
      </c>
    </row>
    <row r="1604" spans="1:2" x14ac:dyDescent="0.3">
      <c r="A1604">
        <f t="shared" ca="1" si="25"/>
        <v>0.32747673176351233</v>
      </c>
      <c r="B1604">
        <f t="shared" ca="1" si="25"/>
        <v>4.0574706760664769E-2</v>
      </c>
    </row>
    <row r="1605" spans="1:2" x14ac:dyDescent="0.3">
      <c r="A1605">
        <f t="shared" ca="1" si="25"/>
        <v>0.70151705424186339</v>
      </c>
      <c r="B1605">
        <f t="shared" ca="1" si="25"/>
        <v>0.4166033556728963</v>
      </c>
    </row>
    <row r="1606" spans="1:2" x14ac:dyDescent="0.3">
      <c r="A1606">
        <f t="shared" ca="1" si="25"/>
        <v>0.98062130242930945</v>
      </c>
      <c r="B1606">
        <f t="shared" ca="1" si="25"/>
        <v>0.92557486871685579</v>
      </c>
    </row>
    <row r="1607" spans="1:2" x14ac:dyDescent="0.3">
      <c r="A1607">
        <f t="shared" ca="1" si="25"/>
        <v>0.64105842162447013</v>
      </c>
      <c r="B1607">
        <f t="shared" ca="1" si="25"/>
        <v>0.57628225159909474</v>
      </c>
    </row>
    <row r="1608" spans="1:2" x14ac:dyDescent="0.3">
      <c r="A1608">
        <f t="shared" ca="1" si="25"/>
        <v>6.7466693260095689E-2</v>
      </c>
      <c r="B1608">
        <f t="shared" ca="1" si="25"/>
        <v>0.76868064088694532</v>
      </c>
    </row>
    <row r="1609" spans="1:2" x14ac:dyDescent="0.3">
      <c r="A1609">
        <f t="shared" ca="1" si="25"/>
        <v>0.78256194962858505</v>
      </c>
      <c r="B1609">
        <f t="shared" ca="1" si="25"/>
        <v>0.74221987024739966</v>
      </c>
    </row>
    <row r="1610" spans="1:2" x14ac:dyDescent="0.3">
      <c r="A1610">
        <f t="shared" ca="1" si="25"/>
        <v>0.98937054487810816</v>
      </c>
      <c r="B1610">
        <f t="shared" ca="1" si="25"/>
        <v>0.53757141546238607</v>
      </c>
    </row>
    <row r="1611" spans="1:2" x14ac:dyDescent="0.3">
      <c r="A1611">
        <f t="shared" ca="1" si="25"/>
        <v>0.62755702078097408</v>
      </c>
      <c r="B1611">
        <f t="shared" ca="1" si="25"/>
        <v>0.65578719675677866</v>
      </c>
    </row>
    <row r="1612" spans="1:2" x14ac:dyDescent="0.3">
      <c r="A1612">
        <f t="shared" ca="1" si="25"/>
        <v>0.11395232563328328</v>
      </c>
      <c r="B1612">
        <f t="shared" ca="1" si="25"/>
        <v>0.13693763862950592</v>
      </c>
    </row>
    <row r="1613" spans="1:2" x14ac:dyDescent="0.3">
      <c r="A1613">
        <f t="shared" ca="1" si="25"/>
        <v>0.19432150441232843</v>
      </c>
      <c r="B1613">
        <f t="shared" ca="1" si="25"/>
        <v>0.28874898961775519</v>
      </c>
    </row>
    <row r="1614" spans="1:2" x14ac:dyDescent="0.3">
      <c r="A1614">
        <f t="shared" ca="1" si="25"/>
        <v>3.4200372841816762E-2</v>
      </c>
      <c r="B1614">
        <f t="shared" ca="1" si="25"/>
        <v>0.10705127342022069</v>
      </c>
    </row>
    <row r="1615" spans="1:2" x14ac:dyDescent="0.3">
      <c r="A1615">
        <f t="shared" ca="1" si="25"/>
        <v>0.11339115560848634</v>
      </c>
      <c r="B1615">
        <f t="shared" ca="1" si="25"/>
        <v>0.78624711948901804</v>
      </c>
    </row>
    <row r="1616" spans="1:2" x14ac:dyDescent="0.3">
      <c r="A1616">
        <f t="shared" ca="1" si="25"/>
        <v>4.6804703460853858E-2</v>
      </c>
      <c r="B1616">
        <f t="shared" ca="1" si="25"/>
        <v>0.39291948605959504</v>
      </c>
    </row>
    <row r="1617" spans="1:2" x14ac:dyDescent="0.3">
      <c r="A1617">
        <f t="shared" ca="1" si="25"/>
        <v>0.64599188987128942</v>
      </c>
      <c r="B1617">
        <f t="shared" ca="1" si="25"/>
        <v>0.28552166370646181</v>
      </c>
    </row>
    <row r="1618" spans="1:2" x14ac:dyDescent="0.3">
      <c r="A1618">
        <f t="shared" ca="1" si="25"/>
        <v>0.24965886017943806</v>
      </c>
      <c r="B1618">
        <f t="shared" ca="1" si="25"/>
        <v>0.3176162987225829</v>
      </c>
    </row>
    <row r="1619" spans="1:2" x14ac:dyDescent="0.3">
      <c r="A1619">
        <f t="shared" ca="1" si="25"/>
        <v>0.99468915873785224</v>
      </c>
      <c r="B1619">
        <f t="shared" ca="1" si="25"/>
        <v>0.23028919965425509</v>
      </c>
    </row>
    <row r="1620" spans="1:2" x14ac:dyDescent="0.3">
      <c r="A1620">
        <f t="shared" ca="1" si="25"/>
        <v>0.10517350059110908</v>
      </c>
      <c r="B1620">
        <f t="shared" ca="1" si="25"/>
        <v>0.17314780619830572</v>
      </c>
    </row>
    <row r="1621" spans="1:2" x14ac:dyDescent="0.3">
      <c r="A1621">
        <f t="shared" ca="1" si="25"/>
        <v>0.90893583642223941</v>
      </c>
      <c r="B1621">
        <f t="shared" ca="1" si="25"/>
        <v>0.61037409223138928</v>
      </c>
    </row>
    <row r="1622" spans="1:2" x14ac:dyDescent="0.3">
      <c r="A1622">
        <f t="shared" ca="1" si="25"/>
        <v>0.96129880780641397</v>
      </c>
      <c r="B1622">
        <f t="shared" ca="1" si="25"/>
        <v>0.42303435995812655</v>
      </c>
    </row>
    <row r="1623" spans="1:2" x14ac:dyDescent="0.3">
      <c r="A1623">
        <f t="shared" ca="1" si="25"/>
        <v>0.9734326071547954</v>
      </c>
      <c r="B1623">
        <f t="shared" ca="1" si="25"/>
        <v>0.58746457180709877</v>
      </c>
    </row>
    <row r="1624" spans="1:2" x14ac:dyDescent="0.3">
      <c r="A1624">
        <f t="shared" ca="1" si="25"/>
        <v>8.6058565016723154E-2</v>
      </c>
      <c r="B1624">
        <f t="shared" ca="1" si="25"/>
        <v>0.73971233073419507</v>
      </c>
    </row>
    <row r="1625" spans="1:2" x14ac:dyDescent="0.3">
      <c r="A1625">
        <f t="shared" ca="1" si="25"/>
        <v>0.25609703868165035</v>
      </c>
      <c r="B1625">
        <f t="shared" ca="1" si="25"/>
        <v>0.91981763139879491</v>
      </c>
    </row>
    <row r="1626" spans="1:2" x14ac:dyDescent="0.3">
      <c r="A1626">
        <f t="shared" ca="1" si="25"/>
        <v>0.51011248027239886</v>
      </c>
      <c r="B1626">
        <f t="shared" ca="1" si="25"/>
        <v>0.93383833088234947</v>
      </c>
    </row>
    <row r="1627" spans="1:2" x14ac:dyDescent="0.3">
      <c r="A1627">
        <f t="shared" ca="1" si="25"/>
        <v>0.5252308814401706</v>
      </c>
      <c r="B1627">
        <f t="shared" ca="1" si="25"/>
        <v>0.56390986099975171</v>
      </c>
    </row>
    <row r="1628" spans="1:2" x14ac:dyDescent="0.3">
      <c r="A1628">
        <f t="shared" ca="1" si="25"/>
        <v>0.68396290645395574</v>
      </c>
      <c r="B1628">
        <f t="shared" ca="1" si="25"/>
        <v>0.91388767849513874</v>
      </c>
    </row>
    <row r="1629" spans="1:2" x14ac:dyDescent="0.3">
      <c r="A1629">
        <f t="shared" ca="1" si="25"/>
        <v>0.56603740055061891</v>
      </c>
      <c r="B1629">
        <f t="shared" ca="1" si="25"/>
        <v>0.88945237074203265</v>
      </c>
    </row>
    <row r="1630" spans="1:2" x14ac:dyDescent="0.3">
      <c r="A1630">
        <f t="shared" ca="1" si="25"/>
        <v>0.12467778563461218</v>
      </c>
      <c r="B1630">
        <f t="shared" ca="1" si="25"/>
        <v>0.6234954045856651</v>
      </c>
    </row>
    <row r="1631" spans="1:2" x14ac:dyDescent="0.3">
      <c r="A1631">
        <f t="shared" ca="1" si="25"/>
        <v>0.18470487838306948</v>
      </c>
      <c r="B1631">
        <f t="shared" ca="1" si="25"/>
        <v>0.61370651438919022</v>
      </c>
    </row>
    <row r="1632" spans="1:2" x14ac:dyDescent="0.3">
      <c r="A1632">
        <f t="shared" ca="1" si="25"/>
        <v>0.37394077408730342</v>
      </c>
      <c r="B1632">
        <f t="shared" ca="1" si="25"/>
        <v>0.21242833018868557</v>
      </c>
    </row>
    <row r="1633" spans="1:2" x14ac:dyDescent="0.3">
      <c r="A1633">
        <f t="shared" ca="1" si="25"/>
        <v>0.95498235542971044</v>
      </c>
      <c r="B1633">
        <f t="shared" ca="1" si="25"/>
        <v>0.96076904204157165</v>
      </c>
    </row>
    <row r="1634" spans="1:2" x14ac:dyDescent="0.3">
      <c r="A1634">
        <f t="shared" ca="1" si="25"/>
        <v>0.34720333304867701</v>
      </c>
      <c r="B1634">
        <f t="shared" ca="1" si="25"/>
        <v>0.45695318950922548</v>
      </c>
    </row>
    <row r="1635" spans="1:2" x14ac:dyDescent="0.3">
      <c r="A1635">
        <f t="shared" ca="1" si="25"/>
        <v>0.70401086793607504</v>
      </c>
      <c r="B1635">
        <f t="shared" ca="1" si="25"/>
        <v>7.4013446925828119E-2</v>
      </c>
    </row>
    <row r="1636" spans="1:2" x14ac:dyDescent="0.3">
      <c r="A1636">
        <f t="shared" ca="1" si="25"/>
        <v>0.7897374572936231</v>
      </c>
      <c r="B1636">
        <f t="shared" ca="1" si="25"/>
        <v>0.46904115796900347</v>
      </c>
    </row>
    <row r="1637" spans="1:2" x14ac:dyDescent="0.3">
      <c r="A1637">
        <f t="shared" ca="1" si="25"/>
        <v>0.33456954580017606</v>
      </c>
      <c r="B1637">
        <f t="shared" ca="1" si="25"/>
        <v>0.16319810527037093</v>
      </c>
    </row>
    <row r="1638" spans="1:2" x14ac:dyDescent="0.3">
      <c r="A1638">
        <f t="shared" ca="1" si="25"/>
        <v>0.81707645691309094</v>
      </c>
      <c r="B1638">
        <f t="shared" ca="1" si="25"/>
        <v>0.79413562184018149</v>
      </c>
    </row>
    <row r="1639" spans="1:2" x14ac:dyDescent="0.3">
      <c r="A1639">
        <f t="shared" ca="1" si="25"/>
        <v>0.71052856422872557</v>
      </c>
      <c r="B1639">
        <f t="shared" ca="1" si="25"/>
        <v>0.83637865391339905</v>
      </c>
    </row>
    <row r="1640" spans="1:2" x14ac:dyDescent="0.3">
      <c r="A1640">
        <f t="shared" ca="1" si="25"/>
        <v>0.18790181502785508</v>
      </c>
      <c r="B1640">
        <f t="shared" ca="1" si="25"/>
        <v>9.6638656555957714E-2</v>
      </c>
    </row>
    <row r="1641" spans="1:2" x14ac:dyDescent="0.3">
      <c r="A1641">
        <f t="shared" ca="1" si="25"/>
        <v>0.3134359813975538</v>
      </c>
      <c r="B1641">
        <f t="shared" ca="1" si="25"/>
        <v>0.96028057159293778</v>
      </c>
    </row>
    <row r="1642" spans="1:2" x14ac:dyDescent="0.3">
      <c r="A1642">
        <f t="shared" ca="1" si="25"/>
        <v>5.9661745231977203E-2</v>
      </c>
      <c r="B1642">
        <f t="shared" ca="1" si="25"/>
        <v>0.62132398109580622</v>
      </c>
    </row>
    <row r="1643" spans="1:2" x14ac:dyDescent="0.3">
      <c r="A1643">
        <f t="shared" ca="1" si="25"/>
        <v>9.5448444493168472E-2</v>
      </c>
      <c r="B1643">
        <f t="shared" ca="1" si="25"/>
        <v>0.56545144383118429</v>
      </c>
    </row>
    <row r="1644" spans="1:2" x14ac:dyDescent="0.3">
      <c r="A1644">
        <f t="shared" ca="1" si="25"/>
        <v>0.11204433571006589</v>
      </c>
      <c r="B1644">
        <f t="shared" ca="1" si="25"/>
        <v>0.78447907938862849</v>
      </c>
    </row>
    <row r="1645" spans="1:2" x14ac:dyDescent="0.3">
      <c r="A1645">
        <f t="shared" ca="1" si="25"/>
        <v>0.17904476881039155</v>
      </c>
      <c r="B1645">
        <f t="shared" ca="1" si="25"/>
        <v>4.7438042568658245E-2</v>
      </c>
    </row>
    <row r="1646" spans="1:2" x14ac:dyDescent="0.3">
      <c r="A1646">
        <f t="shared" ca="1" si="25"/>
        <v>0.16186391146023205</v>
      </c>
      <c r="B1646">
        <f t="shared" ca="1" si="25"/>
        <v>0.25974790370786827</v>
      </c>
    </row>
    <row r="1647" spans="1:2" x14ac:dyDescent="0.3">
      <c r="A1647">
        <f t="shared" ca="1" si="25"/>
        <v>0.42637558752766147</v>
      </c>
      <c r="B1647">
        <f t="shared" ca="1" si="25"/>
        <v>0.91519630820274533</v>
      </c>
    </row>
    <row r="1648" spans="1:2" x14ac:dyDescent="0.3">
      <c r="A1648">
        <f t="shared" ca="1" si="25"/>
        <v>0.47088626354425811</v>
      </c>
      <c r="B1648">
        <f t="shared" ca="1" si="25"/>
        <v>0.45889724431394285</v>
      </c>
    </row>
    <row r="1649" spans="1:2" x14ac:dyDescent="0.3">
      <c r="A1649">
        <f t="shared" ca="1" si="25"/>
        <v>0.96142474415184709</v>
      </c>
      <c r="B1649">
        <f t="shared" ca="1" si="25"/>
        <v>0.23281467390944144</v>
      </c>
    </row>
    <row r="1650" spans="1:2" x14ac:dyDescent="0.3">
      <c r="A1650">
        <f t="shared" ca="1" si="25"/>
        <v>0.47625569688874669</v>
      </c>
      <c r="B1650">
        <f t="shared" ca="1" si="25"/>
        <v>0.14736442598951272</v>
      </c>
    </row>
    <row r="1651" spans="1:2" x14ac:dyDescent="0.3">
      <c r="A1651">
        <f t="shared" ca="1" si="25"/>
        <v>0.94767389868554652</v>
      </c>
      <c r="B1651">
        <f t="shared" ca="1" si="25"/>
        <v>0.12482563577423855</v>
      </c>
    </row>
    <row r="1652" spans="1:2" x14ac:dyDescent="0.3">
      <c r="A1652">
        <f t="shared" ca="1" si="25"/>
        <v>0.57794609291444676</v>
      </c>
      <c r="B1652">
        <f t="shared" ca="1" si="25"/>
        <v>0.93461400759554669</v>
      </c>
    </row>
    <row r="1653" spans="1:2" x14ac:dyDescent="0.3">
      <c r="A1653">
        <f t="shared" ca="1" si="25"/>
        <v>0.93013933577382257</v>
      </c>
      <c r="B1653">
        <f t="shared" ca="1" si="25"/>
        <v>0.26466183806142296</v>
      </c>
    </row>
    <row r="1654" spans="1:2" x14ac:dyDescent="0.3">
      <c r="A1654">
        <f t="shared" ca="1" si="25"/>
        <v>0.30385649383559621</v>
      </c>
      <c r="B1654">
        <f t="shared" ca="1" si="25"/>
        <v>0.96752850677230617</v>
      </c>
    </row>
    <row r="1655" spans="1:2" x14ac:dyDescent="0.3">
      <c r="A1655">
        <f t="shared" ca="1" si="25"/>
        <v>0.29593116090706417</v>
      </c>
      <c r="B1655">
        <f t="shared" ca="1" si="25"/>
        <v>0.21840056741926361</v>
      </c>
    </row>
    <row r="1656" spans="1:2" x14ac:dyDescent="0.3">
      <c r="A1656">
        <f t="shared" ca="1" si="25"/>
        <v>0.49350792506076913</v>
      </c>
      <c r="B1656">
        <f t="shared" ca="1" si="25"/>
        <v>0.7979515605605455</v>
      </c>
    </row>
    <row r="1657" spans="1:2" x14ac:dyDescent="0.3">
      <c r="A1657">
        <f t="shared" ca="1" si="25"/>
        <v>0.46075539611392813</v>
      </c>
      <c r="B1657">
        <f t="shared" ca="1" si="25"/>
        <v>0.78900284611484717</v>
      </c>
    </row>
    <row r="1658" spans="1:2" x14ac:dyDescent="0.3">
      <c r="A1658">
        <f t="shared" ca="1" si="25"/>
        <v>0.94896254213489017</v>
      </c>
      <c r="B1658">
        <f t="shared" ca="1" si="25"/>
        <v>0.98747073945860864</v>
      </c>
    </row>
    <row r="1659" spans="1:2" x14ac:dyDescent="0.3">
      <c r="A1659">
        <f t="shared" ca="1" si="25"/>
        <v>0.7093296778630841</v>
      </c>
      <c r="B1659">
        <f t="shared" ca="1" si="25"/>
        <v>0.40961454922051155</v>
      </c>
    </row>
    <row r="1660" spans="1:2" x14ac:dyDescent="0.3">
      <c r="A1660">
        <f t="shared" ca="1" si="25"/>
        <v>0.80861809925503103</v>
      </c>
      <c r="B1660">
        <f t="shared" ca="1" si="25"/>
        <v>0.40622262794618957</v>
      </c>
    </row>
    <row r="1661" spans="1:2" x14ac:dyDescent="0.3">
      <c r="A1661">
        <f t="shared" ca="1" si="25"/>
        <v>9.7509142012023542E-2</v>
      </c>
      <c r="B1661">
        <f t="shared" ca="1" si="25"/>
        <v>0.43793938333923677</v>
      </c>
    </row>
    <row r="1662" spans="1:2" x14ac:dyDescent="0.3">
      <c r="A1662">
        <f t="shared" ca="1" si="25"/>
        <v>0.46528761706164823</v>
      </c>
      <c r="B1662">
        <f t="shared" ca="1" si="25"/>
        <v>0.31984352077767064</v>
      </c>
    </row>
    <row r="1663" spans="1:2" x14ac:dyDescent="0.3">
      <c r="A1663">
        <f t="shared" ca="1" si="25"/>
        <v>0.96778841834750418</v>
      </c>
      <c r="B1663">
        <f t="shared" ca="1" si="25"/>
        <v>0.62187067926657758</v>
      </c>
    </row>
    <row r="1664" spans="1:2" x14ac:dyDescent="0.3">
      <c r="A1664">
        <f t="shared" ca="1" si="25"/>
        <v>0.18059494507964602</v>
      </c>
      <c r="B1664">
        <f t="shared" ca="1" si="25"/>
        <v>0.10651262704816233</v>
      </c>
    </row>
    <row r="1665" spans="1:2" x14ac:dyDescent="0.3">
      <c r="A1665">
        <f t="shared" ca="1" si="25"/>
        <v>0.70605842608105374</v>
      </c>
      <c r="B1665">
        <f t="shared" ca="1" si="25"/>
        <v>5.964028122120113E-2</v>
      </c>
    </row>
    <row r="1666" spans="1:2" x14ac:dyDescent="0.3">
      <c r="A1666">
        <f t="shared" ref="A1666:B1729" ca="1" si="26">RAND()</f>
        <v>0.10864805748142614</v>
      </c>
      <c r="B1666">
        <f t="shared" ca="1" si="26"/>
        <v>0.92433402453863966</v>
      </c>
    </row>
    <row r="1667" spans="1:2" x14ac:dyDescent="0.3">
      <c r="A1667">
        <f t="shared" ca="1" si="26"/>
        <v>0.87104827868673984</v>
      </c>
      <c r="B1667">
        <f t="shared" ca="1" si="26"/>
        <v>0.59000541993272637</v>
      </c>
    </row>
    <row r="1668" spans="1:2" x14ac:dyDescent="0.3">
      <c r="A1668">
        <f t="shared" ca="1" si="26"/>
        <v>0.70116201558230162</v>
      </c>
      <c r="B1668">
        <f t="shared" ca="1" si="26"/>
        <v>0.27911912300707686</v>
      </c>
    </row>
    <row r="1669" spans="1:2" x14ac:dyDescent="0.3">
      <c r="A1669">
        <f t="shared" ca="1" si="26"/>
        <v>0.43888213353250083</v>
      </c>
      <c r="B1669">
        <f t="shared" ca="1" si="26"/>
        <v>0.45958170712948621</v>
      </c>
    </row>
    <row r="1670" spans="1:2" x14ac:dyDescent="0.3">
      <c r="A1670">
        <f t="shared" ca="1" si="26"/>
        <v>0.16742654173942617</v>
      </c>
      <c r="B1670">
        <f t="shared" ca="1" si="26"/>
        <v>0.45003908447198604</v>
      </c>
    </row>
    <row r="1671" spans="1:2" x14ac:dyDescent="0.3">
      <c r="A1671">
        <f t="shared" ca="1" si="26"/>
        <v>0.65320515646445987</v>
      </c>
      <c r="B1671">
        <f t="shared" ca="1" si="26"/>
        <v>0.15612355582129256</v>
      </c>
    </row>
    <row r="1672" spans="1:2" x14ac:dyDescent="0.3">
      <c r="A1672">
        <f t="shared" ca="1" si="26"/>
        <v>0.54448617355303097</v>
      </c>
      <c r="B1672">
        <f t="shared" ca="1" si="26"/>
        <v>0.73217157511619513</v>
      </c>
    </row>
    <row r="1673" spans="1:2" x14ac:dyDescent="0.3">
      <c r="A1673">
        <f t="shared" ca="1" si="26"/>
        <v>0.45466988085624671</v>
      </c>
      <c r="B1673">
        <f t="shared" ca="1" si="26"/>
        <v>0.57095408913208179</v>
      </c>
    </row>
    <row r="1674" spans="1:2" x14ac:dyDescent="0.3">
      <c r="A1674">
        <f t="shared" ca="1" si="26"/>
        <v>0.53489970646316953</v>
      </c>
      <c r="B1674">
        <f t="shared" ca="1" si="26"/>
        <v>0.32818144137899075</v>
      </c>
    </row>
    <row r="1675" spans="1:2" x14ac:dyDescent="0.3">
      <c r="A1675">
        <f t="shared" ca="1" si="26"/>
        <v>0.22351292688301005</v>
      </c>
      <c r="B1675">
        <f t="shared" ca="1" si="26"/>
        <v>0.93693415888845144</v>
      </c>
    </row>
    <row r="1676" spans="1:2" x14ac:dyDescent="0.3">
      <c r="A1676">
        <f t="shared" ca="1" si="26"/>
        <v>0.55379748759553682</v>
      </c>
      <c r="B1676">
        <f t="shared" ca="1" si="26"/>
        <v>0.70709562166719564</v>
      </c>
    </row>
    <row r="1677" spans="1:2" x14ac:dyDescent="0.3">
      <c r="A1677">
        <f t="shared" ca="1" si="26"/>
        <v>0.44685996068821732</v>
      </c>
      <c r="B1677">
        <f t="shared" ca="1" si="26"/>
        <v>0.38639492867886693</v>
      </c>
    </row>
    <row r="1678" spans="1:2" x14ac:dyDescent="0.3">
      <c r="A1678">
        <f t="shared" ca="1" si="26"/>
        <v>0.56962495701046711</v>
      </c>
      <c r="B1678">
        <f t="shared" ca="1" si="26"/>
        <v>0.3090416977363335</v>
      </c>
    </row>
    <row r="1679" spans="1:2" x14ac:dyDescent="0.3">
      <c r="A1679">
        <f t="shared" ca="1" si="26"/>
        <v>1.2944347219383534E-2</v>
      </c>
      <c r="B1679">
        <f t="shared" ca="1" si="26"/>
        <v>0.22271230943360398</v>
      </c>
    </row>
    <row r="1680" spans="1:2" x14ac:dyDescent="0.3">
      <c r="A1680">
        <f t="shared" ca="1" si="26"/>
        <v>0.67895185076733056</v>
      </c>
      <c r="B1680">
        <f t="shared" ca="1" si="26"/>
        <v>0.91595928203476473</v>
      </c>
    </row>
    <row r="1681" spans="1:2" x14ac:dyDescent="0.3">
      <c r="A1681">
        <f t="shared" ca="1" si="26"/>
        <v>0.87230905398292047</v>
      </c>
      <c r="B1681">
        <f t="shared" ca="1" si="26"/>
        <v>0.32512046503852809</v>
      </c>
    </row>
    <row r="1682" spans="1:2" x14ac:dyDescent="0.3">
      <c r="A1682">
        <f t="shared" ca="1" si="26"/>
        <v>0.87271900751734888</v>
      </c>
      <c r="B1682">
        <f t="shared" ca="1" si="26"/>
        <v>0.55300364043205719</v>
      </c>
    </row>
    <row r="1683" spans="1:2" x14ac:dyDescent="0.3">
      <c r="A1683">
        <f t="shared" ca="1" si="26"/>
        <v>0.38724174139728407</v>
      </c>
      <c r="B1683">
        <f t="shared" ca="1" si="26"/>
        <v>0.67295214702552963</v>
      </c>
    </row>
    <row r="1684" spans="1:2" x14ac:dyDescent="0.3">
      <c r="A1684">
        <f t="shared" ca="1" si="26"/>
        <v>0.50614110545411561</v>
      </c>
      <c r="B1684">
        <f t="shared" ca="1" si="26"/>
        <v>0.28755440976003965</v>
      </c>
    </row>
    <row r="1685" spans="1:2" x14ac:dyDescent="0.3">
      <c r="A1685">
        <f t="shared" ca="1" si="26"/>
        <v>7.2205392256999956E-2</v>
      </c>
      <c r="B1685">
        <f t="shared" ca="1" si="26"/>
        <v>0.95968933870706119</v>
      </c>
    </row>
    <row r="1686" spans="1:2" x14ac:dyDescent="0.3">
      <c r="A1686">
        <f t="shared" ca="1" si="26"/>
        <v>0.81602404952975061</v>
      </c>
      <c r="B1686">
        <f t="shared" ca="1" si="26"/>
        <v>0.90366815678114432</v>
      </c>
    </row>
    <row r="1687" spans="1:2" x14ac:dyDescent="0.3">
      <c r="A1687">
        <f t="shared" ca="1" si="26"/>
        <v>0.60713447357458361</v>
      </c>
      <c r="B1687">
        <f t="shared" ca="1" si="26"/>
        <v>0.82890009087925509</v>
      </c>
    </row>
    <row r="1688" spans="1:2" x14ac:dyDescent="0.3">
      <c r="A1688">
        <f t="shared" ca="1" si="26"/>
        <v>0.99244011606845739</v>
      </c>
      <c r="B1688">
        <f t="shared" ca="1" si="26"/>
        <v>7.2419450659993667E-2</v>
      </c>
    </row>
    <row r="1689" spans="1:2" x14ac:dyDescent="0.3">
      <c r="A1689">
        <f t="shared" ca="1" si="26"/>
        <v>0.10292655051187849</v>
      </c>
      <c r="B1689">
        <f t="shared" ca="1" si="26"/>
        <v>0.62277146909560721</v>
      </c>
    </row>
    <row r="1690" spans="1:2" x14ac:dyDescent="0.3">
      <c r="A1690">
        <f t="shared" ca="1" si="26"/>
        <v>0.37669014792240374</v>
      </c>
      <c r="B1690">
        <f t="shared" ca="1" si="26"/>
        <v>0.51438484268387286</v>
      </c>
    </row>
    <row r="1691" spans="1:2" x14ac:dyDescent="0.3">
      <c r="A1691">
        <f t="shared" ca="1" si="26"/>
        <v>0.23979824542047612</v>
      </c>
      <c r="B1691">
        <f t="shared" ca="1" si="26"/>
        <v>0.61499525127165167</v>
      </c>
    </row>
    <row r="1692" spans="1:2" x14ac:dyDescent="0.3">
      <c r="A1692">
        <f t="shared" ca="1" si="26"/>
        <v>0.86104626827167086</v>
      </c>
      <c r="B1692">
        <f t="shared" ca="1" si="26"/>
        <v>0.53770573634336805</v>
      </c>
    </row>
    <row r="1693" spans="1:2" x14ac:dyDescent="0.3">
      <c r="A1693">
        <f t="shared" ca="1" si="26"/>
        <v>0.47450356114332848</v>
      </c>
      <c r="B1693">
        <f t="shared" ca="1" si="26"/>
        <v>0.76988562074010203</v>
      </c>
    </row>
    <row r="1694" spans="1:2" x14ac:dyDescent="0.3">
      <c r="A1694">
        <f t="shared" ca="1" si="26"/>
        <v>0.1784889413959837</v>
      </c>
      <c r="B1694">
        <f t="shared" ca="1" si="26"/>
        <v>0.35643180431394839</v>
      </c>
    </row>
    <row r="1695" spans="1:2" x14ac:dyDescent="0.3">
      <c r="A1695">
        <f t="shared" ca="1" si="26"/>
        <v>0.90173545059653815</v>
      </c>
      <c r="B1695">
        <f t="shared" ca="1" si="26"/>
        <v>0.93114994850988164</v>
      </c>
    </row>
    <row r="1696" spans="1:2" x14ac:dyDescent="0.3">
      <c r="A1696">
        <f t="shared" ca="1" si="26"/>
        <v>0.36272103087958163</v>
      </c>
      <c r="B1696">
        <f t="shared" ca="1" si="26"/>
        <v>5.0212748072936741E-2</v>
      </c>
    </row>
    <row r="1697" spans="1:2" x14ac:dyDescent="0.3">
      <c r="A1697">
        <f t="shared" ca="1" si="26"/>
        <v>6.9851831550236554E-2</v>
      </c>
      <c r="B1697">
        <f t="shared" ca="1" si="26"/>
        <v>0.88367508016966079</v>
      </c>
    </row>
    <row r="1698" spans="1:2" x14ac:dyDescent="0.3">
      <c r="A1698">
        <f t="shared" ca="1" si="26"/>
        <v>0.16616110806594908</v>
      </c>
      <c r="B1698">
        <f t="shared" ca="1" si="26"/>
        <v>0.20396901955426794</v>
      </c>
    </row>
    <row r="1699" spans="1:2" x14ac:dyDescent="0.3">
      <c r="A1699">
        <f t="shared" ca="1" si="26"/>
        <v>0.87324057971725599</v>
      </c>
      <c r="B1699">
        <f t="shared" ca="1" si="26"/>
        <v>0.82012637601323168</v>
      </c>
    </row>
    <row r="1700" spans="1:2" x14ac:dyDescent="0.3">
      <c r="A1700">
        <f t="shared" ca="1" si="26"/>
        <v>0.22664221037957455</v>
      </c>
      <c r="B1700">
        <f t="shared" ca="1" si="26"/>
        <v>3.5659570995628331E-2</v>
      </c>
    </row>
    <row r="1701" spans="1:2" x14ac:dyDescent="0.3">
      <c r="A1701">
        <f t="shared" ca="1" si="26"/>
        <v>0.56818280084802375</v>
      </c>
      <c r="B1701">
        <f t="shared" ca="1" si="26"/>
        <v>0.52143526187966882</v>
      </c>
    </row>
    <row r="1702" spans="1:2" x14ac:dyDescent="0.3">
      <c r="A1702">
        <f t="shared" ca="1" si="26"/>
        <v>0.99074804353144508</v>
      </c>
      <c r="B1702">
        <f t="shared" ca="1" si="26"/>
        <v>0.77538899775480763</v>
      </c>
    </row>
    <row r="1703" spans="1:2" x14ac:dyDescent="0.3">
      <c r="A1703">
        <f t="shared" ca="1" si="26"/>
        <v>0.86735314579479539</v>
      </c>
      <c r="B1703">
        <f t="shared" ca="1" si="26"/>
        <v>0.12930103684858241</v>
      </c>
    </row>
    <row r="1704" spans="1:2" x14ac:dyDescent="0.3">
      <c r="A1704">
        <f t="shared" ca="1" si="26"/>
        <v>0.87859370541789361</v>
      </c>
      <c r="B1704">
        <f t="shared" ca="1" si="26"/>
        <v>0.12788256608902604</v>
      </c>
    </row>
    <row r="1705" spans="1:2" x14ac:dyDescent="0.3">
      <c r="A1705">
        <f t="shared" ca="1" si="26"/>
        <v>0.16918483260478334</v>
      </c>
      <c r="B1705">
        <f t="shared" ca="1" si="26"/>
        <v>0.98099684208158122</v>
      </c>
    </row>
    <row r="1706" spans="1:2" x14ac:dyDescent="0.3">
      <c r="A1706">
        <f t="shared" ca="1" si="26"/>
        <v>0.10952559507514148</v>
      </c>
      <c r="B1706">
        <f t="shared" ca="1" si="26"/>
        <v>0.40378014937066509</v>
      </c>
    </row>
    <row r="1707" spans="1:2" x14ac:dyDescent="0.3">
      <c r="A1707">
        <f t="shared" ca="1" si="26"/>
        <v>0.73125157451862599</v>
      </c>
      <c r="B1707">
        <f t="shared" ca="1" si="26"/>
        <v>0.2697962716026906</v>
      </c>
    </row>
    <row r="1708" spans="1:2" x14ac:dyDescent="0.3">
      <c r="A1708">
        <f t="shared" ca="1" si="26"/>
        <v>0.89908264401892635</v>
      </c>
      <c r="B1708">
        <f t="shared" ca="1" si="26"/>
        <v>0.94877005467661868</v>
      </c>
    </row>
    <row r="1709" spans="1:2" x14ac:dyDescent="0.3">
      <c r="A1709">
        <f t="shared" ca="1" si="26"/>
        <v>0.39881615896047784</v>
      </c>
      <c r="B1709">
        <f t="shared" ca="1" si="26"/>
        <v>0.50272899517807856</v>
      </c>
    </row>
    <row r="1710" spans="1:2" x14ac:dyDescent="0.3">
      <c r="A1710">
        <f t="shared" ca="1" si="26"/>
        <v>0.39866010659889728</v>
      </c>
      <c r="B1710">
        <f t="shared" ca="1" si="26"/>
        <v>0.61088486595829805</v>
      </c>
    </row>
    <row r="1711" spans="1:2" x14ac:dyDescent="0.3">
      <c r="A1711">
        <f t="shared" ca="1" si="26"/>
        <v>0.98475322331600934</v>
      </c>
      <c r="B1711">
        <f t="shared" ca="1" si="26"/>
        <v>0.20779725611658273</v>
      </c>
    </row>
    <row r="1712" spans="1:2" x14ac:dyDescent="0.3">
      <c r="A1712">
        <f t="shared" ca="1" si="26"/>
        <v>2.4826409037466801E-2</v>
      </c>
      <c r="B1712">
        <f t="shared" ca="1" si="26"/>
        <v>0.37059631426040618</v>
      </c>
    </row>
    <row r="1713" spans="1:2" x14ac:dyDescent="0.3">
      <c r="A1713">
        <f t="shared" ca="1" si="26"/>
        <v>0.33196194042606475</v>
      </c>
      <c r="B1713">
        <f t="shared" ca="1" si="26"/>
        <v>0.89662916630290168</v>
      </c>
    </row>
    <row r="1714" spans="1:2" x14ac:dyDescent="0.3">
      <c r="A1714">
        <f t="shared" ca="1" si="26"/>
        <v>5.6392286591899987E-2</v>
      </c>
      <c r="B1714">
        <f t="shared" ca="1" si="26"/>
        <v>0.31302775130373306</v>
      </c>
    </row>
    <row r="1715" spans="1:2" x14ac:dyDescent="0.3">
      <c r="A1715">
        <f t="shared" ca="1" si="26"/>
        <v>0.74387056406324592</v>
      </c>
      <c r="B1715">
        <f t="shared" ca="1" si="26"/>
        <v>0.44475139964224175</v>
      </c>
    </row>
    <row r="1716" spans="1:2" x14ac:dyDescent="0.3">
      <c r="A1716">
        <f t="shared" ca="1" si="26"/>
        <v>0.51140890877051925</v>
      </c>
      <c r="B1716">
        <f t="shared" ca="1" si="26"/>
        <v>0.91136318747675116</v>
      </c>
    </row>
    <row r="1717" spans="1:2" x14ac:dyDescent="0.3">
      <c r="A1717">
        <f t="shared" ca="1" si="26"/>
        <v>0.23536809349084242</v>
      </c>
      <c r="B1717">
        <f t="shared" ca="1" si="26"/>
        <v>0.9065315780932055</v>
      </c>
    </row>
    <row r="1718" spans="1:2" x14ac:dyDescent="0.3">
      <c r="A1718">
        <f t="shared" ca="1" si="26"/>
        <v>0.45149407684161991</v>
      </c>
      <c r="B1718">
        <f t="shared" ca="1" si="26"/>
        <v>7.8323573964814708E-3</v>
      </c>
    </row>
    <row r="1719" spans="1:2" x14ac:dyDescent="0.3">
      <c r="A1719">
        <f t="shared" ca="1" si="26"/>
        <v>3.9660062378452987E-2</v>
      </c>
      <c r="B1719">
        <f t="shared" ca="1" si="26"/>
        <v>0.93053318025451337</v>
      </c>
    </row>
    <row r="1720" spans="1:2" x14ac:dyDescent="0.3">
      <c r="A1720">
        <f t="shared" ca="1" si="26"/>
        <v>0.83503164506778982</v>
      </c>
      <c r="B1720">
        <f t="shared" ca="1" si="26"/>
        <v>0.11072406934967138</v>
      </c>
    </row>
    <row r="1721" spans="1:2" x14ac:dyDescent="0.3">
      <c r="A1721">
        <f t="shared" ca="1" si="26"/>
        <v>0.24056101557003651</v>
      </c>
      <c r="B1721">
        <f t="shared" ca="1" si="26"/>
        <v>3.2102604668385548E-2</v>
      </c>
    </row>
    <row r="1722" spans="1:2" x14ac:dyDescent="0.3">
      <c r="A1722">
        <f t="shared" ca="1" si="26"/>
        <v>0.86314001687247544</v>
      </c>
      <c r="B1722">
        <f t="shared" ca="1" si="26"/>
        <v>0.86668796637865542</v>
      </c>
    </row>
    <row r="1723" spans="1:2" x14ac:dyDescent="0.3">
      <c r="A1723">
        <f t="shared" ca="1" si="26"/>
        <v>0.69638868760883799</v>
      </c>
      <c r="B1723">
        <f t="shared" ca="1" si="26"/>
        <v>0.68659478196498269</v>
      </c>
    </row>
    <row r="1724" spans="1:2" x14ac:dyDescent="0.3">
      <c r="A1724">
        <f t="shared" ca="1" si="26"/>
        <v>0.38557246223271002</v>
      </c>
      <c r="B1724">
        <f t="shared" ca="1" si="26"/>
        <v>0.30184291736052637</v>
      </c>
    </row>
    <row r="1725" spans="1:2" x14ac:dyDescent="0.3">
      <c r="A1725">
        <f t="shared" ca="1" si="26"/>
        <v>0.33782430509622619</v>
      </c>
      <c r="B1725">
        <f t="shared" ca="1" si="26"/>
        <v>0.59023759983366442</v>
      </c>
    </row>
    <row r="1726" spans="1:2" x14ac:dyDescent="0.3">
      <c r="A1726">
        <f t="shared" ca="1" si="26"/>
        <v>0.54312220359362784</v>
      </c>
      <c r="B1726">
        <f t="shared" ca="1" si="26"/>
        <v>0.37390078283767003</v>
      </c>
    </row>
    <row r="1727" spans="1:2" x14ac:dyDescent="0.3">
      <c r="A1727">
        <f t="shared" ca="1" si="26"/>
        <v>0.77719860188773293</v>
      </c>
      <c r="B1727">
        <f t="shared" ca="1" si="26"/>
        <v>0.18626188173229019</v>
      </c>
    </row>
    <row r="1728" spans="1:2" x14ac:dyDescent="0.3">
      <c r="A1728">
        <f t="shared" ca="1" si="26"/>
        <v>0.14695780090591537</v>
      </c>
      <c r="B1728">
        <f t="shared" ca="1" si="26"/>
        <v>0.28729676198295317</v>
      </c>
    </row>
    <row r="1729" spans="1:2" x14ac:dyDescent="0.3">
      <c r="A1729">
        <f t="shared" ca="1" si="26"/>
        <v>0.34489557329408083</v>
      </c>
      <c r="B1729">
        <f t="shared" ca="1" si="26"/>
        <v>0.77254434700845565</v>
      </c>
    </row>
    <row r="1730" spans="1:2" x14ac:dyDescent="0.3">
      <c r="A1730">
        <f t="shared" ref="A1730:B1793" ca="1" si="27">RAND()</f>
        <v>7.5526091290410435E-2</v>
      </c>
      <c r="B1730">
        <f t="shared" ca="1" si="27"/>
        <v>0.81996051001535897</v>
      </c>
    </row>
    <row r="1731" spans="1:2" x14ac:dyDescent="0.3">
      <c r="A1731">
        <f t="shared" ca="1" si="27"/>
        <v>2.6426688069374649E-2</v>
      </c>
      <c r="B1731">
        <f t="shared" ca="1" si="27"/>
        <v>0.82235437507687592</v>
      </c>
    </row>
    <row r="1732" spans="1:2" x14ac:dyDescent="0.3">
      <c r="A1732">
        <f t="shared" ca="1" si="27"/>
        <v>3.5986799055580998E-2</v>
      </c>
      <c r="B1732">
        <f t="shared" ca="1" si="27"/>
        <v>0.88134001673037365</v>
      </c>
    </row>
    <row r="1733" spans="1:2" x14ac:dyDescent="0.3">
      <c r="A1733">
        <f t="shared" ca="1" si="27"/>
        <v>0.39599570205889134</v>
      </c>
      <c r="B1733">
        <f t="shared" ca="1" si="27"/>
        <v>0.61230617045214042</v>
      </c>
    </row>
    <row r="1734" spans="1:2" x14ac:dyDescent="0.3">
      <c r="A1734">
        <f t="shared" ca="1" si="27"/>
        <v>0.50061448794246022</v>
      </c>
      <c r="B1734">
        <f t="shared" ca="1" si="27"/>
        <v>0.92125328577846444</v>
      </c>
    </row>
    <row r="1735" spans="1:2" x14ac:dyDescent="0.3">
      <c r="A1735">
        <f t="shared" ca="1" si="27"/>
        <v>0.75173761003127348</v>
      </c>
      <c r="B1735">
        <f t="shared" ca="1" si="27"/>
        <v>4.6737194026206907E-2</v>
      </c>
    </row>
    <row r="1736" spans="1:2" x14ac:dyDescent="0.3">
      <c r="A1736">
        <f t="shared" ca="1" si="27"/>
        <v>0.64903119200524029</v>
      </c>
      <c r="B1736">
        <f t="shared" ca="1" si="27"/>
        <v>0.76319341058304546</v>
      </c>
    </row>
    <row r="1737" spans="1:2" x14ac:dyDescent="0.3">
      <c r="A1737">
        <f t="shared" ca="1" si="27"/>
        <v>0.986330235354273</v>
      </c>
      <c r="B1737">
        <f t="shared" ca="1" si="27"/>
        <v>0.74487387372982228</v>
      </c>
    </row>
    <row r="1738" spans="1:2" x14ac:dyDescent="0.3">
      <c r="A1738">
        <f t="shared" ca="1" si="27"/>
        <v>0.67593918009722054</v>
      </c>
      <c r="B1738">
        <f t="shared" ca="1" si="27"/>
        <v>0.52838786793589121</v>
      </c>
    </row>
    <row r="1739" spans="1:2" x14ac:dyDescent="0.3">
      <c r="A1739">
        <f t="shared" ca="1" si="27"/>
        <v>0.46208059502131027</v>
      </c>
      <c r="B1739">
        <f t="shared" ca="1" si="27"/>
        <v>0.18460381758966204</v>
      </c>
    </row>
    <row r="1740" spans="1:2" x14ac:dyDescent="0.3">
      <c r="A1740">
        <f t="shared" ca="1" si="27"/>
        <v>0.41844196931755662</v>
      </c>
      <c r="B1740">
        <f t="shared" ca="1" si="27"/>
        <v>0.18938909427447348</v>
      </c>
    </row>
    <row r="1741" spans="1:2" x14ac:dyDescent="0.3">
      <c r="A1741">
        <f t="shared" ca="1" si="27"/>
        <v>0.428679482006733</v>
      </c>
      <c r="B1741">
        <f t="shared" ca="1" si="27"/>
        <v>0.41393298320910532</v>
      </c>
    </row>
    <row r="1742" spans="1:2" x14ac:dyDescent="0.3">
      <c r="A1742">
        <f t="shared" ca="1" si="27"/>
        <v>0.85240517021723372</v>
      </c>
      <c r="B1742">
        <f t="shared" ca="1" si="27"/>
        <v>0.78596116398408378</v>
      </c>
    </row>
    <row r="1743" spans="1:2" x14ac:dyDescent="0.3">
      <c r="A1743">
        <f t="shared" ca="1" si="27"/>
        <v>0.42319303628814575</v>
      </c>
      <c r="B1743">
        <f t="shared" ca="1" si="27"/>
        <v>0.67224637995957293</v>
      </c>
    </row>
    <row r="1744" spans="1:2" x14ac:dyDescent="0.3">
      <c r="A1744">
        <f t="shared" ca="1" si="27"/>
        <v>0.82357060469786492</v>
      </c>
      <c r="B1744">
        <f t="shared" ca="1" si="27"/>
        <v>0.30055592798255948</v>
      </c>
    </row>
    <row r="1745" spans="1:2" x14ac:dyDescent="0.3">
      <c r="A1745">
        <f t="shared" ca="1" si="27"/>
        <v>0.8232586911692662</v>
      </c>
      <c r="B1745">
        <f t="shared" ca="1" si="27"/>
        <v>0.8732822304851936</v>
      </c>
    </row>
    <row r="1746" spans="1:2" x14ac:dyDescent="0.3">
      <c r="A1746">
        <f t="shared" ca="1" si="27"/>
        <v>0.86175781994655554</v>
      </c>
      <c r="B1746">
        <f t="shared" ca="1" si="27"/>
        <v>5.1035819339220412E-2</v>
      </c>
    </row>
    <row r="1747" spans="1:2" x14ac:dyDescent="0.3">
      <c r="A1747">
        <f t="shared" ca="1" si="27"/>
        <v>0.55533222965162932</v>
      </c>
      <c r="B1747">
        <f t="shared" ca="1" si="27"/>
        <v>0.37724661484496669</v>
      </c>
    </row>
    <row r="1748" spans="1:2" x14ac:dyDescent="0.3">
      <c r="A1748">
        <f t="shared" ca="1" si="27"/>
        <v>0.10816671371610231</v>
      </c>
      <c r="B1748">
        <f t="shared" ca="1" si="27"/>
        <v>0.98295432707155117</v>
      </c>
    </row>
    <row r="1749" spans="1:2" x14ac:dyDescent="0.3">
      <c r="A1749">
        <f t="shared" ca="1" si="27"/>
        <v>5.0830513091947638E-2</v>
      </c>
      <c r="B1749">
        <f t="shared" ca="1" si="27"/>
        <v>0.2181107381330657</v>
      </c>
    </row>
    <row r="1750" spans="1:2" x14ac:dyDescent="0.3">
      <c r="A1750">
        <f t="shared" ca="1" si="27"/>
        <v>0.58336734382330291</v>
      </c>
      <c r="B1750">
        <f t="shared" ca="1" si="27"/>
        <v>0.22963083954628105</v>
      </c>
    </row>
    <row r="1751" spans="1:2" x14ac:dyDescent="0.3">
      <c r="A1751">
        <f t="shared" ca="1" si="27"/>
        <v>0.84690855126901521</v>
      </c>
      <c r="B1751">
        <f t="shared" ca="1" si="27"/>
        <v>0.49247533821559963</v>
      </c>
    </row>
    <row r="1752" spans="1:2" x14ac:dyDescent="0.3">
      <c r="A1752">
        <f t="shared" ca="1" si="27"/>
        <v>0.99615044702420608</v>
      </c>
      <c r="B1752">
        <f t="shared" ca="1" si="27"/>
        <v>1.0216369738219488E-2</v>
      </c>
    </row>
    <row r="1753" spans="1:2" x14ac:dyDescent="0.3">
      <c r="A1753">
        <f t="shared" ca="1" si="27"/>
        <v>0.3259433295250036</v>
      </c>
      <c r="B1753">
        <f t="shared" ca="1" si="27"/>
        <v>7.4038404598999463E-2</v>
      </c>
    </row>
    <row r="1754" spans="1:2" x14ac:dyDescent="0.3">
      <c r="A1754">
        <f t="shared" ca="1" si="27"/>
        <v>0.25871858211294585</v>
      </c>
      <c r="B1754">
        <f t="shared" ca="1" si="27"/>
        <v>0.82824038780757259</v>
      </c>
    </row>
    <row r="1755" spans="1:2" x14ac:dyDescent="0.3">
      <c r="A1755">
        <f t="shared" ca="1" si="27"/>
        <v>0.45995417018378404</v>
      </c>
      <c r="B1755">
        <f t="shared" ca="1" si="27"/>
        <v>0.13641579771927392</v>
      </c>
    </row>
    <row r="1756" spans="1:2" x14ac:dyDescent="0.3">
      <c r="A1756">
        <f t="shared" ca="1" si="27"/>
        <v>0.42549827560047948</v>
      </c>
      <c r="B1756">
        <f t="shared" ca="1" si="27"/>
        <v>0.81179807039778729</v>
      </c>
    </row>
    <row r="1757" spans="1:2" x14ac:dyDescent="0.3">
      <c r="A1757">
        <f t="shared" ca="1" si="27"/>
        <v>9.0561504847866847E-2</v>
      </c>
      <c r="B1757">
        <f t="shared" ca="1" si="27"/>
        <v>8.7391688746181528E-2</v>
      </c>
    </row>
    <row r="1758" spans="1:2" x14ac:dyDescent="0.3">
      <c r="A1758">
        <f t="shared" ca="1" si="27"/>
        <v>0.53260557723079449</v>
      </c>
      <c r="B1758">
        <f t="shared" ca="1" si="27"/>
        <v>0.82047146442449881</v>
      </c>
    </row>
    <row r="1759" spans="1:2" x14ac:dyDescent="0.3">
      <c r="A1759">
        <f t="shared" ca="1" si="27"/>
        <v>0.88531027096773085</v>
      </c>
      <c r="B1759">
        <f t="shared" ca="1" si="27"/>
        <v>0.2953372007811329</v>
      </c>
    </row>
    <row r="1760" spans="1:2" x14ac:dyDescent="0.3">
      <c r="A1760">
        <f t="shared" ca="1" si="27"/>
        <v>0.17356301387787076</v>
      </c>
      <c r="B1760">
        <f t="shared" ca="1" si="27"/>
        <v>0.29529453790543203</v>
      </c>
    </row>
    <row r="1761" spans="1:2" x14ac:dyDescent="0.3">
      <c r="A1761">
        <f t="shared" ca="1" si="27"/>
        <v>0.14251507086611748</v>
      </c>
      <c r="B1761">
        <f t="shared" ca="1" si="27"/>
        <v>0.44339647636222634</v>
      </c>
    </row>
    <row r="1762" spans="1:2" x14ac:dyDescent="0.3">
      <c r="A1762">
        <f t="shared" ca="1" si="27"/>
        <v>0.4742098234212837</v>
      </c>
      <c r="B1762">
        <f t="shared" ca="1" si="27"/>
        <v>0.94075556357556156</v>
      </c>
    </row>
    <row r="1763" spans="1:2" x14ac:dyDescent="0.3">
      <c r="A1763">
        <f t="shared" ca="1" si="27"/>
        <v>0.18708933224072399</v>
      </c>
      <c r="B1763">
        <f t="shared" ca="1" si="27"/>
        <v>0.47460202356867109</v>
      </c>
    </row>
    <row r="1764" spans="1:2" x14ac:dyDescent="0.3">
      <c r="A1764">
        <f t="shared" ca="1" si="27"/>
        <v>4.6918333478250585E-2</v>
      </c>
      <c r="B1764">
        <f t="shared" ca="1" si="27"/>
        <v>0.25759256568688704</v>
      </c>
    </row>
    <row r="1765" spans="1:2" x14ac:dyDescent="0.3">
      <c r="A1765">
        <f t="shared" ca="1" si="27"/>
        <v>0.83970157444288018</v>
      </c>
      <c r="B1765">
        <f t="shared" ca="1" si="27"/>
        <v>0.36383268832099391</v>
      </c>
    </row>
    <row r="1766" spans="1:2" x14ac:dyDescent="0.3">
      <c r="A1766">
        <f t="shared" ca="1" si="27"/>
        <v>0.87387719052104984</v>
      </c>
      <c r="B1766">
        <f t="shared" ca="1" si="27"/>
        <v>0.44703966431183062</v>
      </c>
    </row>
    <row r="1767" spans="1:2" x14ac:dyDescent="0.3">
      <c r="A1767">
        <f t="shared" ca="1" si="27"/>
        <v>0.95022862467792546</v>
      </c>
      <c r="B1767">
        <f t="shared" ca="1" si="27"/>
        <v>0.94028387916113465</v>
      </c>
    </row>
    <row r="1768" spans="1:2" x14ac:dyDescent="0.3">
      <c r="A1768">
        <f t="shared" ca="1" si="27"/>
        <v>6.6212053456027542E-2</v>
      </c>
      <c r="B1768">
        <f t="shared" ca="1" si="27"/>
        <v>0.33885588319821369</v>
      </c>
    </row>
    <row r="1769" spans="1:2" x14ac:dyDescent="0.3">
      <c r="A1769">
        <f t="shared" ca="1" si="27"/>
        <v>0.4541555095780121</v>
      </c>
      <c r="B1769">
        <f t="shared" ca="1" si="27"/>
        <v>0.61802676856366756</v>
      </c>
    </row>
    <row r="1770" spans="1:2" x14ac:dyDescent="0.3">
      <c r="A1770">
        <f t="shared" ca="1" si="27"/>
        <v>0.63596319331655138</v>
      </c>
      <c r="B1770">
        <f t="shared" ca="1" si="27"/>
        <v>0.80204383324064343</v>
      </c>
    </row>
    <row r="1771" spans="1:2" x14ac:dyDescent="0.3">
      <c r="A1771">
        <f t="shared" ca="1" si="27"/>
        <v>7.1054511937308718E-2</v>
      </c>
      <c r="B1771">
        <f t="shared" ca="1" si="27"/>
        <v>0.81869451954966821</v>
      </c>
    </row>
    <row r="1772" spans="1:2" x14ac:dyDescent="0.3">
      <c r="A1772">
        <f t="shared" ca="1" si="27"/>
        <v>0.18748633582470364</v>
      </c>
      <c r="B1772">
        <f t="shared" ca="1" si="27"/>
        <v>0.89903069822383685</v>
      </c>
    </row>
    <row r="1773" spans="1:2" x14ac:dyDescent="0.3">
      <c r="A1773">
        <f t="shared" ca="1" si="27"/>
        <v>0.4757100733530607</v>
      </c>
      <c r="B1773">
        <f t="shared" ca="1" si="27"/>
        <v>0.63685142964296959</v>
      </c>
    </row>
    <row r="1774" spans="1:2" x14ac:dyDescent="0.3">
      <c r="A1774">
        <f t="shared" ca="1" si="27"/>
        <v>0.17580959846999566</v>
      </c>
      <c r="B1774">
        <f t="shared" ca="1" si="27"/>
        <v>0.84667588905016156</v>
      </c>
    </row>
    <row r="1775" spans="1:2" x14ac:dyDescent="0.3">
      <c r="A1775">
        <f t="shared" ca="1" si="27"/>
        <v>0.36491484361274507</v>
      </c>
      <c r="B1775">
        <f t="shared" ca="1" si="27"/>
        <v>0.22343155095141287</v>
      </c>
    </row>
    <row r="1776" spans="1:2" x14ac:dyDescent="0.3">
      <c r="A1776">
        <f t="shared" ca="1" si="27"/>
        <v>0.75334652017862125</v>
      </c>
      <c r="B1776">
        <f t="shared" ca="1" si="27"/>
        <v>0.50843991086668594</v>
      </c>
    </row>
    <row r="1777" spans="1:2" x14ac:dyDescent="0.3">
      <c r="A1777">
        <f t="shared" ca="1" si="27"/>
        <v>0.54725696942526958</v>
      </c>
      <c r="B1777">
        <f t="shared" ca="1" si="27"/>
        <v>0.98870003754920954</v>
      </c>
    </row>
    <row r="1778" spans="1:2" x14ac:dyDescent="0.3">
      <c r="A1778">
        <f t="shared" ca="1" si="27"/>
        <v>0.58617507646436873</v>
      </c>
      <c r="B1778">
        <f t="shared" ca="1" si="27"/>
        <v>0.18920440667380767</v>
      </c>
    </row>
    <row r="1779" spans="1:2" x14ac:dyDescent="0.3">
      <c r="A1779">
        <f t="shared" ca="1" si="27"/>
        <v>0.57238805695233386</v>
      </c>
      <c r="B1779">
        <f t="shared" ca="1" si="27"/>
        <v>0.89860965812973492</v>
      </c>
    </row>
    <row r="1780" spans="1:2" x14ac:dyDescent="0.3">
      <c r="A1780">
        <f t="shared" ca="1" si="27"/>
        <v>0.52449700278076594</v>
      </c>
      <c r="B1780">
        <f t="shared" ca="1" si="27"/>
        <v>0.82644702965005379</v>
      </c>
    </row>
    <row r="1781" spans="1:2" x14ac:dyDescent="0.3">
      <c r="A1781">
        <f t="shared" ca="1" si="27"/>
        <v>0.73651130456355296</v>
      </c>
      <c r="B1781">
        <f t="shared" ca="1" si="27"/>
        <v>0.55945738296857406</v>
      </c>
    </row>
    <row r="1782" spans="1:2" x14ac:dyDescent="0.3">
      <c r="A1782">
        <f t="shared" ca="1" si="27"/>
        <v>5.5318560820473484E-2</v>
      </c>
      <c r="B1782">
        <f t="shared" ca="1" si="27"/>
        <v>0.13018588036824463</v>
      </c>
    </row>
    <row r="1783" spans="1:2" x14ac:dyDescent="0.3">
      <c r="A1783">
        <f t="shared" ca="1" si="27"/>
        <v>0.72629162505953015</v>
      </c>
      <c r="B1783">
        <f t="shared" ca="1" si="27"/>
        <v>0.2289519367606635</v>
      </c>
    </row>
    <row r="1784" spans="1:2" x14ac:dyDescent="0.3">
      <c r="A1784">
        <f t="shared" ca="1" si="27"/>
        <v>0.15582554817219141</v>
      </c>
      <c r="B1784">
        <f t="shared" ca="1" si="27"/>
        <v>0.8948120373657128</v>
      </c>
    </row>
    <row r="1785" spans="1:2" x14ac:dyDescent="0.3">
      <c r="A1785">
        <f t="shared" ca="1" si="27"/>
        <v>7.6778496339716451E-2</v>
      </c>
      <c r="B1785">
        <f t="shared" ca="1" si="27"/>
        <v>0.89583496538863439</v>
      </c>
    </row>
    <row r="1786" spans="1:2" x14ac:dyDescent="0.3">
      <c r="A1786">
        <f t="shared" ca="1" si="27"/>
        <v>0.51012806000125355</v>
      </c>
      <c r="B1786">
        <f t="shared" ca="1" si="27"/>
        <v>0.75535451064430559</v>
      </c>
    </row>
    <row r="1787" spans="1:2" x14ac:dyDescent="0.3">
      <c r="A1787">
        <f t="shared" ca="1" si="27"/>
        <v>0.45668467312280081</v>
      </c>
      <c r="B1787">
        <f t="shared" ca="1" si="27"/>
        <v>0.30258383149904489</v>
      </c>
    </row>
    <row r="1788" spans="1:2" x14ac:dyDescent="0.3">
      <c r="A1788">
        <f t="shared" ca="1" si="27"/>
        <v>0.98724981851882831</v>
      </c>
      <c r="B1788">
        <f t="shared" ca="1" si="27"/>
        <v>0.39880758441771047</v>
      </c>
    </row>
    <row r="1789" spans="1:2" x14ac:dyDescent="0.3">
      <c r="A1789">
        <f t="shared" ca="1" si="27"/>
        <v>0.10343765645604386</v>
      </c>
      <c r="B1789">
        <f t="shared" ca="1" si="27"/>
        <v>0.69921129040328056</v>
      </c>
    </row>
    <row r="1790" spans="1:2" x14ac:dyDescent="0.3">
      <c r="A1790">
        <f t="shared" ca="1" si="27"/>
        <v>0.53436164152214261</v>
      </c>
      <c r="B1790">
        <f t="shared" ca="1" si="27"/>
        <v>0.27134191322822776</v>
      </c>
    </row>
    <row r="1791" spans="1:2" x14ac:dyDescent="0.3">
      <c r="A1791">
        <f t="shared" ca="1" si="27"/>
        <v>1.9802742173282928E-2</v>
      </c>
      <c r="B1791">
        <f t="shared" ca="1" si="27"/>
        <v>0.74120117399766272</v>
      </c>
    </row>
    <row r="1792" spans="1:2" x14ac:dyDescent="0.3">
      <c r="A1792">
        <f t="shared" ca="1" si="27"/>
        <v>0.75883701971062822</v>
      </c>
      <c r="B1792">
        <f t="shared" ca="1" si="27"/>
        <v>0.52072643659003093</v>
      </c>
    </row>
    <row r="1793" spans="1:2" x14ac:dyDescent="0.3">
      <c r="A1793">
        <f t="shared" ca="1" si="27"/>
        <v>2.1952267485396471E-2</v>
      </c>
      <c r="B1793">
        <f t="shared" ca="1" si="27"/>
        <v>0.87245474652699695</v>
      </c>
    </row>
    <row r="1794" spans="1:2" x14ac:dyDescent="0.3">
      <c r="A1794">
        <f t="shared" ref="A1794:B1857" ca="1" si="28">RAND()</f>
        <v>0.73921077344630126</v>
      </c>
      <c r="B1794">
        <f t="shared" ca="1" si="28"/>
        <v>0.27487228671680475</v>
      </c>
    </row>
    <row r="1795" spans="1:2" x14ac:dyDescent="0.3">
      <c r="A1795">
        <f t="shared" ca="1" si="28"/>
        <v>0.93465710778585065</v>
      </c>
      <c r="B1795">
        <f t="shared" ca="1" si="28"/>
        <v>0.64230047044774485</v>
      </c>
    </row>
    <row r="1796" spans="1:2" x14ac:dyDescent="0.3">
      <c r="A1796">
        <f t="shared" ca="1" si="28"/>
        <v>0.57066330130932663</v>
      </c>
      <c r="B1796">
        <f t="shared" ca="1" si="28"/>
        <v>0.16351855552808547</v>
      </c>
    </row>
    <row r="1797" spans="1:2" x14ac:dyDescent="0.3">
      <c r="A1797">
        <f t="shared" ca="1" si="28"/>
        <v>0.36524908898563824</v>
      </c>
      <c r="B1797">
        <f t="shared" ca="1" si="28"/>
        <v>0.98415687612037028</v>
      </c>
    </row>
    <row r="1798" spans="1:2" x14ac:dyDescent="0.3">
      <c r="A1798">
        <f t="shared" ca="1" si="28"/>
        <v>0.80145350625300782</v>
      </c>
      <c r="B1798">
        <f t="shared" ca="1" si="28"/>
        <v>0.39847426557744903</v>
      </c>
    </row>
    <row r="1799" spans="1:2" x14ac:dyDescent="0.3">
      <c r="A1799">
        <f t="shared" ca="1" si="28"/>
        <v>0.77130776178322702</v>
      </c>
      <c r="B1799">
        <f t="shared" ca="1" si="28"/>
        <v>0.94179421950824649</v>
      </c>
    </row>
    <row r="1800" spans="1:2" x14ac:dyDescent="0.3">
      <c r="A1800">
        <f t="shared" ca="1" si="28"/>
        <v>0.29925970402103597</v>
      </c>
      <c r="B1800">
        <f t="shared" ca="1" si="28"/>
        <v>0.77343726440404037</v>
      </c>
    </row>
    <row r="1801" spans="1:2" x14ac:dyDescent="0.3">
      <c r="A1801">
        <f t="shared" ca="1" si="28"/>
        <v>4.2193583917990551E-2</v>
      </c>
      <c r="B1801">
        <f t="shared" ca="1" si="28"/>
        <v>0.15282161861380983</v>
      </c>
    </row>
    <row r="1802" spans="1:2" x14ac:dyDescent="0.3">
      <c r="A1802">
        <f t="shared" ca="1" si="28"/>
        <v>0.99938648310413569</v>
      </c>
      <c r="B1802">
        <f t="shared" ca="1" si="28"/>
        <v>0.39108521770327231</v>
      </c>
    </row>
    <row r="1803" spans="1:2" x14ac:dyDescent="0.3">
      <c r="A1803">
        <f t="shared" ca="1" si="28"/>
        <v>0.91303647383295028</v>
      </c>
      <c r="B1803">
        <f t="shared" ca="1" si="28"/>
        <v>0.85974058962562361</v>
      </c>
    </row>
    <row r="1804" spans="1:2" x14ac:dyDescent="0.3">
      <c r="A1804">
        <f t="shared" ca="1" si="28"/>
        <v>0.66355062961582978</v>
      </c>
      <c r="B1804">
        <f t="shared" ca="1" si="28"/>
        <v>0.77792487857490289</v>
      </c>
    </row>
    <row r="1805" spans="1:2" x14ac:dyDescent="0.3">
      <c r="A1805">
        <f t="shared" ca="1" si="28"/>
        <v>0.89631864715325149</v>
      </c>
      <c r="B1805">
        <f t="shared" ca="1" si="28"/>
        <v>0.50607781235604221</v>
      </c>
    </row>
    <row r="1806" spans="1:2" x14ac:dyDescent="0.3">
      <c r="A1806">
        <f t="shared" ca="1" si="28"/>
        <v>9.1955756286082768E-2</v>
      </c>
      <c r="B1806">
        <f t="shared" ca="1" si="28"/>
        <v>0.98948762752106023</v>
      </c>
    </row>
    <row r="1807" spans="1:2" x14ac:dyDescent="0.3">
      <c r="A1807">
        <f t="shared" ca="1" si="28"/>
        <v>0.9535895130234685</v>
      </c>
      <c r="B1807">
        <f t="shared" ca="1" si="28"/>
        <v>8.2010603366980628E-2</v>
      </c>
    </row>
    <row r="1808" spans="1:2" x14ac:dyDescent="0.3">
      <c r="A1808">
        <f t="shared" ca="1" si="28"/>
        <v>0.74619481109357289</v>
      </c>
      <c r="B1808">
        <f t="shared" ca="1" si="28"/>
        <v>7.3091428452219498E-2</v>
      </c>
    </row>
    <row r="1809" spans="1:2" x14ac:dyDescent="0.3">
      <c r="A1809">
        <f t="shared" ca="1" si="28"/>
        <v>0.76126771728337717</v>
      </c>
      <c r="B1809">
        <f t="shared" ca="1" si="28"/>
        <v>0.62572478808266541</v>
      </c>
    </row>
    <row r="1810" spans="1:2" x14ac:dyDescent="0.3">
      <c r="A1810">
        <f t="shared" ca="1" si="28"/>
        <v>0.49687149523400409</v>
      </c>
      <c r="B1810">
        <f t="shared" ca="1" si="28"/>
        <v>0.45910878096296581</v>
      </c>
    </row>
    <row r="1811" spans="1:2" x14ac:dyDescent="0.3">
      <c r="A1811">
        <f t="shared" ca="1" si="28"/>
        <v>0.5916014898320654</v>
      </c>
      <c r="B1811">
        <f t="shared" ca="1" si="28"/>
        <v>0.77743619320906987</v>
      </c>
    </row>
    <row r="1812" spans="1:2" x14ac:dyDescent="0.3">
      <c r="A1812">
        <f t="shared" ca="1" si="28"/>
        <v>0.95710848780140123</v>
      </c>
      <c r="B1812">
        <f t="shared" ca="1" si="28"/>
        <v>0.97327536674202042</v>
      </c>
    </row>
    <row r="1813" spans="1:2" x14ac:dyDescent="0.3">
      <c r="A1813">
        <f t="shared" ca="1" si="28"/>
        <v>0.80497853095465122</v>
      </c>
      <c r="B1813">
        <f t="shared" ca="1" si="28"/>
        <v>5.1304651518875533E-2</v>
      </c>
    </row>
    <row r="1814" spans="1:2" x14ac:dyDescent="0.3">
      <c r="A1814">
        <f t="shared" ca="1" si="28"/>
        <v>0.54667997587299533</v>
      </c>
      <c r="B1814">
        <f t="shared" ca="1" si="28"/>
        <v>0.35857735443212124</v>
      </c>
    </row>
    <row r="1815" spans="1:2" x14ac:dyDescent="0.3">
      <c r="A1815">
        <f t="shared" ca="1" si="28"/>
        <v>0.2399235023830516</v>
      </c>
      <c r="B1815">
        <f t="shared" ca="1" si="28"/>
        <v>0.49904556249426424</v>
      </c>
    </row>
    <row r="1816" spans="1:2" x14ac:dyDescent="0.3">
      <c r="A1816">
        <f t="shared" ca="1" si="28"/>
        <v>0.29647445294708807</v>
      </c>
      <c r="B1816">
        <f t="shared" ca="1" si="28"/>
        <v>0.61374481926806679</v>
      </c>
    </row>
    <row r="1817" spans="1:2" x14ac:dyDescent="0.3">
      <c r="A1817">
        <f t="shared" ca="1" si="28"/>
        <v>0.88325767031243585</v>
      </c>
      <c r="B1817">
        <f t="shared" ca="1" si="28"/>
        <v>8.3863473266344246E-2</v>
      </c>
    </row>
    <row r="1818" spans="1:2" x14ac:dyDescent="0.3">
      <c r="A1818">
        <f t="shared" ca="1" si="28"/>
        <v>8.5869751180628784E-2</v>
      </c>
      <c r="B1818">
        <f t="shared" ca="1" si="28"/>
        <v>0.86760521980280725</v>
      </c>
    </row>
    <row r="1819" spans="1:2" x14ac:dyDescent="0.3">
      <c r="A1819">
        <f t="shared" ca="1" si="28"/>
        <v>0.16244790312908142</v>
      </c>
      <c r="B1819">
        <f t="shared" ca="1" si="28"/>
        <v>0.45741270928389155</v>
      </c>
    </row>
    <row r="1820" spans="1:2" x14ac:dyDescent="0.3">
      <c r="A1820">
        <f t="shared" ca="1" si="28"/>
        <v>0.92899077047116196</v>
      </c>
      <c r="B1820">
        <f t="shared" ca="1" si="28"/>
        <v>0.87073127353491897</v>
      </c>
    </row>
    <row r="1821" spans="1:2" x14ac:dyDescent="0.3">
      <c r="A1821">
        <f t="shared" ca="1" si="28"/>
        <v>0.60308032782938736</v>
      </c>
      <c r="B1821">
        <f t="shared" ca="1" si="28"/>
        <v>0.80933321705706984</v>
      </c>
    </row>
    <row r="1822" spans="1:2" x14ac:dyDescent="0.3">
      <c r="A1822">
        <f t="shared" ca="1" si="28"/>
        <v>0.29221606501634867</v>
      </c>
      <c r="B1822">
        <f t="shared" ca="1" si="28"/>
        <v>0.98306210169783059</v>
      </c>
    </row>
    <row r="1823" spans="1:2" x14ac:dyDescent="0.3">
      <c r="A1823">
        <f t="shared" ca="1" si="28"/>
        <v>0.17298355592861103</v>
      </c>
      <c r="B1823">
        <f t="shared" ca="1" si="28"/>
        <v>0.4508149098696973</v>
      </c>
    </row>
    <row r="1824" spans="1:2" x14ac:dyDescent="0.3">
      <c r="A1824">
        <f t="shared" ca="1" si="28"/>
        <v>0.6722882029633388</v>
      </c>
      <c r="B1824">
        <f t="shared" ca="1" si="28"/>
        <v>0.66959245592304995</v>
      </c>
    </row>
    <row r="1825" spans="1:2" x14ac:dyDescent="0.3">
      <c r="A1825">
        <f t="shared" ca="1" si="28"/>
        <v>0.33873229032348706</v>
      </c>
      <c r="B1825">
        <f t="shared" ca="1" si="28"/>
        <v>0.28301963697305577</v>
      </c>
    </row>
    <row r="1826" spans="1:2" x14ac:dyDescent="0.3">
      <c r="A1826">
        <f t="shared" ca="1" si="28"/>
        <v>0.18683184693540733</v>
      </c>
      <c r="B1826">
        <f t="shared" ca="1" si="28"/>
        <v>0.93039944568279542</v>
      </c>
    </row>
    <row r="1827" spans="1:2" x14ac:dyDescent="0.3">
      <c r="A1827">
        <f t="shared" ca="1" si="28"/>
        <v>0.30181628818800155</v>
      </c>
      <c r="B1827">
        <f t="shared" ca="1" si="28"/>
        <v>0.74841297764352566</v>
      </c>
    </row>
    <row r="1828" spans="1:2" x14ac:dyDescent="0.3">
      <c r="A1828">
        <f t="shared" ca="1" si="28"/>
        <v>0.70037051802130734</v>
      </c>
      <c r="B1828">
        <f t="shared" ca="1" si="28"/>
        <v>0.30994143508158933</v>
      </c>
    </row>
    <row r="1829" spans="1:2" x14ac:dyDescent="0.3">
      <c r="A1829">
        <f t="shared" ca="1" si="28"/>
        <v>0.49209296815214898</v>
      </c>
      <c r="B1829">
        <f t="shared" ca="1" si="28"/>
        <v>0.11107196709669009</v>
      </c>
    </row>
    <row r="1830" spans="1:2" x14ac:dyDescent="0.3">
      <c r="A1830">
        <f t="shared" ca="1" si="28"/>
        <v>0.28093283847551453</v>
      </c>
      <c r="B1830">
        <f t="shared" ca="1" si="28"/>
        <v>0.5298571005143875</v>
      </c>
    </row>
    <row r="1831" spans="1:2" x14ac:dyDescent="0.3">
      <c r="A1831">
        <f t="shared" ca="1" si="28"/>
        <v>0.54599335761781287</v>
      </c>
      <c r="B1831">
        <f t="shared" ca="1" si="28"/>
        <v>1.2657519967316233E-2</v>
      </c>
    </row>
    <row r="1832" spans="1:2" x14ac:dyDescent="0.3">
      <c r="A1832">
        <f t="shared" ca="1" si="28"/>
        <v>0.81597945877775102</v>
      </c>
      <c r="B1832">
        <f t="shared" ca="1" si="28"/>
        <v>0.9834438519805504</v>
      </c>
    </row>
    <row r="1833" spans="1:2" x14ac:dyDescent="0.3">
      <c r="A1833">
        <f t="shared" ca="1" si="28"/>
        <v>0.5071569495435686</v>
      </c>
      <c r="B1833">
        <f t="shared" ca="1" si="28"/>
        <v>0.43303674256103653</v>
      </c>
    </row>
    <row r="1834" spans="1:2" x14ac:dyDescent="0.3">
      <c r="A1834">
        <f t="shared" ca="1" si="28"/>
        <v>0.86418694539834073</v>
      </c>
      <c r="B1834">
        <f t="shared" ca="1" si="28"/>
        <v>0.308318437492617</v>
      </c>
    </row>
    <row r="1835" spans="1:2" x14ac:dyDescent="0.3">
      <c r="A1835">
        <f t="shared" ca="1" si="28"/>
        <v>0.77243559854325494</v>
      </c>
      <c r="B1835">
        <f t="shared" ca="1" si="28"/>
        <v>0.88178932126359599</v>
      </c>
    </row>
    <row r="1836" spans="1:2" x14ac:dyDescent="0.3">
      <c r="A1836">
        <f t="shared" ca="1" si="28"/>
        <v>0.67672133872910278</v>
      </c>
      <c r="B1836">
        <f t="shared" ca="1" si="28"/>
        <v>0.34975581879197404</v>
      </c>
    </row>
    <row r="1837" spans="1:2" x14ac:dyDescent="0.3">
      <c r="A1837">
        <f t="shared" ca="1" si="28"/>
        <v>5.7292494781701842E-2</v>
      </c>
      <c r="B1837">
        <f t="shared" ca="1" si="28"/>
        <v>0.62642060088221074</v>
      </c>
    </row>
    <row r="1838" spans="1:2" x14ac:dyDescent="0.3">
      <c r="A1838">
        <f t="shared" ca="1" si="28"/>
        <v>0.1564067851088391</v>
      </c>
      <c r="B1838">
        <f t="shared" ca="1" si="28"/>
        <v>0.35559697146703484</v>
      </c>
    </row>
    <row r="1839" spans="1:2" x14ac:dyDescent="0.3">
      <c r="A1839">
        <f t="shared" ca="1" si="28"/>
        <v>0.23910050218074264</v>
      </c>
      <c r="B1839">
        <f t="shared" ca="1" si="28"/>
        <v>0.86605146625014418</v>
      </c>
    </row>
    <row r="1840" spans="1:2" x14ac:dyDescent="0.3">
      <c r="A1840">
        <f t="shared" ca="1" si="28"/>
        <v>0.58003745498255899</v>
      </c>
      <c r="B1840">
        <f t="shared" ca="1" si="28"/>
        <v>0.53450195476218998</v>
      </c>
    </row>
    <row r="1841" spans="1:2" x14ac:dyDescent="0.3">
      <c r="A1841">
        <f t="shared" ca="1" si="28"/>
        <v>0.87680801372728878</v>
      </c>
      <c r="B1841">
        <f t="shared" ca="1" si="28"/>
        <v>0.62140980976641391</v>
      </c>
    </row>
    <row r="1842" spans="1:2" x14ac:dyDescent="0.3">
      <c r="A1842">
        <f t="shared" ca="1" si="28"/>
        <v>9.2712564178201506E-2</v>
      </c>
      <c r="B1842">
        <f t="shared" ca="1" si="28"/>
        <v>1.2991336484013294E-2</v>
      </c>
    </row>
    <row r="1843" spans="1:2" x14ac:dyDescent="0.3">
      <c r="A1843">
        <f t="shared" ca="1" si="28"/>
        <v>0.6033716964377307</v>
      </c>
      <c r="B1843">
        <f t="shared" ca="1" si="28"/>
        <v>0.14302752677897512</v>
      </c>
    </row>
    <row r="1844" spans="1:2" x14ac:dyDescent="0.3">
      <c r="A1844">
        <f t="shared" ca="1" si="28"/>
        <v>0.98838971241871776</v>
      </c>
      <c r="B1844">
        <f t="shared" ca="1" si="28"/>
        <v>0.48274756843713684</v>
      </c>
    </row>
    <row r="1845" spans="1:2" x14ac:dyDescent="0.3">
      <c r="A1845">
        <f t="shared" ca="1" si="28"/>
        <v>0.90565970368088189</v>
      </c>
      <c r="B1845">
        <f t="shared" ca="1" si="28"/>
        <v>0.93187874945158367</v>
      </c>
    </row>
    <row r="1846" spans="1:2" x14ac:dyDescent="0.3">
      <c r="A1846">
        <f t="shared" ca="1" si="28"/>
        <v>0.50820795369419158</v>
      </c>
      <c r="B1846">
        <f t="shared" ca="1" si="28"/>
        <v>0.66169513032052851</v>
      </c>
    </row>
    <row r="1847" spans="1:2" x14ac:dyDescent="0.3">
      <c r="A1847">
        <f t="shared" ca="1" si="28"/>
        <v>0.14621581825533414</v>
      </c>
      <c r="B1847">
        <f t="shared" ca="1" si="28"/>
        <v>0.11467945908944543</v>
      </c>
    </row>
    <row r="1848" spans="1:2" x14ac:dyDescent="0.3">
      <c r="A1848">
        <f t="shared" ca="1" si="28"/>
        <v>0.97295790394554349</v>
      </c>
      <c r="B1848">
        <f t="shared" ca="1" si="28"/>
        <v>0.83705361157982616</v>
      </c>
    </row>
    <row r="1849" spans="1:2" x14ac:dyDescent="0.3">
      <c r="A1849">
        <f t="shared" ca="1" si="28"/>
        <v>0.90719978322214334</v>
      </c>
      <c r="B1849">
        <f t="shared" ca="1" si="28"/>
        <v>7.1196701233265935E-3</v>
      </c>
    </row>
    <row r="1850" spans="1:2" x14ac:dyDescent="0.3">
      <c r="A1850">
        <f t="shared" ca="1" si="28"/>
        <v>0.52930960185568043</v>
      </c>
      <c r="B1850">
        <f t="shared" ca="1" si="28"/>
        <v>0.78505361011954045</v>
      </c>
    </row>
    <row r="1851" spans="1:2" x14ac:dyDescent="0.3">
      <c r="A1851">
        <f t="shared" ca="1" si="28"/>
        <v>7.1936045468685594E-2</v>
      </c>
      <c r="B1851">
        <f t="shared" ca="1" si="28"/>
        <v>0.15964684228287918</v>
      </c>
    </row>
    <row r="1852" spans="1:2" x14ac:dyDescent="0.3">
      <c r="A1852">
        <f t="shared" ca="1" si="28"/>
        <v>0.91895856499929129</v>
      </c>
      <c r="B1852">
        <f t="shared" ca="1" si="28"/>
        <v>0.61357073916304694</v>
      </c>
    </row>
    <row r="1853" spans="1:2" x14ac:dyDescent="0.3">
      <c r="A1853">
        <f t="shared" ca="1" si="28"/>
        <v>2.9942035750412543E-2</v>
      </c>
      <c r="B1853">
        <f t="shared" ca="1" si="28"/>
        <v>0.88135768403875592</v>
      </c>
    </row>
    <row r="1854" spans="1:2" x14ac:dyDescent="0.3">
      <c r="A1854">
        <f t="shared" ca="1" si="28"/>
        <v>0.12333687099562329</v>
      </c>
      <c r="B1854">
        <f t="shared" ca="1" si="28"/>
        <v>2.6150095041638677E-2</v>
      </c>
    </row>
    <row r="1855" spans="1:2" x14ac:dyDescent="0.3">
      <c r="A1855">
        <f t="shared" ca="1" si="28"/>
        <v>0.83356102819505151</v>
      </c>
      <c r="B1855">
        <f t="shared" ca="1" si="28"/>
        <v>0.98721322997022121</v>
      </c>
    </row>
    <row r="1856" spans="1:2" x14ac:dyDescent="0.3">
      <c r="A1856">
        <f t="shared" ca="1" si="28"/>
        <v>0.92498541744415586</v>
      </c>
      <c r="B1856">
        <f t="shared" ca="1" si="28"/>
        <v>0.59800792313625506</v>
      </c>
    </row>
    <row r="1857" spans="1:2" x14ac:dyDescent="0.3">
      <c r="A1857">
        <f t="shared" ca="1" si="28"/>
        <v>0.20495936912687529</v>
      </c>
      <c r="B1857">
        <f t="shared" ca="1" si="28"/>
        <v>0.79061739407187015</v>
      </c>
    </row>
    <row r="1858" spans="1:2" x14ac:dyDescent="0.3">
      <c r="A1858">
        <f t="shared" ref="A1858:B1921" ca="1" si="29">RAND()</f>
        <v>0.31752033834545612</v>
      </c>
      <c r="B1858">
        <f t="shared" ca="1" si="29"/>
        <v>0.98335193485329109</v>
      </c>
    </row>
    <row r="1859" spans="1:2" x14ac:dyDescent="0.3">
      <c r="A1859">
        <f t="shared" ca="1" si="29"/>
        <v>0.34163929018399664</v>
      </c>
      <c r="B1859">
        <f t="shared" ca="1" si="29"/>
        <v>0.38425523172426979</v>
      </c>
    </row>
    <row r="1860" spans="1:2" x14ac:dyDescent="0.3">
      <c r="A1860">
        <f t="shared" ca="1" si="29"/>
        <v>0.56328681665152225</v>
      </c>
      <c r="B1860">
        <f t="shared" ca="1" si="29"/>
        <v>0.47387157359493992</v>
      </c>
    </row>
    <row r="1861" spans="1:2" x14ac:dyDescent="0.3">
      <c r="A1861">
        <f t="shared" ca="1" si="29"/>
        <v>0.74399480943502294</v>
      </c>
      <c r="B1861">
        <f t="shared" ca="1" si="29"/>
        <v>0.59396466181476193</v>
      </c>
    </row>
    <row r="1862" spans="1:2" x14ac:dyDescent="0.3">
      <c r="A1862">
        <f t="shared" ca="1" si="29"/>
        <v>0.45888287936253613</v>
      </c>
      <c r="B1862">
        <f t="shared" ca="1" si="29"/>
        <v>0.25365333674032176</v>
      </c>
    </row>
    <row r="1863" spans="1:2" x14ac:dyDescent="0.3">
      <c r="A1863">
        <f t="shared" ca="1" si="29"/>
        <v>0.43574134080700022</v>
      </c>
      <c r="B1863">
        <f t="shared" ca="1" si="29"/>
        <v>0.76984709049137467</v>
      </c>
    </row>
    <row r="1864" spans="1:2" x14ac:dyDescent="0.3">
      <c r="A1864">
        <f t="shared" ca="1" si="29"/>
        <v>3.3359664206993211E-2</v>
      </c>
      <c r="B1864">
        <f t="shared" ca="1" si="29"/>
        <v>0.27758909389423081</v>
      </c>
    </row>
    <row r="1865" spans="1:2" x14ac:dyDescent="0.3">
      <c r="A1865">
        <f t="shared" ca="1" si="29"/>
        <v>0.32395762256452254</v>
      </c>
      <c r="B1865">
        <f t="shared" ca="1" si="29"/>
        <v>0.75672610895211101</v>
      </c>
    </row>
    <row r="1866" spans="1:2" x14ac:dyDescent="0.3">
      <c r="A1866">
        <f t="shared" ca="1" si="29"/>
        <v>0.99080687028728254</v>
      </c>
      <c r="B1866">
        <f t="shared" ca="1" si="29"/>
        <v>0.78963663508183013</v>
      </c>
    </row>
    <row r="1867" spans="1:2" x14ac:dyDescent="0.3">
      <c r="A1867">
        <f t="shared" ca="1" si="29"/>
        <v>0.45920950600022703</v>
      </c>
      <c r="B1867">
        <f t="shared" ca="1" si="29"/>
        <v>0.65904532701172724</v>
      </c>
    </row>
    <row r="1868" spans="1:2" x14ac:dyDescent="0.3">
      <c r="A1868">
        <f t="shared" ca="1" si="29"/>
        <v>0.77397454017945244</v>
      </c>
      <c r="B1868">
        <f t="shared" ca="1" si="29"/>
        <v>0.2817877823860061</v>
      </c>
    </row>
    <row r="1869" spans="1:2" x14ac:dyDescent="0.3">
      <c r="A1869">
        <f t="shared" ca="1" si="29"/>
        <v>0.63444766809774489</v>
      </c>
      <c r="B1869">
        <f t="shared" ca="1" si="29"/>
        <v>0.40442851814085612</v>
      </c>
    </row>
    <row r="1870" spans="1:2" x14ac:dyDescent="0.3">
      <c r="A1870">
        <f t="shared" ca="1" si="29"/>
        <v>0.61434411207714301</v>
      </c>
      <c r="B1870">
        <f t="shared" ca="1" si="29"/>
        <v>0.67238740537644592</v>
      </c>
    </row>
    <row r="1871" spans="1:2" x14ac:dyDescent="0.3">
      <c r="A1871">
        <f t="shared" ca="1" si="29"/>
        <v>0.21852435064234788</v>
      </c>
      <c r="B1871">
        <f t="shared" ca="1" si="29"/>
        <v>8.6156367540456746E-2</v>
      </c>
    </row>
    <row r="1872" spans="1:2" x14ac:dyDescent="0.3">
      <c r="A1872">
        <f t="shared" ca="1" si="29"/>
        <v>0.33399925839612121</v>
      </c>
      <c r="B1872">
        <f t="shared" ca="1" si="29"/>
        <v>0.48395612902081087</v>
      </c>
    </row>
    <row r="1873" spans="1:2" x14ac:dyDescent="0.3">
      <c r="A1873">
        <f t="shared" ca="1" si="29"/>
        <v>0.68541995094608066</v>
      </c>
      <c r="B1873">
        <f t="shared" ca="1" si="29"/>
        <v>0.12495884869655183</v>
      </c>
    </row>
    <row r="1874" spans="1:2" x14ac:dyDescent="0.3">
      <c r="A1874">
        <f t="shared" ca="1" si="29"/>
        <v>0.33463725320641946</v>
      </c>
      <c r="B1874">
        <f t="shared" ca="1" si="29"/>
        <v>0.72384479757506082</v>
      </c>
    </row>
    <row r="1875" spans="1:2" x14ac:dyDescent="0.3">
      <c r="A1875">
        <f t="shared" ca="1" si="29"/>
        <v>0.16936818356604288</v>
      </c>
      <c r="B1875">
        <f t="shared" ca="1" si="29"/>
        <v>0.56222636933498704</v>
      </c>
    </row>
    <row r="1876" spans="1:2" x14ac:dyDescent="0.3">
      <c r="A1876">
        <f t="shared" ca="1" si="29"/>
        <v>0.14595983644828137</v>
      </c>
      <c r="B1876">
        <f t="shared" ca="1" si="29"/>
        <v>0.39216973377963771</v>
      </c>
    </row>
    <row r="1877" spans="1:2" x14ac:dyDescent="0.3">
      <c r="A1877">
        <f t="shared" ca="1" si="29"/>
        <v>0.55784025742192944</v>
      </c>
      <c r="B1877">
        <f t="shared" ca="1" si="29"/>
        <v>0.38557229094645928</v>
      </c>
    </row>
    <row r="1878" spans="1:2" x14ac:dyDescent="0.3">
      <c r="A1878">
        <f t="shared" ca="1" si="29"/>
        <v>1.4136794779624151E-2</v>
      </c>
      <c r="B1878">
        <f t="shared" ca="1" si="29"/>
        <v>0.23586141130228466</v>
      </c>
    </row>
    <row r="1879" spans="1:2" x14ac:dyDescent="0.3">
      <c r="A1879">
        <f t="shared" ca="1" si="29"/>
        <v>0.42738676416928034</v>
      </c>
      <c r="B1879">
        <f t="shared" ca="1" si="29"/>
        <v>0.78525657382039593</v>
      </c>
    </row>
    <row r="1880" spans="1:2" x14ac:dyDescent="0.3">
      <c r="A1880">
        <f t="shared" ca="1" si="29"/>
        <v>4.8784347680708051E-2</v>
      </c>
      <c r="B1880">
        <f t="shared" ca="1" si="29"/>
        <v>0.12345826441045782</v>
      </c>
    </row>
    <row r="1881" spans="1:2" x14ac:dyDescent="0.3">
      <c r="A1881">
        <f t="shared" ca="1" si="29"/>
        <v>0.48685751706693936</v>
      </c>
      <c r="B1881">
        <f t="shared" ca="1" si="29"/>
        <v>0.42485488023196061</v>
      </c>
    </row>
    <row r="1882" spans="1:2" x14ac:dyDescent="0.3">
      <c r="A1882">
        <f t="shared" ca="1" si="29"/>
        <v>0.4096335958787205</v>
      </c>
      <c r="B1882">
        <f t="shared" ca="1" si="29"/>
        <v>0.59744565188034149</v>
      </c>
    </row>
    <row r="1883" spans="1:2" x14ac:dyDescent="0.3">
      <c r="A1883">
        <f t="shared" ca="1" si="29"/>
        <v>0.20389855936263912</v>
      </c>
      <c r="B1883">
        <f t="shared" ca="1" si="29"/>
        <v>0.73648986056843047</v>
      </c>
    </row>
    <row r="1884" spans="1:2" x14ac:dyDescent="0.3">
      <c r="A1884">
        <f t="shared" ca="1" si="29"/>
        <v>0.59886568333612655</v>
      </c>
      <c r="B1884">
        <f t="shared" ca="1" si="29"/>
        <v>0.33924546281050771</v>
      </c>
    </row>
    <row r="1885" spans="1:2" x14ac:dyDescent="0.3">
      <c r="A1885">
        <f t="shared" ca="1" si="29"/>
        <v>0.50920708240349122</v>
      </c>
      <c r="B1885">
        <f t="shared" ca="1" si="29"/>
        <v>0.83441148994983849</v>
      </c>
    </row>
    <row r="1886" spans="1:2" x14ac:dyDescent="0.3">
      <c r="A1886">
        <f t="shared" ca="1" si="29"/>
        <v>0.75195825808890471</v>
      </c>
      <c r="B1886">
        <f t="shared" ca="1" si="29"/>
        <v>0.24445594821306205</v>
      </c>
    </row>
    <row r="1887" spans="1:2" x14ac:dyDescent="0.3">
      <c r="A1887">
        <f t="shared" ca="1" si="29"/>
        <v>0.33479233956784504</v>
      </c>
      <c r="B1887">
        <f t="shared" ca="1" si="29"/>
        <v>0.46420173052420222</v>
      </c>
    </row>
    <row r="1888" spans="1:2" x14ac:dyDescent="0.3">
      <c r="A1888">
        <f t="shared" ca="1" si="29"/>
        <v>1.9175580956508509E-2</v>
      </c>
      <c r="B1888">
        <f t="shared" ca="1" si="29"/>
        <v>0.37426375751393837</v>
      </c>
    </row>
    <row r="1889" spans="1:2" x14ac:dyDescent="0.3">
      <c r="A1889">
        <f t="shared" ca="1" si="29"/>
        <v>0.59278950097311212</v>
      </c>
      <c r="B1889">
        <f t="shared" ca="1" si="29"/>
        <v>0.79803615791676141</v>
      </c>
    </row>
    <row r="1890" spans="1:2" x14ac:dyDescent="0.3">
      <c r="A1890">
        <f t="shared" ca="1" si="29"/>
        <v>0.97314401331407951</v>
      </c>
      <c r="B1890">
        <f t="shared" ca="1" si="29"/>
        <v>0.37181341122840206</v>
      </c>
    </row>
    <row r="1891" spans="1:2" x14ac:dyDescent="0.3">
      <c r="A1891">
        <f t="shared" ca="1" si="29"/>
        <v>0.30493798009032458</v>
      </c>
      <c r="B1891">
        <f t="shared" ca="1" si="29"/>
        <v>0.88417531649395043</v>
      </c>
    </row>
    <row r="1892" spans="1:2" x14ac:dyDescent="0.3">
      <c r="A1892">
        <f t="shared" ca="1" si="29"/>
        <v>0.77950992058736324</v>
      </c>
      <c r="B1892">
        <f t="shared" ca="1" si="29"/>
        <v>0.7245696028246178</v>
      </c>
    </row>
    <row r="1893" spans="1:2" x14ac:dyDescent="0.3">
      <c r="A1893">
        <f t="shared" ca="1" si="29"/>
        <v>0.41258734586688406</v>
      </c>
      <c r="B1893">
        <f t="shared" ca="1" si="29"/>
        <v>0.92077762976980371</v>
      </c>
    </row>
    <row r="1894" spans="1:2" x14ac:dyDescent="0.3">
      <c r="A1894">
        <f t="shared" ca="1" si="29"/>
        <v>0.55184815617322691</v>
      </c>
      <c r="B1894">
        <f t="shared" ca="1" si="29"/>
        <v>2.5773147331968338E-2</v>
      </c>
    </row>
    <row r="1895" spans="1:2" x14ac:dyDescent="0.3">
      <c r="A1895">
        <f t="shared" ca="1" si="29"/>
        <v>0.71335331865475848</v>
      </c>
      <c r="B1895">
        <f t="shared" ca="1" si="29"/>
        <v>1.9666128803222716E-2</v>
      </c>
    </row>
    <row r="1896" spans="1:2" x14ac:dyDescent="0.3">
      <c r="A1896">
        <f t="shared" ca="1" si="29"/>
        <v>0.93930916351445237</v>
      </c>
      <c r="B1896">
        <f t="shared" ca="1" si="29"/>
        <v>0.16118694835077463</v>
      </c>
    </row>
    <row r="1897" spans="1:2" x14ac:dyDescent="0.3">
      <c r="A1897">
        <f t="shared" ca="1" si="29"/>
        <v>0.47020557965334131</v>
      </c>
      <c r="B1897">
        <f t="shared" ca="1" si="29"/>
        <v>0.95248960853402131</v>
      </c>
    </row>
    <row r="1898" spans="1:2" x14ac:dyDescent="0.3">
      <c r="A1898">
        <f t="shared" ca="1" si="29"/>
        <v>0.88900341433685204</v>
      </c>
      <c r="B1898">
        <f t="shared" ca="1" si="29"/>
        <v>0.63243921862586649</v>
      </c>
    </row>
    <row r="1899" spans="1:2" x14ac:dyDescent="0.3">
      <c r="A1899">
        <f t="shared" ca="1" si="29"/>
        <v>0.88251063472388402</v>
      </c>
      <c r="B1899">
        <f t="shared" ca="1" si="29"/>
        <v>0.7981871300045974</v>
      </c>
    </row>
    <row r="1900" spans="1:2" x14ac:dyDescent="0.3">
      <c r="A1900">
        <f t="shared" ca="1" si="29"/>
        <v>0.35436570190283834</v>
      </c>
      <c r="B1900">
        <f t="shared" ca="1" si="29"/>
        <v>0.27674775494756521</v>
      </c>
    </row>
    <row r="1901" spans="1:2" x14ac:dyDescent="0.3">
      <c r="A1901">
        <f t="shared" ca="1" si="29"/>
        <v>5.2407792365511963E-2</v>
      </c>
      <c r="B1901">
        <f t="shared" ca="1" si="29"/>
        <v>0.88873346537829179</v>
      </c>
    </row>
    <row r="1902" spans="1:2" x14ac:dyDescent="0.3">
      <c r="A1902">
        <f t="shared" ca="1" si="29"/>
        <v>0.44099507501152702</v>
      </c>
      <c r="B1902">
        <f t="shared" ca="1" si="29"/>
        <v>6.5834764074810703E-2</v>
      </c>
    </row>
    <row r="1903" spans="1:2" x14ac:dyDescent="0.3">
      <c r="A1903">
        <f t="shared" ca="1" si="29"/>
        <v>0.63071684591058497</v>
      </c>
      <c r="B1903">
        <f t="shared" ca="1" si="29"/>
        <v>2.7640603921959994E-2</v>
      </c>
    </row>
    <row r="1904" spans="1:2" x14ac:dyDescent="0.3">
      <c r="A1904">
        <f t="shared" ca="1" si="29"/>
        <v>0.35619593311464137</v>
      </c>
      <c r="B1904">
        <f t="shared" ca="1" si="29"/>
        <v>0.87381835704527844</v>
      </c>
    </row>
    <row r="1905" spans="1:2" x14ac:dyDescent="0.3">
      <c r="A1905">
        <f t="shared" ca="1" si="29"/>
        <v>0.30054909650696293</v>
      </c>
      <c r="B1905">
        <f t="shared" ca="1" si="29"/>
        <v>0.63301932378993886</v>
      </c>
    </row>
    <row r="1906" spans="1:2" x14ac:dyDescent="0.3">
      <c r="A1906">
        <f t="shared" ca="1" si="29"/>
        <v>0.12699977155904563</v>
      </c>
      <c r="B1906">
        <f t="shared" ca="1" si="29"/>
        <v>0.38200703828806526</v>
      </c>
    </row>
    <row r="1907" spans="1:2" x14ac:dyDescent="0.3">
      <c r="A1907">
        <f t="shared" ca="1" si="29"/>
        <v>0.56768223410832197</v>
      </c>
      <c r="B1907">
        <f t="shared" ca="1" si="29"/>
        <v>0.1420521706583785</v>
      </c>
    </row>
    <row r="1908" spans="1:2" x14ac:dyDescent="0.3">
      <c r="A1908">
        <f t="shared" ca="1" si="29"/>
        <v>8.1091132480288763E-3</v>
      </c>
      <c r="B1908">
        <f t="shared" ca="1" si="29"/>
        <v>0.51324550136066638</v>
      </c>
    </row>
    <row r="1909" spans="1:2" x14ac:dyDescent="0.3">
      <c r="A1909">
        <f t="shared" ca="1" si="29"/>
        <v>0.45161783911187425</v>
      </c>
      <c r="B1909">
        <f t="shared" ca="1" si="29"/>
        <v>0.53687838362473839</v>
      </c>
    </row>
    <row r="1910" spans="1:2" x14ac:dyDescent="0.3">
      <c r="A1910">
        <f t="shared" ca="1" si="29"/>
        <v>0.64604708022859414</v>
      </c>
      <c r="B1910">
        <f t="shared" ca="1" si="29"/>
        <v>0.61030820442071798</v>
      </c>
    </row>
    <row r="1911" spans="1:2" x14ac:dyDescent="0.3">
      <c r="A1911">
        <f t="shared" ca="1" si="29"/>
        <v>0.32582594547673271</v>
      </c>
      <c r="B1911">
        <f t="shared" ca="1" si="29"/>
        <v>7.315212078526534E-2</v>
      </c>
    </row>
    <row r="1912" spans="1:2" x14ac:dyDescent="0.3">
      <c r="A1912">
        <f t="shared" ca="1" si="29"/>
        <v>0.3977354502210837</v>
      </c>
      <c r="B1912">
        <f t="shared" ca="1" si="29"/>
        <v>0.12191269151469097</v>
      </c>
    </row>
    <row r="1913" spans="1:2" x14ac:dyDescent="0.3">
      <c r="A1913">
        <f t="shared" ca="1" si="29"/>
        <v>0.51198271824369401</v>
      </c>
      <c r="B1913">
        <f t="shared" ca="1" si="29"/>
        <v>0.97010290668523091</v>
      </c>
    </row>
    <row r="1914" spans="1:2" x14ac:dyDescent="0.3">
      <c r="A1914">
        <f t="shared" ca="1" si="29"/>
        <v>5.2793953776493874E-2</v>
      </c>
      <c r="B1914">
        <f t="shared" ca="1" si="29"/>
        <v>0.31782812096982516</v>
      </c>
    </row>
    <row r="1915" spans="1:2" x14ac:dyDescent="0.3">
      <c r="A1915">
        <f t="shared" ca="1" si="29"/>
        <v>0.47730879462523557</v>
      </c>
      <c r="B1915">
        <f t="shared" ca="1" si="29"/>
        <v>0.15334312030402308</v>
      </c>
    </row>
    <row r="1916" spans="1:2" x14ac:dyDescent="0.3">
      <c r="A1916">
        <f t="shared" ca="1" si="29"/>
        <v>0.78292187706433725</v>
      </c>
      <c r="B1916">
        <f t="shared" ca="1" si="29"/>
        <v>0.69826814787604796</v>
      </c>
    </row>
    <row r="1917" spans="1:2" x14ac:dyDescent="0.3">
      <c r="A1917">
        <f t="shared" ca="1" si="29"/>
        <v>0.55875046133600548</v>
      </c>
      <c r="B1917">
        <f t="shared" ca="1" si="29"/>
        <v>0.83351319469193164</v>
      </c>
    </row>
    <row r="1918" spans="1:2" x14ac:dyDescent="0.3">
      <c r="A1918">
        <f t="shared" ca="1" si="29"/>
        <v>0.54955662986256915</v>
      </c>
      <c r="B1918">
        <f t="shared" ca="1" si="29"/>
        <v>0.69748498301435236</v>
      </c>
    </row>
    <row r="1919" spans="1:2" x14ac:dyDescent="0.3">
      <c r="A1919">
        <f t="shared" ca="1" si="29"/>
        <v>6.110937114634396E-3</v>
      </c>
      <c r="B1919">
        <f t="shared" ca="1" si="29"/>
        <v>0.58870224446004493</v>
      </c>
    </row>
    <row r="1920" spans="1:2" x14ac:dyDescent="0.3">
      <c r="A1920">
        <f t="shared" ca="1" si="29"/>
        <v>0.39121509667089283</v>
      </c>
      <c r="B1920">
        <f t="shared" ca="1" si="29"/>
        <v>0.27799791047731048</v>
      </c>
    </row>
    <row r="1921" spans="1:2" x14ac:dyDescent="0.3">
      <c r="A1921">
        <f t="shared" ca="1" si="29"/>
        <v>0.6968030250678483</v>
      </c>
      <c r="B1921">
        <f t="shared" ca="1" si="29"/>
        <v>0.10606600247034281</v>
      </c>
    </row>
    <row r="1922" spans="1:2" x14ac:dyDescent="0.3">
      <c r="A1922">
        <f t="shared" ref="A1922:B1985" ca="1" si="30">RAND()</f>
        <v>0.92615396716181997</v>
      </c>
      <c r="B1922">
        <f t="shared" ca="1" si="30"/>
        <v>0.82643507062388766</v>
      </c>
    </row>
    <row r="1923" spans="1:2" x14ac:dyDescent="0.3">
      <c r="A1923">
        <f t="shared" ca="1" si="30"/>
        <v>0.99112922200811326</v>
      </c>
      <c r="B1923">
        <f t="shared" ca="1" si="30"/>
        <v>0.80002854462223993</v>
      </c>
    </row>
    <row r="1924" spans="1:2" x14ac:dyDescent="0.3">
      <c r="A1924">
        <f t="shared" ca="1" si="30"/>
        <v>0.13076606089130549</v>
      </c>
      <c r="B1924">
        <f t="shared" ca="1" si="30"/>
        <v>0.97947045158059054</v>
      </c>
    </row>
    <row r="1925" spans="1:2" x14ac:dyDescent="0.3">
      <c r="A1925">
        <f t="shared" ca="1" si="30"/>
        <v>0.8226670605908496</v>
      </c>
      <c r="B1925">
        <f t="shared" ca="1" si="30"/>
        <v>5.527722609804786E-2</v>
      </c>
    </row>
    <row r="1926" spans="1:2" x14ac:dyDescent="0.3">
      <c r="A1926">
        <f t="shared" ca="1" si="30"/>
        <v>0.80845767562681803</v>
      </c>
      <c r="B1926">
        <f t="shared" ca="1" si="30"/>
        <v>0.801049402141495</v>
      </c>
    </row>
    <row r="1927" spans="1:2" x14ac:dyDescent="0.3">
      <c r="A1927">
        <f t="shared" ca="1" si="30"/>
        <v>0.75867520629069474</v>
      </c>
      <c r="B1927">
        <f t="shared" ca="1" si="30"/>
        <v>0.90082612069423473</v>
      </c>
    </row>
    <row r="1928" spans="1:2" x14ac:dyDescent="0.3">
      <c r="A1928">
        <f t="shared" ca="1" si="30"/>
        <v>0.36374382823525719</v>
      </c>
      <c r="B1928">
        <f t="shared" ca="1" si="30"/>
        <v>0.71932767720715518</v>
      </c>
    </row>
    <row r="1929" spans="1:2" x14ac:dyDescent="0.3">
      <c r="A1929">
        <f t="shared" ca="1" si="30"/>
        <v>0.55588278316819562</v>
      </c>
      <c r="B1929">
        <f t="shared" ca="1" si="30"/>
        <v>0.99433381348246808</v>
      </c>
    </row>
    <row r="1930" spans="1:2" x14ac:dyDescent="0.3">
      <c r="A1930">
        <f t="shared" ca="1" si="30"/>
        <v>0.82380711601632162</v>
      </c>
      <c r="B1930">
        <f t="shared" ca="1" si="30"/>
        <v>0.39247312455254491</v>
      </c>
    </row>
    <row r="1931" spans="1:2" x14ac:dyDescent="0.3">
      <c r="A1931">
        <f t="shared" ca="1" si="30"/>
        <v>2.0665124843685323E-2</v>
      </c>
      <c r="B1931">
        <f t="shared" ca="1" si="30"/>
        <v>0.10330260115152312</v>
      </c>
    </row>
    <row r="1932" spans="1:2" x14ac:dyDescent="0.3">
      <c r="A1932">
        <f t="shared" ca="1" si="30"/>
        <v>0.55411394505459455</v>
      </c>
      <c r="B1932">
        <f t="shared" ca="1" si="30"/>
        <v>0.29319546319318279</v>
      </c>
    </row>
    <row r="1933" spans="1:2" x14ac:dyDescent="0.3">
      <c r="A1933">
        <f t="shared" ca="1" si="30"/>
        <v>7.729929844184058E-2</v>
      </c>
      <c r="B1933">
        <f t="shared" ca="1" si="30"/>
        <v>0.66024260844165972</v>
      </c>
    </row>
    <row r="1934" spans="1:2" x14ac:dyDescent="0.3">
      <c r="A1934">
        <f t="shared" ca="1" si="30"/>
        <v>0.53467256306621003</v>
      </c>
      <c r="B1934">
        <f t="shared" ca="1" si="30"/>
        <v>0.18041159407494378</v>
      </c>
    </row>
    <row r="1935" spans="1:2" x14ac:dyDescent="0.3">
      <c r="A1935">
        <f t="shared" ca="1" si="30"/>
        <v>0.47960292895438239</v>
      </c>
      <c r="B1935">
        <f t="shared" ca="1" si="30"/>
        <v>0.56508363383739435</v>
      </c>
    </row>
    <row r="1936" spans="1:2" x14ac:dyDescent="0.3">
      <c r="A1936">
        <f t="shared" ca="1" si="30"/>
        <v>1.0098553542458699E-2</v>
      </c>
      <c r="B1936">
        <f t="shared" ca="1" si="30"/>
        <v>0.63760996389019464</v>
      </c>
    </row>
    <row r="1937" spans="1:2" x14ac:dyDescent="0.3">
      <c r="A1937">
        <f t="shared" ca="1" si="30"/>
        <v>0.47948536557910715</v>
      </c>
      <c r="B1937">
        <f t="shared" ca="1" si="30"/>
        <v>0.53051543988773098</v>
      </c>
    </row>
    <row r="1938" spans="1:2" x14ac:dyDescent="0.3">
      <c r="A1938">
        <f t="shared" ca="1" si="30"/>
        <v>6.0342873773079453E-2</v>
      </c>
      <c r="B1938">
        <f t="shared" ca="1" si="30"/>
        <v>0.36706017059580576</v>
      </c>
    </row>
    <row r="1939" spans="1:2" x14ac:dyDescent="0.3">
      <c r="A1939">
        <f t="shared" ca="1" si="30"/>
        <v>0.46569949818429446</v>
      </c>
      <c r="B1939">
        <f t="shared" ca="1" si="30"/>
        <v>0.92705722446751937</v>
      </c>
    </row>
    <row r="1940" spans="1:2" x14ac:dyDescent="0.3">
      <c r="A1940">
        <f t="shared" ca="1" si="30"/>
        <v>0.90827861049058878</v>
      </c>
      <c r="B1940">
        <f t="shared" ca="1" si="30"/>
        <v>0.47303682175808259</v>
      </c>
    </row>
    <row r="1941" spans="1:2" x14ac:dyDescent="0.3">
      <c r="A1941">
        <f t="shared" ca="1" si="30"/>
        <v>0.29422978112671605</v>
      </c>
      <c r="B1941">
        <f t="shared" ca="1" si="30"/>
        <v>0.98812753924780217</v>
      </c>
    </row>
    <row r="1942" spans="1:2" x14ac:dyDescent="0.3">
      <c r="A1942">
        <f t="shared" ca="1" si="30"/>
        <v>0.1346540700618527</v>
      </c>
      <c r="B1942">
        <f t="shared" ca="1" si="30"/>
        <v>0.30065545719197084</v>
      </c>
    </row>
    <row r="1943" spans="1:2" x14ac:dyDescent="0.3">
      <c r="A1943">
        <f t="shared" ca="1" si="30"/>
        <v>0.13764329679980791</v>
      </c>
      <c r="B1943">
        <f t="shared" ca="1" si="30"/>
        <v>0.66514720636815616</v>
      </c>
    </row>
    <row r="1944" spans="1:2" x14ac:dyDescent="0.3">
      <c r="A1944">
        <f t="shared" ca="1" si="30"/>
        <v>0.69119854230965616</v>
      </c>
      <c r="B1944">
        <f t="shared" ca="1" si="30"/>
        <v>0.52374053669555243</v>
      </c>
    </row>
    <row r="1945" spans="1:2" x14ac:dyDescent="0.3">
      <c r="A1945">
        <f t="shared" ca="1" si="30"/>
        <v>0.24402273570666833</v>
      </c>
      <c r="B1945">
        <f t="shared" ca="1" si="30"/>
        <v>0.73353256744533513</v>
      </c>
    </row>
    <row r="1946" spans="1:2" x14ac:dyDescent="0.3">
      <c r="A1946">
        <f t="shared" ca="1" si="30"/>
        <v>0.15046305946193117</v>
      </c>
      <c r="B1946">
        <f t="shared" ca="1" si="30"/>
        <v>0.78603419084697634</v>
      </c>
    </row>
    <row r="1947" spans="1:2" x14ac:dyDescent="0.3">
      <c r="A1947">
        <f t="shared" ca="1" si="30"/>
        <v>0.15326452242254784</v>
      </c>
      <c r="B1947">
        <f t="shared" ca="1" si="30"/>
        <v>0.55613219079151188</v>
      </c>
    </row>
    <row r="1948" spans="1:2" x14ac:dyDescent="0.3">
      <c r="A1948">
        <f t="shared" ca="1" si="30"/>
        <v>0.69465137030590396</v>
      </c>
      <c r="B1948">
        <f t="shared" ca="1" si="30"/>
        <v>0.82862577851111174</v>
      </c>
    </row>
    <row r="1949" spans="1:2" x14ac:dyDescent="0.3">
      <c r="A1949">
        <f t="shared" ca="1" si="30"/>
        <v>0.14924881770546894</v>
      </c>
      <c r="B1949">
        <f t="shared" ca="1" si="30"/>
        <v>0.31911047164718764</v>
      </c>
    </row>
    <row r="1950" spans="1:2" x14ac:dyDescent="0.3">
      <c r="A1950">
        <f t="shared" ca="1" si="30"/>
        <v>0.30647444021988157</v>
      </c>
      <c r="B1950">
        <f t="shared" ca="1" si="30"/>
        <v>0.61205513970429548</v>
      </c>
    </row>
    <row r="1951" spans="1:2" x14ac:dyDescent="0.3">
      <c r="A1951">
        <f t="shared" ca="1" si="30"/>
        <v>8.2591319311259292E-3</v>
      </c>
      <c r="B1951">
        <f t="shared" ca="1" si="30"/>
        <v>0.61308659868279958</v>
      </c>
    </row>
    <row r="1952" spans="1:2" x14ac:dyDescent="0.3">
      <c r="A1952">
        <f t="shared" ca="1" si="30"/>
        <v>0.68588503632810138</v>
      </c>
      <c r="B1952">
        <f t="shared" ca="1" si="30"/>
        <v>9.9430128724754874E-2</v>
      </c>
    </row>
    <row r="1953" spans="1:2" x14ac:dyDescent="0.3">
      <c r="A1953">
        <f t="shared" ca="1" si="30"/>
        <v>0.81371194309890627</v>
      </c>
      <c r="B1953">
        <f t="shared" ca="1" si="30"/>
        <v>0.26483867183576992</v>
      </c>
    </row>
    <row r="1954" spans="1:2" x14ac:dyDescent="0.3">
      <c r="A1954">
        <f t="shared" ca="1" si="30"/>
        <v>0.19696435164099446</v>
      </c>
      <c r="B1954">
        <f t="shared" ca="1" si="30"/>
        <v>0.9379757532011529</v>
      </c>
    </row>
    <row r="1955" spans="1:2" x14ac:dyDescent="0.3">
      <c r="A1955">
        <f t="shared" ca="1" si="30"/>
        <v>8.916862268727821E-2</v>
      </c>
      <c r="B1955">
        <f t="shared" ca="1" si="30"/>
        <v>0.85357385647003059</v>
      </c>
    </row>
    <row r="1956" spans="1:2" x14ac:dyDescent="0.3">
      <c r="A1956">
        <f t="shared" ca="1" si="30"/>
        <v>0.75839291472543935</v>
      </c>
      <c r="B1956">
        <f t="shared" ca="1" si="30"/>
        <v>0.84139963990267697</v>
      </c>
    </row>
    <row r="1957" spans="1:2" x14ac:dyDescent="0.3">
      <c r="A1957">
        <f t="shared" ca="1" si="30"/>
        <v>0.53153770824446034</v>
      </c>
      <c r="B1957">
        <f t="shared" ca="1" si="30"/>
        <v>6.4869237677375291E-2</v>
      </c>
    </row>
    <row r="1958" spans="1:2" x14ac:dyDescent="0.3">
      <c r="A1958">
        <f t="shared" ca="1" si="30"/>
        <v>0.41061836135970198</v>
      </c>
      <c r="B1958">
        <f t="shared" ca="1" si="30"/>
        <v>0.74136094420681498</v>
      </c>
    </row>
    <row r="1959" spans="1:2" x14ac:dyDescent="0.3">
      <c r="A1959">
        <f t="shared" ca="1" si="30"/>
        <v>0.54121436848648363</v>
      </c>
      <c r="B1959">
        <f t="shared" ca="1" si="30"/>
        <v>0.86549287482136006</v>
      </c>
    </row>
    <row r="1960" spans="1:2" x14ac:dyDescent="0.3">
      <c r="A1960">
        <f t="shared" ca="1" si="30"/>
        <v>0.52354042937327794</v>
      </c>
      <c r="B1960">
        <f t="shared" ca="1" si="30"/>
        <v>0.6182739729220309</v>
      </c>
    </row>
    <row r="1961" spans="1:2" x14ac:dyDescent="0.3">
      <c r="A1961">
        <f t="shared" ca="1" si="30"/>
        <v>0.61238406878329321</v>
      </c>
      <c r="B1961">
        <f t="shared" ca="1" si="30"/>
        <v>0.20885769217969952</v>
      </c>
    </row>
    <row r="1962" spans="1:2" x14ac:dyDescent="0.3">
      <c r="A1962">
        <f t="shared" ca="1" si="30"/>
        <v>5.0317527471945844E-3</v>
      </c>
      <c r="B1962">
        <f t="shared" ca="1" si="30"/>
        <v>0.14213865739555676</v>
      </c>
    </row>
    <row r="1963" spans="1:2" x14ac:dyDescent="0.3">
      <c r="A1963">
        <f t="shared" ca="1" si="30"/>
        <v>2.6212647171867665E-2</v>
      </c>
      <c r="B1963">
        <f t="shared" ca="1" si="30"/>
        <v>0.73475414311544329</v>
      </c>
    </row>
    <row r="1964" spans="1:2" x14ac:dyDescent="0.3">
      <c r="A1964">
        <f t="shared" ca="1" si="30"/>
        <v>0.21954028100784706</v>
      </c>
      <c r="B1964">
        <f t="shared" ca="1" si="30"/>
        <v>0.85696812336472938</v>
      </c>
    </row>
    <row r="1965" spans="1:2" x14ac:dyDescent="0.3">
      <c r="A1965">
        <f t="shared" ca="1" si="30"/>
        <v>0.66401816354919185</v>
      </c>
      <c r="B1965">
        <f t="shared" ca="1" si="30"/>
        <v>0.29239691360503872</v>
      </c>
    </row>
    <row r="1966" spans="1:2" x14ac:dyDescent="0.3">
      <c r="A1966">
        <f t="shared" ca="1" si="30"/>
        <v>6.211136898262104E-2</v>
      </c>
      <c r="B1966">
        <f t="shared" ca="1" si="30"/>
        <v>0.45932395471318865</v>
      </c>
    </row>
    <row r="1967" spans="1:2" x14ac:dyDescent="0.3">
      <c r="A1967">
        <f t="shared" ca="1" si="30"/>
        <v>0.59786425564981438</v>
      </c>
      <c r="B1967">
        <f t="shared" ca="1" si="30"/>
        <v>0.83066068265770143</v>
      </c>
    </row>
    <row r="1968" spans="1:2" x14ac:dyDescent="0.3">
      <c r="A1968">
        <f t="shared" ca="1" si="30"/>
        <v>0.98205397244504478</v>
      </c>
      <c r="B1968">
        <f t="shared" ca="1" si="30"/>
        <v>0.87920481136762585</v>
      </c>
    </row>
    <row r="1969" spans="1:2" x14ac:dyDescent="0.3">
      <c r="A1969">
        <f t="shared" ca="1" si="30"/>
        <v>0.91511066593034407</v>
      </c>
      <c r="B1969">
        <f t="shared" ca="1" si="30"/>
        <v>0.30598577961300644</v>
      </c>
    </row>
    <row r="1970" spans="1:2" x14ac:dyDescent="0.3">
      <c r="A1970">
        <f t="shared" ca="1" si="30"/>
        <v>0.83580210347539952</v>
      </c>
      <c r="B1970">
        <f t="shared" ca="1" si="30"/>
        <v>0.81498523546773904</v>
      </c>
    </row>
    <row r="1971" spans="1:2" x14ac:dyDescent="0.3">
      <c r="A1971">
        <f t="shared" ca="1" si="30"/>
        <v>0.70263050817165873</v>
      </c>
      <c r="B1971">
        <f t="shared" ca="1" si="30"/>
        <v>0.3790709643561726</v>
      </c>
    </row>
    <row r="1972" spans="1:2" x14ac:dyDescent="0.3">
      <c r="A1972">
        <f t="shared" ca="1" si="30"/>
        <v>0.29021463045888973</v>
      </c>
      <c r="B1972">
        <f t="shared" ca="1" si="30"/>
        <v>0.53682508608187218</v>
      </c>
    </row>
    <row r="1973" spans="1:2" x14ac:dyDescent="0.3">
      <c r="A1973">
        <f t="shared" ca="1" si="30"/>
        <v>0.91630269034585488</v>
      </c>
      <c r="B1973">
        <f t="shared" ca="1" si="30"/>
        <v>0.39851365737666433</v>
      </c>
    </row>
    <row r="1974" spans="1:2" x14ac:dyDescent="0.3">
      <c r="A1974">
        <f t="shared" ca="1" si="30"/>
        <v>8.6201851542975438E-2</v>
      </c>
      <c r="B1974">
        <f t="shared" ca="1" si="30"/>
        <v>0.9667852900500471</v>
      </c>
    </row>
    <row r="1975" spans="1:2" x14ac:dyDescent="0.3">
      <c r="A1975">
        <f t="shared" ca="1" si="30"/>
        <v>0.68619805459027217</v>
      </c>
      <c r="B1975">
        <f t="shared" ca="1" si="30"/>
        <v>0.41182579450730605</v>
      </c>
    </row>
    <row r="1976" spans="1:2" x14ac:dyDescent="0.3">
      <c r="A1976">
        <f t="shared" ca="1" si="30"/>
        <v>0.37968972848289406</v>
      </c>
      <c r="B1976">
        <f t="shared" ca="1" si="30"/>
        <v>8.180318886003235E-2</v>
      </c>
    </row>
    <row r="1977" spans="1:2" x14ac:dyDescent="0.3">
      <c r="A1977">
        <f t="shared" ca="1" si="30"/>
        <v>0.99416468829351023</v>
      </c>
      <c r="B1977">
        <f t="shared" ca="1" si="30"/>
        <v>0.99497365727653653</v>
      </c>
    </row>
    <row r="1978" spans="1:2" x14ac:dyDescent="0.3">
      <c r="A1978">
        <f t="shared" ca="1" si="30"/>
        <v>7.8441921582306007E-2</v>
      </c>
      <c r="B1978">
        <f t="shared" ca="1" si="30"/>
        <v>0.82882104169854487</v>
      </c>
    </row>
    <row r="1979" spans="1:2" x14ac:dyDescent="0.3">
      <c r="A1979">
        <f t="shared" ca="1" si="30"/>
        <v>4.5730854737728199E-2</v>
      </c>
      <c r="B1979">
        <f t="shared" ca="1" si="30"/>
        <v>0.84011865622457949</v>
      </c>
    </row>
    <row r="1980" spans="1:2" x14ac:dyDescent="0.3">
      <c r="A1980">
        <f t="shared" ca="1" si="30"/>
        <v>0.75521122788912298</v>
      </c>
      <c r="B1980">
        <f t="shared" ca="1" si="30"/>
        <v>0.12421396310110544</v>
      </c>
    </row>
    <row r="1981" spans="1:2" x14ac:dyDescent="0.3">
      <c r="A1981">
        <f t="shared" ca="1" si="30"/>
        <v>0.42735171903367686</v>
      </c>
      <c r="B1981">
        <f t="shared" ca="1" si="30"/>
        <v>0.52503344263099572</v>
      </c>
    </row>
    <row r="1982" spans="1:2" x14ac:dyDescent="0.3">
      <c r="A1982">
        <f t="shared" ca="1" si="30"/>
        <v>0.96887386405538778</v>
      </c>
      <c r="B1982">
        <f t="shared" ca="1" si="30"/>
        <v>7.4442385196131777E-3</v>
      </c>
    </row>
    <row r="1983" spans="1:2" x14ac:dyDescent="0.3">
      <c r="A1983">
        <f t="shared" ca="1" si="30"/>
        <v>0.96194694225692523</v>
      </c>
      <c r="B1983">
        <f t="shared" ca="1" si="30"/>
        <v>0.65400016468697975</v>
      </c>
    </row>
    <row r="1984" spans="1:2" x14ac:dyDescent="0.3">
      <c r="A1984">
        <f t="shared" ca="1" si="30"/>
        <v>0.77142845946630489</v>
      </c>
      <c r="B1984">
        <f t="shared" ca="1" si="30"/>
        <v>0.98104933297288854</v>
      </c>
    </row>
    <row r="1985" spans="1:2" x14ac:dyDescent="0.3">
      <c r="A1985">
        <f t="shared" ca="1" si="30"/>
        <v>1.5462480538044554E-2</v>
      </c>
      <c r="B1985">
        <f t="shared" ca="1" si="30"/>
        <v>0.64013200833503903</v>
      </c>
    </row>
    <row r="1986" spans="1:2" x14ac:dyDescent="0.3">
      <c r="A1986">
        <f t="shared" ref="A1986:B2049" ca="1" si="31">RAND()</f>
        <v>0.28520159450205407</v>
      </c>
      <c r="B1986">
        <f t="shared" ca="1" si="31"/>
        <v>0.74192664968422373</v>
      </c>
    </row>
    <row r="1987" spans="1:2" x14ac:dyDescent="0.3">
      <c r="A1987">
        <f t="shared" ca="1" si="31"/>
        <v>0.60615647386868055</v>
      </c>
      <c r="B1987">
        <f t="shared" ca="1" si="31"/>
        <v>0.45962549219182003</v>
      </c>
    </row>
    <row r="1988" spans="1:2" x14ac:dyDescent="0.3">
      <c r="A1988">
        <f t="shared" ca="1" si="31"/>
        <v>0.16244838554408914</v>
      </c>
      <c r="B1988">
        <f t="shared" ca="1" si="31"/>
        <v>0.44408441637259743</v>
      </c>
    </row>
    <row r="1989" spans="1:2" x14ac:dyDescent="0.3">
      <c r="A1989">
        <f t="shared" ca="1" si="31"/>
        <v>0.25335611218735565</v>
      </c>
      <c r="B1989">
        <f t="shared" ca="1" si="31"/>
        <v>0.19786124817824147</v>
      </c>
    </row>
    <row r="1990" spans="1:2" x14ac:dyDescent="0.3">
      <c r="A1990">
        <f t="shared" ca="1" si="31"/>
        <v>0.8017500516401217</v>
      </c>
      <c r="B1990">
        <f t="shared" ca="1" si="31"/>
        <v>0.62508488792723693</v>
      </c>
    </row>
    <row r="1991" spans="1:2" x14ac:dyDescent="0.3">
      <c r="A1991">
        <f t="shared" ca="1" si="31"/>
        <v>0.51870698086575928</v>
      </c>
      <c r="B1991">
        <f t="shared" ca="1" si="31"/>
        <v>0.19281495783666525</v>
      </c>
    </row>
    <row r="1992" spans="1:2" x14ac:dyDescent="0.3">
      <c r="A1992">
        <f t="shared" ca="1" si="31"/>
        <v>0.9798401290742289</v>
      </c>
      <c r="B1992">
        <f t="shared" ca="1" si="31"/>
        <v>0.41296843058668997</v>
      </c>
    </row>
    <row r="1993" spans="1:2" x14ac:dyDescent="0.3">
      <c r="A1993">
        <f t="shared" ca="1" si="31"/>
        <v>0.86578902922572298</v>
      </c>
      <c r="B1993">
        <f t="shared" ca="1" si="31"/>
        <v>0.69859485964545731</v>
      </c>
    </row>
    <row r="1994" spans="1:2" x14ac:dyDescent="0.3">
      <c r="A1994">
        <f t="shared" ca="1" si="31"/>
        <v>0.88021362933388958</v>
      </c>
      <c r="B1994">
        <f t="shared" ca="1" si="31"/>
        <v>0.60183070311591369</v>
      </c>
    </row>
    <row r="1995" spans="1:2" x14ac:dyDescent="0.3">
      <c r="A1995">
        <f t="shared" ca="1" si="31"/>
        <v>9.1748581615880176E-2</v>
      </c>
      <c r="B1995">
        <f t="shared" ca="1" si="31"/>
        <v>9.3431676114766549E-2</v>
      </c>
    </row>
    <row r="1996" spans="1:2" x14ac:dyDescent="0.3">
      <c r="A1996">
        <f t="shared" ca="1" si="31"/>
        <v>0.59371203194939259</v>
      </c>
      <c r="B1996">
        <f t="shared" ca="1" si="31"/>
        <v>0.82459825599602687</v>
      </c>
    </row>
    <row r="1997" spans="1:2" x14ac:dyDescent="0.3">
      <c r="A1997">
        <f t="shared" ca="1" si="31"/>
        <v>0.4046198368218098</v>
      </c>
      <c r="B1997">
        <f t="shared" ca="1" si="31"/>
        <v>0.3502093257010076</v>
      </c>
    </row>
    <row r="1998" spans="1:2" x14ac:dyDescent="0.3">
      <c r="A1998">
        <f t="shared" ca="1" si="31"/>
        <v>0.27155438365265083</v>
      </c>
      <c r="B1998">
        <f t="shared" ca="1" si="31"/>
        <v>0.11163412853326116</v>
      </c>
    </row>
    <row r="1999" spans="1:2" x14ac:dyDescent="0.3">
      <c r="A1999">
        <f t="shared" ca="1" si="31"/>
        <v>0.37344772400052173</v>
      </c>
      <c r="B1999">
        <f t="shared" ca="1" si="31"/>
        <v>8.6684486112323711E-2</v>
      </c>
    </row>
    <row r="2000" spans="1:2" x14ac:dyDescent="0.3">
      <c r="A2000">
        <f t="shared" ca="1" si="31"/>
        <v>0.505206246620588</v>
      </c>
      <c r="B2000">
        <f t="shared" ca="1" si="31"/>
        <v>0.7298013092344563</v>
      </c>
    </row>
    <row r="2001" spans="1:2" x14ac:dyDescent="0.3">
      <c r="A2001">
        <f t="shared" ca="1" si="31"/>
        <v>0.12760993822200917</v>
      </c>
      <c r="B2001">
        <f t="shared" ca="1" si="31"/>
        <v>0.20383521571801133</v>
      </c>
    </row>
    <row r="2002" spans="1:2" x14ac:dyDescent="0.3">
      <c r="A2002">
        <f t="shared" ca="1" si="31"/>
        <v>0.99923292289388532</v>
      </c>
      <c r="B2002">
        <f t="shared" ca="1" si="31"/>
        <v>0.79000595706947574</v>
      </c>
    </row>
    <row r="2003" spans="1:2" x14ac:dyDescent="0.3">
      <c r="A2003">
        <f t="shared" ca="1" si="31"/>
        <v>0.77906654664730179</v>
      </c>
      <c r="B2003">
        <f t="shared" ca="1" si="31"/>
        <v>0.99863462559182792</v>
      </c>
    </row>
    <row r="2004" spans="1:2" x14ac:dyDescent="0.3">
      <c r="A2004">
        <f t="shared" ca="1" si="31"/>
        <v>0.89278064002079016</v>
      </c>
      <c r="B2004">
        <f t="shared" ca="1" si="31"/>
        <v>0.30841230359523897</v>
      </c>
    </row>
    <row r="2005" spans="1:2" x14ac:dyDescent="0.3">
      <c r="A2005">
        <f t="shared" ca="1" si="31"/>
        <v>0.60134066443366041</v>
      </c>
      <c r="B2005">
        <f t="shared" ca="1" si="31"/>
        <v>0.11387144505195812</v>
      </c>
    </row>
    <row r="2006" spans="1:2" x14ac:dyDescent="0.3">
      <c r="A2006">
        <f t="shared" ca="1" si="31"/>
        <v>0.78909600407213876</v>
      </c>
      <c r="B2006">
        <f t="shared" ca="1" si="31"/>
        <v>0.7493451780628746</v>
      </c>
    </row>
    <row r="2007" spans="1:2" x14ac:dyDescent="0.3">
      <c r="A2007">
        <f t="shared" ca="1" si="31"/>
        <v>0.26794870994593101</v>
      </c>
      <c r="B2007">
        <f t="shared" ca="1" si="31"/>
        <v>0.90774863194888944</v>
      </c>
    </row>
    <row r="2008" spans="1:2" x14ac:dyDescent="0.3">
      <c r="A2008">
        <f t="shared" ca="1" si="31"/>
        <v>0.49769369042184064</v>
      </c>
      <c r="B2008">
        <f t="shared" ca="1" si="31"/>
        <v>0.74060203317375439</v>
      </c>
    </row>
    <row r="2009" spans="1:2" x14ac:dyDescent="0.3">
      <c r="A2009">
        <f t="shared" ca="1" si="31"/>
        <v>0.6561938214259937</v>
      </c>
      <c r="B2009">
        <f t="shared" ca="1" si="31"/>
        <v>0.87324805716623888</v>
      </c>
    </row>
    <row r="2010" spans="1:2" x14ac:dyDescent="0.3">
      <c r="A2010">
        <f t="shared" ca="1" si="31"/>
        <v>0.13666684154802311</v>
      </c>
      <c r="B2010">
        <f t="shared" ca="1" si="31"/>
        <v>0.50787135953498308</v>
      </c>
    </row>
    <row r="2011" spans="1:2" x14ac:dyDescent="0.3">
      <c r="A2011">
        <f t="shared" ca="1" si="31"/>
        <v>0.47260519443244708</v>
      </c>
      <c r="B2011">
        <f t="shared" ca="1" si="31"/>
        <v>0.85623789328265354</v>
      </c>
    </row>
    <row r="2012" spans="1:2" x14ac:dyDescent="0.3">
      <c r="A2012">
        <f t="shared" ca="1" si="31"/>
        <v>0.82426105121380622</v>
      </c>
      <c r="B2012">
        <f t="shared" ca="1" si="31"/>
        <v>4.5487054127025361E-2</v>
      </c>
    </row>
    <row r="2013" spans="1:2" x14ac:dyDescent="0.3">
      <c r="A2013">
        <f t="shared" ca="1" si="31"/>
        <v>0.1192987075182752</v>
      </c>
      <c r="B2013">
        <f t="shared" ca="1" si="31"/>
        <v>9.587965270834975E-2</v>
      </c>
    </row>
    <row r="2014" spans="1:2" x14ac:dyDescent="0.3">
      <c r="A2014">
        <f t="shared" ca="1" si="31"/>
        <v>7.7122145089379091E-2</v>
      </c>
      <c r="B2014">
        <f t="shared" ca="1" si="31"/>
        <v>0.82473522057672854</v>
      </c>
    </row>
    <row r="2015" spans="1:2" x14ac:dyDescent="0.3">
      <c r="A2015">
        <f t="shared" ca="1" si="31"/>
        <v>0.98099975795007266</v>
      </c>
      <c r="B2015">
        <f t="shared" ca="1" si="31"/>
        <v>2.6341348916115725E-3</v>
      </c>
    </row>
    <row r="2016" spans="1:2" x14ac:dyDescent="0.3">
      <c r="A2016">
        <f t="shared" ca="1" si="31"/>
        <v>3.3133117886684715E-2</v>
      </c>
      <c r="B2016">
        <f t="shared" ca="1" si="31"/>
        <v>2.1394515128803415E-2</v>
      </c>
    </row>
    <row r="2017" spans="1:2" x14ac:dyDescent="0.3">
      <c r="A2017">
        <f t="shared" ca="1" si="31"/>
        <v>0.80823338969058289</v>
      </c>
      <c r="B2017">
        <f t="shared" ca="1" si="31"/>
        <v>0.48335219851676603</v>
      </c>
    </row>
    <row r="2018" spans="1:2" x14ac:dyDescent="0.3">
      <c r="A2018">
        <f t="shared" ca="1" si="31"/>
        <v>0.69009482344275563</v>
      </c>
      <c r="B2018">
        <f t="shared" ca="1" si="31"/>
        <v>0.5057944228488811</v>
      </c>
    </row>
    <row r="2019" spans="1:2" x14ac:dyDescent="0.3">
      <c r="A2019">
        <f t="shared" ca="1" si="31"/>
        <v>0.5103544058526599</v>
      </c>
      <c r="B2019">
        <f t="shared" ca="1" si="31"/>
        <v>0.89149832015269537</v>
      </c>
    </row>
    <row r="2020" spans="1:2" x14ac:dyDescent="0.3">
      <c r="A2020">
        <f t="shared" ca="1" si="31"/>
        <v>0.16676276011117774</v>
      </c>
      <c r="B2020">
        <f t="shared" ca="1" si="31"/>
        <v>0.99304447880322755</v>
      </c>
    </row>
    <row r="2021" spans="1:2" x14ac:dyDescent="0.3">
      <c r="A2021">
        <f t="shared" ca="1" si="31"/>
        <v>0.14015107557410167</v>
      </c>
      <c r="B2021">
        <f t="shared" ca="1" si="31"/>
        <v>0.87778164722042284</v>
      </c>
    </row>
    <row r="2022" spans="1:2" x14ac:dyDescent="0.3">
      <c r="A2022">
        <f t="shared" ca="1" si="31"/>
        <v>0.85920595986467341</v>
      </c>
      <c r="B2022">
        <f t="shared" ca="1" si="31"/>
        <v>0.57579435151577851</v>
      </c>
    </row>
    <row r="2023" spans="1:2" x14ac:dyDescent="0.3">
      <c r="A2023">
        <f t="shared" ca="1" si="31"/>
        <v>0.65067896340864384</v>
      </c>
      <c r="B2023">
        <f t="shared" ca="1" si="31"/>
        <v>0.33293633783567922</v>
      </c>
    </row>
    <row r="2024" spans="1:2" x14ac:dyDescent="0.3">
      <c r="A2024">
        <f t="shared" ca="1" si="31"/>
        <v>0.43410975374015059</v>
      </c>
      <c r="B2024">
        <f t="shared" ca="1" si="31"/>
        <v>0.65641194555554361</v>
      </c>
    </row>
    <row r="2025" spans="1:2" x14ac:dyDescent="0.3">
      <c r="A2025">
        <f t="shared" ca="1" si="31"/>
        <v>0.47409157956115289</v>
      </c>
      <c r="B2025">
        <f t="shared" ca="1" si="31"/>
        <v>0.78332978229121208</v>
      </c>
    </row>
    <row r="2026" spans="1:2" x14ac:dyDescent="0.3">
      <c r="A2026">
        <f t="shared" ca="1" si="31"/>
        <v>0.4608039635831046</v>
      </c>
      <c r="B2026">
        <f t="shared" ca="1" si="31"/>
        <v>0.45299677216907885</v>
      </c>
    </row>
    <row r="2027" spans="1:2" x14ac:dyDescent="0.3">
      <c r="A2027">
        <f t="shared" ca="1" si="31"/>
        <v>2.1859907385336386E-2</v>
      </c>
      <c r="B2027">
        <f t="shared" ca="1" si="31"/>
        <v>0.71464336246451765</v>
      </c>
    </row>
    <row r="2028" spans="1:2" x14ac:dyDescent="0.3">
      <c r="A2028">
        <f t="shared" ca="1" si="31"/>
        <v>0.84661400384589414</v>
      </c>
      <c r="B2028">
        <f t="shared" ca="1" si="31"/>
        <v>0.10291596395180036</v>
      </c>
    </row>
    <row r="2029" spans="1:2" x14ac:dyDescent="0.3">
      <c r="A2029">
        <f t="shared" ca="1" si="31"/>
        <v>0.16346715284998037</v>
      </c>
      <c r="B2029">
        <f t="shared" ca="1" si="31"/>
        <v>0.5360808798837805</v>
      </c>
    </row>
    <row r="2030" spans="1:2" x14ac:dyDescent="0.3">
      <c r="A2030">
        <f t="shared" ca="1" si="31"/>
        <v>5.1046379284900301E-3</v>
      </c>
      <c r="B2030">
        <f t="shared" ca="1" si="31"/>
        <v>0.40607562959928978</v>
      </c>
    </row>
    <row r="2031" spans="1:2" x14ac:dyDescent="0.3">
      <c r="A2031">
        <f t="shared" ca="1" si="31"/>
        <v>0.11625949053092577</v>
      </c>
      <c r="B2031">
        <f t="shared" ca="1" si="31"/>
        <v>0.52437645950722356</v>
      </c>
    </row>
    <row r="2032" spans="1:2" x14ac:dyDescent="0.3">
      <c r="A2032">
        <f t="shared" ca="1" si="31"/>
        <v>0.43090843649765909</v>
      </c>
      <c r="B2032">
        <f t="shared" ca="1" si="31"/>
        <v>0.31160994872708114</v>
      </c>
    </row>
    <row r="2033" spans="1:2" x14ac:dyDescent="0.3">
      <c r="A2033">
        <f t="shared" ca="1" si="31"/>
        <v>0.31150896252011628</v>
      </c>
      <c r="B2033">
        <f t="shared" ca="1" si="31"/>
        <v>0.46344205233160729</v>
      </c>
    </row>
    <row r="2034" spans="1:2" x14ac:dyDescent="0.3">
      <c r="A2034">
        <f t="shared" ca="1" si="31"/>
        <v>0.36511084605056243</v>
      </c>
      <c r="B2034">
        <f t="shared" ca="1" si="31"/>
        <v>0.43181875557338123</v>
      </c>
    </row>
    <row r="2035" spans="1:2" x14ac:dyDescent="0.3">
      <c r="A2035">
        <f t="shared" ca="1" si="31"/>
        <v>0.85907726908247717</v>
      </c>
      <c r="B2035">
        <f t="shared" ca="1" si="31"/>
        <v>0.21393257178810632</v>
      </c>
    </row>
    <row r="2036" spans="1:2" x14ac:dyDescent="0.3">
      <c r="A2036">
        <f t="shared" ca="1" si="31"/>
        <v>0.60737132924894344</v>
      </c>
      <c r="B2036">
        <f t="shared" ca="1" si="31"/>
        <v>0.68730388025337685</v>
      </c>
    </row>
    <row r="2037" spans="1:2" x14ac:dyDescent="0.3">
      <c r="A2037">
        <f t="shared" ca="1" si="31"/>
        <v>0.29281865185822442</v>
      </c>
      <c r="B2037">
        <f t="shared" ca="1" si="31"/>
        <v>0.16496033663498744</v>
      </c>
    </row>
    <row r="2038" spans="1:2" x14ac:dyDescent="0.3">
      <c r="A2038">
        <f t="shared" ca="1" si="31"/>
        <v>0.45018452886294624</v>
      </c>
      <c r="B2038">
        <f t="shared" ca="1" si="31"/>
        <v>0.48005507809647618</v>
      </c>
    </row>
    <row r="2039" spans="1:2" x14ac:dyDescent="0.3">
      <c r="A2039">
        <f t="shared" ca="1" si="31"/>
        <v>0.8672556633597529</v>
      </c>
      <c r="B2039">
        <f t="shared" ca="1" si="31"/>
        <v>0.15313209947563944</v>
      </c>
    </row>
    <row r="2040" spans="1:2" x14ac:dyDescent="0.3">
      <c r="A2040">
        <f t="shared" ca="1" si="31"/>
        <v>0.63804679193242497</v>
      </c>
      <c r="B2040">
        <f t="shared" ca="1" si="31"/>
        <v>0.13260598808712976</v>
      </c>
    </row>
    <row r="2041" spans="1:2" x14ac:dyDescent="0.3">
      <c r="A2041">
        <f t="shared" ca="1" si="31"/>
        <v>0.52319225807092784</v>
      </c>
      <c r="B2041">
        <f t="shared" ca="1" si="31"/>
        <v>0.67134446526338409</v>
      </c>
    </row>
    <row r="2042" spans="1:2" x14ac:dyDescent="0.3">
      <c r="A2042">
        <f t="shared" ca="1" si="31"/>
        <v>0.65804794764367192</v>
      </c>
      <c r="B2042">
        <f t="shared" ca="1" si="31"/>
        <v>0.90065250242689665</v>
      </c>
    </row>
    <row r="2043" spans="1:2" x14ac:dyDescent="0.3">
      <c r="A2043">
        <f t="shared" ca="1" si="31"/>
        <v>0.6997327786898665</v>
      </c>
      <c r="B2043">
        <f t="shared" ca="1" si="31"/>
        <v>0.94267521833569035</v>
      </c>
    </row>
    <row r="2044" spans="1:2" x14ac:dyDescent="0.3">
      <c r="A2044">
        <f t="shared" ca="1" si="31"/>
        <v>0.47553697360935554</v>
      </c>
      <c r="B2044">
        <f t="shared" ca="1" si="31"/>
        <v>0.83582965364399198</v>
      </c>
    </row>
    <row r="2045" spans="1:2" x14ac:dyDescent="0.3">
      <c r="A2045">
        <f t="shared" ca="1" si="31"/>
        <v>0.98502242572583087</v>
      </c>
      <c r="B2045">
        <f t="shared" ca="1" si="31"/>
        <v>0.73676943715303855</v>
      </c>
    </row>
    <row r="2046" spans="1:2" x14ac:dyDescent="0.3">
      <c r="A2046">
        <f t="shared" ca="1" si="31"/>
        <v>0.11314998571855273</v>
      </c>
      <c r="B2046">
        <f t="shared" ca="1" si="31"/>
        <v>0.13717828250352571</v>
      </c>
    </row>
    <row r="2047" spans="1:2" x14ac:dyDescent="0.3">
      <c r="A2047">
        <f t="shared" ca="1" si="31"/>
        <v>0.79321463842496054</v>
      </c>
      <c r="B2047">
        <f t="shared" ca="1" si="31"/>
        <v>0.63876397473699553</v>
      </c>
    </row>
    <row r="2048" spans="1:2" x14ac:dyDescent="0.3">
      <c r="A2048">
        <f t="shared" ca="1" si="31"/>
        <v>0.79696058196303143</v>
      </c>
      <c r="B2048">
        <f t="shared" ca="1" si="31"/>
        <v>0.22953220564218313</v>
      </c>
    </row>
    <row r="2049" spans="1:2" x14ac:dyDescent="0.3">
      <c r="A2049">
        <f t="shared" ca="1" si="31"/>
        <v>0.98533882300436626</v>
      </c>
      <c r="B2049">
        <f t="shared" ca="1" si="31"/>
        <v>0.4812797889062338</v>
      </c>
    </row>
    <row r="2050" spans="1:2" x14ac:dyDescent="0.3">
      <c r="A2050">
        <f t="shared" ref="A2050:B2113" ca="1" si="32">RAND()</f>
        <v>0.10827750399467606</v>
      </c>
      <c r="B2050">
        <f t="shared" ca="1" si="32"/>
        <v>0.93511958027033348</v>
      </c>
    </row>
    <row r="2051" spans="1:2" x14ac:dyDescent="0.3">
      <c r="A2051">
        <f t="shared" ca="1" si="32"/>
        <v>0.26673694361510136</v>
      </c>
      <c r="B2051">
        <f t="shared" ca="1" si="32"/>
        <v>0.45455049774443168</v>
      </c>
    </row>
    <row r="2052" spans="1:2" x14ac:dyDescent="0.3">
      <c r="A2052">
        <f t="shared" ca="1" si="32"/>
        <v>5.1527448115875396E-2</v>
      </c>
      <c r="B2052">
        <f t="shared" ca="1" si="32"/>
        <v>0.96997520436161078</v>
      </c>
    </row>
    <row r="2053" spans="1:2" x14ac:dyDescent="0.3">
      <c r="A2053">
        <f t="shared" ca="1" si="32"/>
        <v>0.88064286339261177</v>
      </c>
      <c r="B2053">
        <f t="shared" ca="1" si="32"/>
        <v>0.40539290834378283</v>
      </c>
    </row>
    <row r="2054" spans="1:2" x14ac:dyDescent="0.3">
      <c r="A2054">
        <f t="shared" ca="1" si="32"/>
        <v>0.16830417516542451</v>
      </c>
      <c r="B2054">
        <f t="shared" ca="1" si="32"/>
        <v>0.88169294847354829</v>
      </c>
    </row>
    <row r="2055" spans="1:2" x14ac:dyDescent="0.3">
      <c r="A2055">
        <f t="shared" ca="1" si="32"/>
        <v>0.48507899221256545</v>
      </c>
      <c r="B2055">
        <f t="shared" ca="1" si="32"/>
        <v>0.10260671837510649</v>
      </c>
    </row>
    <row r="2056" spans="1:2" x14ac:dyDescent="0.3">
      <c r="A2056">
        <f t="shared" ca="1" si="32"/>
        <v>0.29146897710283848</v>
      </c>
      <c r="B2056">
        <f t="shared" ca="1" si="32"/>
        <v>0.24290878464699905</v>
      </c>
    </row>
    <row r="2057" spans="1:2" x14ac:dyDescent="0.3">
      <c r="A2057">
        <f t="shared" ca="1" si="32"/>
        <v>0.3145534913759318</v>
      </c>
      <c r="B2057">
        <f t="shared" ca="1" si="32"/>
        <v>0.31583216615965359</v>
      </c>
    </row>
    <row r="2058" spans="1:2" x14ac:dyDescent="0.3">
      <c r="A2058">
        <f t="shared" ca="1" si="32"/>
        <v>0.27538572349669976</v>
      </c>
      <c r="B2058">
        <f t="shared" ca="1" si="32"/>
        <v>0.46934811434465118</v>
      </c>
    </row>
    <row r="2059" spans="1:2" x14ac:dyDescent="0.3">
      <c r="A2059">
        <f t="shared" ca="1" si="32"/>
        <v>0.74527008201787726</v>
      </c>
      <c r="B2059">
        <f t="shared" ca="1" si="32"/>
        <v>0.82829408717308806</v>
      </c>
    </row>
    <row r="2060" spans="1:2" x14ac:dyDescent="0.3">
      <c r="A2060">
        <f t="shared" ca="1" si="32"/>
        <v>0.62589411482549207</v>
      </c>
      <c r="B2060">
        <f t="shared" ca="1" si="32"/>
        <v>0.76066723097749267</v>
      </c>
    </row>
    <row r="2061" spans="1:2" x14ac:dyDescent="0.3">
      <c r="A2061">
        <f t="shared" ca="1" si="32"/>
        <v>0.78394445750755581</v>
      </c>
      <c r="B2061">
        <f t="shared" ca="1" si="32"/>
        <v>0.18799727241936326</v>
      </c>
    </row>
    <row r="2062" spans="1:2" x14ac:dyDescent="0.3">
      <c r="A2062">
        <f t="shared" ca="1" si="32"/>
        <v>0.56659354309621279</v>
      </c>
      <c r="B2062">
        <f t="shared" ca="1" si="32"/>
        <v>0.22560254004546731</v>
      </c>
    </row>
    <row r="2063" spans="1:2" x14ac:dyDescent="0.3">
      <c r="A2063">
        <f t="shared" ca="1" si="32"/>
        <v>0.88076634097353479</v>
      </c>
      <c r="B2063">
        <f t="shared" ca="1" si="32"/>
        <v>0.59991947179271565</v>
      </c>
    </row>
    <row r="2064" spans="1:2" x14ac:dyDescent="0.3">
      <c r="A2064">
        <f t="shared" ca="1" si="32"/>
        <v>0.81582263045397718</v>
      </c>
      <c r="B2064">
        <f t="shared" ca="1" si="32"/>
        <v>0.32839444629271597</v>
      </c>
    </row>
    <row r="2065" spans="1:2" x14ac:dyDescent="0.3">
      <c r="A2065">
        <f t="shared" ca="1" si="32"/>
        <v>0.36774729445441601</v>
      </c>
      <c r="B2065">
        <f t="shared" ca="1" si="32"/>
        <v>7.1188300858770148E-2</v>
      </c>
    </row>
    <row r="2066" spans="1:2" x14ac:dyDescent="0.3">
      <c r="A2066">
        <f t="shared" ca="1" si="32"/>
        <v>0.7583941864226349</v>
      </c>
      <c r="B2066">
        <f t="shared" ca="1" si="32"/>
        <v>0.58853735663451323</v>
      </c>
    </row>
    <row r="2067" spans="1:2" x14ac:dyDescent="0.3">
      <c r="A2067">
        <f t="shared" ca="1" si="32"/>
        <v>0.37016747105991576</v>
      </c>
      <c r="B2067">
        <f t="shared" ca="1" si="32"/>
        <v>0.1048249481495066</v>
      </c>
    </row>
    <row r="2068" spans="1:2" x14ac:dyDescent="0.3">
      <c r="A2068">
        <f t="shared" ca="1" si="32"/>
        <v>0.79759691226695173</v>
      </c>
      <c r="B2068">
        <f t="shared" ca="1" si="32"/>
        <v>4.508077871676619E-3</v>
      </c>
    </row>
    <row r="2069" spans="1:2" x14ac:dyDescent="0.3">
      <c r="A2069">
        <f t="shared" ca="1" si="32"/>
        <v>0.40781759654265348</v>
      </c>
      <c r="B2069">
        <f t="shared" ca="1" si="32"/>
        <v>0.60933200727787606</v>
      </c>
    </row>
    <row r="2070" spans="1:2" x14ac:dyDescent="0.3">
      <c r="A2070">
        <f t="shared" ca="1" si="32"/>
        <v>0.17997558053167961</v>
      </c>
      <c r="B2070">
        <f t="shared" ca="1" si="32"/>
        <v>0.73872853902929447</v>
      </c>
    </row>
    <row r="2071" spans="1:2" x14ac:dyDescent="0.3">
      <c r="A2071">
        <f t="shared" ca="1" si="32"/>
        <v>0.90036738025388019</v>
      </c>
      <c r="B2071">
        <f t="shared" ca="1" si="32"/>
        <v>0.51838294194359413</v>
      </c>
    </row>
    <row r="2072" spans="1:2" x14ac:dyDescent="0.3">
      <c r="A2072">
        <f t="shared" ca="1" si="32"/>
        <v>0.64669772160527916</v>
      </c>
      <c r="B2072">
        <f t="shared" ca="1" si="32"/>
        <v>0.28939062277173533</v>
      </c>
    </row>
    <row r="2073" spans="1:2" x14ac:dyDescent="0.3">
      <c r="A2073">
        <f t="shared" ca="1" si="32"/>
        <v>0.17224964049577096</v>
      </c>
      <c r="B2073">
        <f t="shared" ca="1" si="32"/>
        <v>0.67571328195114688</v>
      </c>
    </row>
    <row r="2074" spans="1:2" x14ac:dyDescent="0.3">
      <c r="A2074">
        <f t="shared" ca="1" si="32"/>
        <v>5.9523730468073022E-2</v>
      </c>
      <c r="B2074">
        <f t="shared" ca="1" si="32"/>
        <v>0.617589424883494</v>
      </c>
    </row>
    <row r="2075" spans="1:2" x14ac:dyDescent="0.3">
      <c r="A2075">
        <f t="shared" ca="1" si="32"/>
        <v>0.18271542163294208</v>
      </c>
      <c r="B2075">
        <f t="shared" ca="1" si="32"/>
        <v>0.83520406482478216</v>
      </c>
    </row>
    <row r="2076" spans="1:2" x14ac:dyDescent="0.3">
      <c r="A2076">
        <f t="shared" ca="1" si="32"/>
        <v>0.31045647490483075</v>
      </c>
      <c r="B2076">
        <f t="shared" ca="1" si="32"/>
        <v>0.40233129444986304</v>
      </c>
    </row>
    <row r="2077" spans="1:2" x14ac:dyDescent="0.3">
      <c r="A2077">
        <f t="shared" ca="1" si="32"/>
        <v>4.5494372619744317E-3</v>
      </c>
      <c r="B2077">
        <f t="shared" ca="1" si="32"/>
        <v>0.59913365605886415</v>
      </c>
    </row>
    <row r="2078" spans="1:2" x14ac:dyDescent="0.3">
      <c r="A2078">
        <f t="shared" ca="1" si="32"/>
        <v>0.80890657902479446</v>
      </c>
      <c r="B2078">
        <f t="shared" ca="1" si="32"/>
        <v>0.15715593105863801</v>
      </c>
    </row>
    <row r="2079" spans="1:2" x14ac:dyDescent="0.3">
      <c r="A2079">
        <f t="shared" ca="1" si="32"/>
        <v>0.33255274566303383</v>
      </c>
      <c r="B2079">
        <f t="shared" ca="1" si="32"/>
        <v>0.94016638240549033</v>
      </c>
    </row>
    <row r="2080" spans="1:2" x14ac:dyDescent="0.3">
      <c r="A2080">
        <f t="shared" ca="1" si="32"/>
        <v>0.33199601703285175</v>
      </c>
      <c r="B2080">
        <f t="shared" ca="1" si="32"/>
        <v>0.89814315646783116</v>
      </c>
    </row>
    <row r="2081" spans="1:2" x14ac:dyDescent="0.3">
      <c r="A2081">
        <f t="shared" ca="1" si="32"/>
        <v>0.81657709001645806</v>
      </c>
      <c r="B2081">
        <f t="shared" ca="1" si="32"/>
        <v>0.90265315060504125</v>
      </c>
    </row>
    <row r="2082" spans="1:2" x14ac:dyDescent="0.3">
      <c r="A2082">
        <f t="shared" ca="1" si="32"/>
        <v>1.4852285332989545E-2</v>
      </c>
      <c r="B2082">
        <f t="shared" ca="1" si="32"/>
        <v>0.41362755698356912</v>
      </c>
    </row>
    <row r="2083" spans="1:2" x14ac:dyDescent="0.3">
      <c r="A2083">
        <f t="shared" ca="1" si="32"/>
        <v>0.22112477096190841</v>
      </c>
      <c r="B2083">
        <f t="shared" ca="1" si="32"/>
        <v>8.1583126493746105E-2</v>
      </c>
    </row>
    <row r="2084" spans="1:2" x14ac:dyDescent="0.3">
      <c r="A2084">
        <f t="shared" ca="1" si="32"/>
        <v>0.42000380541397286</v>
      </c>
      <c r="B2084">
        <f t="shared" ca="1" si="32"/>
        <v>0.8995196682055433</v>
      </c>
    </row>
    <row r="2085" spans="1:2" x14ac:dyDescent="0.3">
      <c r="A2085">
        <f t="shared" ca="1" si="32"/>
        <v>0.46364163989492613</v>
      </c>
      <c r="B2085">
        <f t="shared" ca="1" si="32"/>
        <v>0.97252290703965316</v>
      </c>
    </row>
    <row r="2086" spans="1:2" x14ac:dyDescent="0.3">
      <c r="A2086">
        <f t="shared" ca="1" si="32"/>
        <v>0.28252482368128629</v>
      </c>
      <c r="B2086">
        <f t="shared" ca="1" si="32"/>
        <v>0.82492229109135251</v>
      </c>
    </row>
    <row r="2087" spans="1:2" x14ac:dyDescent="0.3">
      <c r="A2087">
        <f t="shared" ca="1" si="32"/>
        <v>0.53374420782578991</v>
      </c>
      <c r="B2087">
        <f t="shared" ca="1" si="32"/>
        <v>0.8665977073490474</v>
      </c>
    </row>
    <row r="2088" spans="1:2" x14ac:dyDescent="0.3">
      <c r="A2088">
        <f t="shared" ca="1" si="32"/>
        <v>0.63697316725505082</v>
      </c>
      <c r="B2088">
        <f t="shared" ca="1" si="32"/>
        <v>0.45712401575522965</v>
      </c>
    </row>
    <row r="2089" spans="1:2" x14ac:dyDescent="0.3">
      <c r="A2089">
        <f t="shared" ca="1" si="32"/>
        <v>0.17823851569619209</v>
      </c>
      <c r="B2089">
        <f t="shared" ca="1" si="32"/>
        <v>0.55392501394493021</v>
      </c>
    </row>
    <row r="2090" spans="1:2" x14ac:dyDescent="0.3">
      <c r="A2090">
        <f t="shared" ca="1" si="32"/>
        <v>0.7012207633802342</v>
      </c>
      <c r="B2090">
        <f t="shared" ca="1" si="32"/>
        <v>0.91694629638692704</v>
      </c>
    </row>
    <row r="2091" spans="1:2" x14ac:dyDescent="0.3">
      <c r="A2091">
        <f t="shared" ca="1" si="32"/>
        <v>0.79753977007312404</v>
      </c>
      <c r="B2091">
        <f t="shared" ca="1" si="32"/>
        <v>0.32861254152638375</v>
      </c>
    </row>
    <row r="2092" spans="1:2" x14ac:dyDescent="0.3">
      <c r="A2092">
        <f t="shared" ca="1" si="32"/>
        <v>0.88854854697554575</v>
      </c>
      <c r="B2092">
        <f t="shared" ca="1" si="32"/>
        <v>0.76037147888987844</v>
      </c>
    </row>
    <row r="2093" spans="1:2" x14ac:dyDescent="0.3">
      <c r="A2093">
        <f t="shared" ca="1" si="32"/>
        <v>0.10025997854795765</v>
      </c>
      <c r="B2093">
        <f t="shared" ca="1" si="32"/>
        <v>0.22165988085030741</v>
      </c>
    </row>
    <row r="2094" spans="1:2" x14ac:dyDescent="0.3">
      <c r="A2094">
        <f t="shared" ca="1" si="32"/>
        <v>0.62006657966858381</v>
      </c>
      <c r="B2094">
        <f t="shared" ca="1" si="32"/>
        <v>0.26774933910885113</v>
      </c>
    </row>
    <row r="2095" spans="1:2" x14ac:dyDescent="0.3">
      <c r="A2095">
        <f t="shared" ca="1" si="32"/>
        <v>0.2520428072947255</v>
      </c>
      <c r="B2095">
        <f t="shared" ca="1" si="32"/>
        <v>0.8063854912393531</v>
      </c>
    </row>
    <row r="2096" spans="1:2" x14ac:dyDescent="0.3">
      <c r="A2096">
        <f t="shared" ca="1" si="32"/>
        <v>0.52198616563134492</v>
      </c>
      <c r="B2096">
        <f t="shared" ca="1" si="32"/>
        <v>3.2704336035897841E-2</v>
      </c>
    </row>
    <row r="2097" spans="1:2" x14ac:dyDescent="0.3">
      <c r="A2097">
        <f t="shared" ca="1" si="32"/>
        <v>0.74302748719827605</v>
      </c>
      <c r="B2097">
        <f t="shared" ca="1" si="32"/>
        <v>4.9545427088958149E-2</v>
      </c>
    </row>
    <row r="2098" spans="1:2" x14ac:dyDescent="0.3">
      <c r="A2098">
        <f t="shared" ca="1" si="32"/>
        <v>0.99607741184456466</v>
      </c>
      <c r="B2098">
        <f t="shared" ca="1" si="32"/>
        <v>0.5927703479844123</v>
      </c>
    </row>
    <row r="2099" spans="1:2" x14ac:dyDescent="0.3">
      <c r="A2099">
        <f t="shared" ca="1" si="32"/>
        <v>0.52373750219325999</v>
      </c>
      <c r="B2099">
        <f t="shared" ca="1" si="32"/>
        <v>0.15797240731330842</v>
      </c>
    </row>
    <row r="2100" spans="1:2" x14ac:dyDescent="0.3">
      <c r="A2100">
        <f t="shared" ca="1" si="32"/>
        <v>0.46290155746978012</v>
      </c>
      <c r="B2100">
        <f t="shared" ca="1" si="32"/>
        <v>0.34312076121333779</v>
      </c>
    </row>
    <row r="2101" spans="1:2" x14ac:dyDescent="0.3">
      <c r="A2101">
        <f t="shared" ca="1" si="32"/>
        <v>0.95941173921283651</v>
      </c>
      <c r="B2101">
        <f t="shared" ca="1" si="32"/>
        <v>0.16263176467609619</v>
      </c>
    </row>
    <row r="2102" spans="1:2" x14ac:dyDescent="0.3">
      <c r="A2102">
        <f t="shared" ca="1" si="32"/>
        <v>4.8311965351255037E-2</v>
      </c>
      <c r="B2102">
        <f t="shared" ca="1" si="32"/>
        <v>0.99333410004667644</v>
      </c>
    </row>
    <row r="2103" spans="1:2" x14ac:dyDescent="0.3">
      <c r="A2103">
        <f t="shared" ca="1" si="32"/>
        <v>0.7532160411784864</v>
      </c>
      <c r="B2103">
        <f t="shared" ca="1" si="32"/>
        <v>0.46629476312349416</v>
      </c>
    </row>
    <row r="2104" spans="1:2" x14ac:dyDescent="0.3">
      <c r="A2104">
        <f t="shared" ca="1" si="32"/>
        <v>0.1671932230788068</v>
      </c>
      <c r="B2104">
        <f t="shared" ca="1" si="32"/>
        <v>0.38027318359721385</v>
      </c>
    </row>
    <row r="2105" spans="1:2" x14ac:dyDescent="0.3">
      <c r="A2105">
        <f t="shared" ca="1" si="32"/>
        <v>0.95297559882127747</v>
      </c>
      <c r="B2105">
        <f t="shared" ca="1" si="32"/>
        <v>2.4285638769252049E-2</v>
      </c>
    </row>
    <row r="2106" spans="1:2" x14ac:dyDescent="0.3">
      <c r="A2106">
        <f t="shared" ca="1" si="32"/>
        <v>0.56520642104016194</v>
      </c>
      <c r="B2106">
        <f t="shared" ca="1" si="32"/>
        <v>0.48447805359948948</v>
      </c>
    </row>
    <row r="2107" spans="1:2" x14ac:dyDescent="0.3">
      <c r="A2107">
        <f t="shared" ca="1" si="32"/>
        <v>0.94517151890064777</v>
      </c>
      <c r="B2107">
        <f t="shared" ca="1" si="32"/>
        <v>0.33424075330893821</v>
      </c>
    </row>
    <row r="2108" spans="1:2" x14ac:dyDescent="0.3">
      <c r="A2108">
        <f t="shared" ca="1" si="32"/>
        <v>0.33091734696736486</v>
      </c>
      <c r="B2108">
        <f t="shared" ca="1" si="32"/>
        <v>0.26910905344585057</v>
      </c>
    </row>
    <row r="2109" spans="1:2" x14ac:dyDescent="0.3">
      <c r="A2109">
        <f t="shared" ca="1" si="32"/>
        <v>3.3352913533377881E-2</v>
      </c>
      <c r="B2109">
        <f t="shared" ca="1" si="32"/>
        <v>0.75077379956095947</v>
      </c>
    </row>
    <row r="2110" spans="1:2" x14ac:dyDescent="0.3">
      <c r="A2110">
        <f t="shared" ca="1" si="32"/>
        <v>8.9569864263360777E-2</v>
      </c>
      <c r="B2110">
        <f t="shared" ca="1" si="32"/>
        <v>0.36827602112159596</v>
      </c>
    </row>
    <row r="2111" spans="1:2" x14ac:dyDescent="0.3">
      <c r="A2111">
        <f t="shared" ca="1" si="32"/>
        <v>0.70149039633928179</v>
      </c>
      <c r="B2111">
        <f t="shared" ca="1" si="32"/>
        <v>9.4317374384687125E-2</v>
      </c>
    </row>
    <row r="2112" spans="1:2" x14ac:dyDescent="0.3">
      <c r="A2112">
        <f t="shared" ca="1" si="32"/>
        <v>0.24107863637806204</v>
      </c>
      <c r="B2112">
        <f t="shared" ca="1" si="32"/>
        <v>0.53009783867759608</v>
      </c>
    </row>
    <row r="2113" spans="1:2" x14ac:dyDescent="0.3">
      <c r="A2113">
        <f t="shared" ca="1" si="32"/>
        <v>0.32423868924713306</v>
      </c>
      <c r="B2113">
        <f t="shared" ca="1" si="32"/>
        <v>0.7274212563128285</v>
      </c>
    </row>
    <row r="2114" spans="1:2" x14ac:dyDescent="0.3">
      <c r="A2114">
        <f t="shared" ref="A2114:B2177" ca="1" si="33">RAND()</f>
        <v>0.71912890828270604</v>
      </c>
      <c r="B2114">
        <f t="shared" ca="1" si="33"/>
        <v>0.58386601544817318</v>
      </c>
    </row>
    <row r="2115" spans="1:2" x14ac:dyDescent="0.3">
      <c r="A2115">
        <f t="shared" ca="1" si="33"/>
        <v>0.1635698964671396</v>
      </c>
      <c r="B2115">
        <f t="shared" ca="1" si="33"/>
        <v>0.49109299035545062</v>
      </c>
    </row>
    <row r="2116" spans="1:2" x14ac:dyDescent="0.3">
      <c r="A2116">
        <f t="shared" ca="1" si="33"/>
        <v>0.59597216347690596</v>
      </c>
      <c r="B2116">
        <f t="shared" ca="1" si="33"/>
        <v>0.93767052837293841</v>
      </c>
    </row>
    <row r="2117" spans="1:2" x14ac:dyDescent="0.3">
      <c r="A2117">
        <f t="shared" ca="1" si="33"/>
        <v>0.37182073799762261</v>
      </c>
      <c r="B2117">
        <f t="shared" ca="1" si="33"/>
        <v>0.9301249602185363</v>
      </c>
    </row>
    <row r="2118" spans="1:2" x14ac:dyDescent="0.3">
      <c r="A2118">
        <f t="shared" ca="1" si="33"/>
        <v>0.37774231258644542</v>
      </c>
      <c r="B2118">
        <f t="shared" ca="1" si="33"/>
        <v>0.54095544909969506</v>
      </c>
    </row>
    <row r="2119" spans="1:2" x14ac:dyDescent="0.3">
      <c r="A2119">
        <f t="shared" ca="1" si="33"/>
        <v>0.47538702277275791</v>
      </c>
      <c r="B2119">
        <f t="shared" ca="1" si="33"/>
        <v>0.39312093429350126</v>
      </c>
    </row>
    <row r="2120" spans="1:2" x14ac:dyDescent="0.3">
      <c r="A2120">
        <f t="shared" ca="1" si="33"/>
        <v>0.18416869445274697</v>
      </c>
      <c r="B2120">
        <f t="shared" ca="1" si="33"/>
        <v>0.61790229598987167</v>
      </c>
    </row>
    <row r="2121" spans="1:2" x14ac:dyDescent="0.3">
      <c r="A2121">
        <f t="shared" ca="1" si="33"/>
        <v>0.7270058724818611</v>
      </c>
      <c r="B2121">
        <f t="shared" ca="1" si="33"/>
        <v>0.12432210040188207</v>
      </c>
    </row>
    <row r="2122" spans="1:2" x14ac:dyDescent="0.3">
      <c r="A2122">
        <f t="shared" ca="1" si="33"/>
        <v>0.81321272616330398</v>
      </c>
      <c r="B2122">
        <f t="shared" ca="1" si="33"/>
        <v>0.92390098930348763</v>
      </c>
    </row>
    <row r="2123" spans="1:2" x14ac:dyDescent="0.3">
      <c r="A2123">
        <f t="shared" ca="1" si="33"/>
        <v>0.27409368274465418</v>
      </c>
      <c r="B2123">
        <f t="shared" ca="1" si="33"/>
        <v>0.83643956246705353</v>
      </c>
    </row>
    <row r="2124" spans="1:2" x14ac:dyDescent="0.3">
      <c r="A2124">
        <f t="shared" ca="1" si="33"/>
        <v>0.12758506963161875</v>
      </c>
      <c r="B2124">
        <f t="shared" ca="1" si="33"/>
        <v>0.7407880853745048</v>
      </c>
    </row>
    <row r="2125" spans="1:2" x14ac:dyDescent="0.3">
      <c r="A2125">
        <f t="shared" ca="1" si="33"/>
        <v>0.48285830488086079</v>
      </c>
      <c r="B2125">
        <f t="shared" ca="1" si="33"/>
        <v>0.8121694883923084</v>
      </c>
    </row>
    <row r="2126" spans="1:2" x14ac:dyDescent="0.3">
      <c r="A2126">
        <f t="shared" ca="1" si="33"/>
        <v>0.82849776927108132</v>
      </c>
      <c r="B2126">
        <f t="shared" ca="1" si="33"/>
        <v>0.51800266888728019</v>
      </c>
    </row>
    <row r="2127" spans="1:2" x14ac:dyDescent="0.3">
      <c r="A2127">
        <f t="shared" ca="1" si="33"/>
        <v>0.57843062904223819</v>
      </c>
      <c r="B2127">
        <f t="shared" ca="1" si="33"/>
        <v>0.19058868414395747</v>
      </c>
    </row>
    <row r="2128" spans="1:2" x14ac:dyDescent="0.3">
      <c r="A2128">
        <f t="shared" ca="1" si="33"/>
        <v>0.36199955216190083</v>
      </c>
      <c r="B2128">
        <f t="shared" ca="1" si="33"/>
        <v>0.10241579044003668</v>
      </c>
    </row>
    <row r="2129" spans="1:2" x14ac:dyDescent="0.3">
      <c r="A2129">
        <f t="shared" ca="1" si="33"/>
        <v>0.10689085521307851</v>
      </c>
      <c r="B2129">
        <f t="shared" ca="1" si="33"/>
        <v>0.18593218997244187</v>
      </c>
    </row>
    <row r="2130" spans="1:2" x14ac:dyDescent="0.3">
      <c r="A2130">
        <f t="shared" ca="1" si="33"/>
        <v>0.76494272055682322</v>
      </c>
      <c r="B2130">
        <f t="shared" ca="1" si="33"/>
        <v>0.30818802182265248</v>
      </c>
    </row>
    <row r="2131" spans="1:2" x14ac:dyDescent="0.3">
      <c r="A2131">
        <f t="shared" ca="1" si="33"/>
        <v>0.65091217516381905</v>
      </c>
      <c r="B2131">
        <f t="shared" ca="1" si="33"/>
        <v>0.38509865807826038</v>
      </c>
    </row>
    <row r="2132" spans="1:2" x14ac:dyDescent="0.3">
      <c r="A2132">
        <f t="shared" ca="1" si="33"/>
        <v>0.37247774278360957</v>
      </c>
      <c r="B2132">
        <f t="shared" ca="1" si="33"/>
        <v>0.57335596538638089</v>
      </c>
    </row>
    <row r="2133" spans="1:2" x14ac:dyDescent="0.3">
      <c r="A2133">
        <f t="shared" ca="1" si="33"/>
        <v>0.58880433575558866</v>
      </c>
      <c r="B2133">
        <f t="shared" ca="1" si="33"/>
        <v>0.44299454340188826</v>
      </c>
    </row>
    <row r="2134" spans="1:2" x14ac:dyDescent="0.3">
      <c r="A2134">
        <f t="shared" ca="1" si="33"/>
        <v>5.4339157772664182E-2</v>
      </c>
      <c r="B2134">
        <f t="shared" ca="1" si="33"/>
        <v>0.75831459379150712</v>
      </c>
    </row>
    <row r="2135" spans="1:2" x14ac:dyDescent="0.3">
      <c r="A2135">
        <f t="shared" ca="1" si="33"/>
        <v>0.39618566827818602</v>
      </c>
      <c r="B2135">
        <f t="shared" ca="1" si="33"/>
        <v>0.95247329538257475</v>
      </c>
    </row>
    <row r="2136" spans="1:2" x14ac:dyDescent="0.3">
      <c r="A2136">
        <f t="shared" ca="1" si="33"/>
        <v>0.92281625972559134</v>
      </c>
      <c r="B2136">
        <f t="shared" ca="1" si="33"/>
        <v>0.12333328942112021</v>
      </c>
    </row>
    <row r="2137" spans="1:2" x14ac:dyDescent="0.3">
      <c r="A2137">
        <f t="shared" ca="1" si="33"/>
        <v>0.36413954872964127</v>
      </c>
      <c r="B2137">
        <f t="shared" ca="1" si="33"/>
        <v>0.7581410230990554</v>
      </c>
    </row>
    <row r="2138" spans="1:2" x14ac:dyDescent="0.3">
      <c r="A2138">
        <f t="shared" ca="1" si="33"/>
        <v>0.49322150366161754</v>
      </c>
      <c r="B2138">
        <f t="shared" ca="1" si="33"/>
        <v>0.34778952058807033</v>
      </c>
    </row>
    <row r="2139" spans="1:2" x14ac:dyDescent="0.3">
      <c r="A2139">
        <f t="shared" ca="1" si="33"/>
        <v>0.93310995254060314</v>
      </c>
      <c r="B2139">
        <f t="shared" ca="1" si="33"/>
        <v>3.4007874178265896E-2</v>
      </c>
    </row>
    <row r="2140" spans="1:2" x14ac:dyDescent="0.3">
      <c r="A2140">
        <f t="shared" ca="1" si="33"/>
        <v>0.30963327170934907</v>
      </c>
      <c r="B2140">
        <f t="shared" ca="1" si="33"/>
        <v>6.2162944412428534E-2</v>
      </c>
    </row>
    <row r="2141" spans="1:2" x14ac:dyDescent="0.3">
      <c r="A2141">
        <f t="shared" ca="1" si="33"/>
        <v>0.80703572294796266</v>
      </c>
      <c r="B2141">
        <f t="shared" ca="1" si="33"/>
        <v>0.62055289122424251</v>
      </c>
    </row>
    <row r="2142" spans="1:2" x14ac:dyDescent="0.3">
      <c r="A2142">
        <f t="shared" ca="1" si="33"/>
        <v>0.35245718955727179</v>
      </c>
      <c r="B2142">
        <f t="shared" ca="1" si="33"/>
        <v>0.89363900737874558</v>
      </c>
    </row>
    <row r="2143" spans="1:2" x14ac:dyDescent="0.3">
      <c r="A2143">
        <f t="shared" ca="1" si="33"/>
        <v>0.12694218027235049</v>
      </c>
      <c r="B2143">
        <f t="shared" ca="1" si="33"/>
        <v>0.79824519404403371</v>
      </c>
    </row>
    <row r="2144" spans="1:2" x14ac:dyDescent="0.3">
      <c r="A2144">
        <f t="shared" ca="1" si="33"/>
        <v>0.24586954021755003</v>
      </c>
      <c r="B2144">
        <f t="shared" ca="1" si="33"/>
        <v>0.56381270644534409</v>
      </c>
    </row>
    <row r="2145" spans="1:2" x14ac:dyDescent="0.3">
      <c r="A2145">
        <f t="shared" ca="1" si="33"/>
        <v>0.50193795902630856</v>
      </c>
      <c r="B2145">
        <f t="shared" ca="1" si="33"/>
        <v>0.14705493754756926</v>
      </c>
    </row>
    <row r="2146" spans="1:2" x14ac:dyDescent="0.3">
      <c r="A2146">
        <f t="shared" ca="1" si="33"/>
        <v>0.93728083733623557</v>
      </c>
      <c r="B2146">
        <f t="shared" ca="1" si="33"/>
        <v>0.87066916015628881</v>
      </c>
    </row>
    <row r="2147" spans="1:2" x14ac:dyDescent="0.3">
      <c r="A2147">
        <f t="shared" ca="1" si="33"/>
        <v>0.94456229388636437</v>
      </c>
      <c r="B2147">
        <f t="shared" ca="1" si="33"/>
        <v>8.1861099437927187E-2</v>
      </c>
    </row>
    <row r="2148" spans="1:2" x14ac:dyDescent="0.3">
      <c r="A2148">
        <f t="shared" ca="1" si="33"/>
        <v>0.46757392544770571</v>
      </c>
      <c r="B2148">
        <f t="shared" ca="1" si="33"/>
        <v>6.9159924435769904E-2</v>
      </c>
    </row>
    <row r="2149" spans="1:2" x14ac:dyDescent="0.3">
      <c r="A2149">
        <f t="shared" ca="1" si="33"/>
        <v>0.48328490265353874</v>
      </c>
      <c r="B2149">
        <f t="shared" ca="1" si="33"/>
        <v>0.22434821144062977</v>
      </c>
    </row>
    <row r="2150" spans="1:2" x14ac:dyDescent="0.3">
      <c r="A2150">
        <f t="shared" ca="1" si="33"/>
        <v>0.31685958285449534</v>
      </c>
      <c r="B2150">
        <f t="shared" ca="1" si="33"/>
        <v>0.35886465391117073</v>
      </c>
    </row>
    <row r="2151" spans="1:2" x14ac:dyDescent="0.3">
      <c r="A2151">
        <f t="shared" ca="1" si="33"/>
        <v>0.32796009889540501</v>
      </c>
      <c r="B2151">
        <f t="shared" ca="1" si="33"/>
        <v>0.50587737790235643</v>
      </c>
    </row>
    <row r="2152" spans="1:2" x14ac:dyDescent="0.3">
      <c r="A2152">
        <f t="shared" ca="1" si="33"/>
        <v>0.22147791127314898</v>
      </c>
      <c r="B2152">
        <f t="shared" ca="1" si="33"/>
        <v>0.76172847053149828</v>
      </c>
    </row>
    <row r="2153" spans="1:2" x14ac:dyDescent="0.3">
      <c r="A2153">
        <f t="shared" ca="1" si="33"/>
        <v>0.73438681723019261</v>
      </c>
      <c r="B2153">
        <f t="shared" ca="1" si="33"/>
        <v>0.40274198698759234</v>
      </c>
    </row>
    <row r="2154" spans="1:2" x14ac:dyDescent="0.3">
      <c r="A2154">
        <f t="shared" ca="1" si="33"/>
        <v>0.37699874057562766</v>
      </c>
      <c r="B2154">
        <f t="shared" ca="1" si="33"/>
        <v>7.6718979105662055E-2</v>
      </c>
    </row>
    <row r="2155" spans="1:2" x14ac:dyDescent="0.3">
      <c r="A2155">
        <f t="shared" ca="1" si="33"/>
        <v>0.48962277831372036</v>
      </c>
      <c r="B2155">
        <f t="shared" ca="1" si="33"/>
        <v>0.18465842841506452</v>
      </c>
    </row>
    <row r="2156" spans="1:2" x14ac:dyDescent="0.3">
      <c r="A2156">
        <f t="shared" ca="1" si="33"/>
        <v>0.90214615786321062</v>
      </c>
      <c r="B2156">
        <f t="shared" ca="1" si="33"/>
        <v>0.84786015570157902</v>
      </c>
    </row>
    <row r="2157" spans="1:2" x14ac:dyDescent="0.3">
      <c r="A2157">
        <f t="shared" ca="1" si="33"/>
        <v>0.6399703776306731</v>
      </c>
      <c r="B2157">
        <f t="shared" ca="1" si="33"/>
        <v>0.51968979666131376</v>
      </c>
    </row>
    <row r="2158" spans="1:2" x14ac:dyDescent="0.3">
      <c r="A2158">
        <f t="shared" ca="1" si="33"/>
        <v>0.6458757248331114</v>
      </c>
      <c r="B2158">
        <f t="shared" ca="1" si="33"/>
        <v>0.6868921858675926</v>
      </c>
    </row>
    <row r="2159" spans="1:2" x14ac:dyDescent="0.3">
      <c r="A2159">
        <f t="shared" ca="1" si="33"/>
        <v>0.54379622694725926</v>
      </c>
      <c r="B2159">
        <f t="shared" ca="1" si="33"/>
        <v>0.66283331038547999</v>
      </c>
    </row>
    <row r="2160" spans="1:2" x14ac:dyDescent="0.3">
      <c r="A2160">
        <f t="shared" ca="1" si="33"/>
        <v>0.60975405289270013</v>
      </c>
      <c r="B2160">
        <f t="shared" ca="1" si="33"/>
        <v>0.81294056882357491</v>
      </c>
    </row>
    <row r="2161" spans="1:2" x14ac:dyDescent="0.3">
      <c r="A2161">
        <f t="shared" ca="1" si="33"/>
        <v>0.32342992939004855</v>
      </c>
      <c r="B2161">
        <f t="shared" ca="1" si="33"/>
        <v>0.69848544544973168</v>
      </c>
    </row>
    <row r="2162" spans="1:2" x14ac:dyDescent="0.3">
      <c r="A2162">
        <f t="shared" ca="1" si="33"/>
        <v>0.41371747816192106</v>
      </c>
      <c r="B2162">
        <f t="shared" ca="1" si="33"/>
        <v>0.58468470971644326</v>
      </c>
    </row>
    <row r="2163" spans="1:2" x14ac:dyDescent="0.3">
      <c r="A2163">
        <f t="shared" ca="1" si="33"/>
        <v>0.57661621156036802</v>
      </c>
      <c r="B2163">
        <f t="shared" ca="1" si="33"/>
        <v>0.33449022749996637</v>
      </c>
    </row>
    <row r="2164" spans="1:2" x14ac:dyDescent="0.3">
      <c r="A2164">
        <f t="shared" ca="1" si="33"/>
        <v>0.74245023725568726</v>
      </c>
      <c r="B2164">
        <f t="shared" ca="1" si="33"/>
        <v>0.7743003643369496</v>
      </c>
    </row>
    <row r="2165" spans="1:2" x14ac:dyDescent="0.3">
      <c r="A2165">
        <f t="shared" ca="1" si="33"/>
        <v>0.8367710592858435</v>
      </c>
      <c r="B2165">
        <f t="shared" ca="1" si="33"/>
        <v>0.36600186976126625</v>
      </c>
    </row>
    <row r="2166" spans="1:2" x14ac:dyDescent="0.3">
      <c r="A2166">
        <f t="shared" ca="1" si="33"/>
        <v>0.91954098572506793</v>
      </c>
      <c r="B2166">
        <f t="shared" ca="1" si="33"/>
        <v>0.90913906027084834</v>
      </c>
    </row>
    <row r="2167" spans="1:2" x14ac:dyDescent="0.3">
      <c r="A2167">
        <f t="shared" ca="1" si="33"/>
        <v>0.80173760587523579</v>
      </c>
      <c r="B2167">
        <f t="shared" ca="1" si="33"/>
        <v>0.8058233414280177</v>
      </c>
    </row>
    <row r="2168" spans="1:2" x14ac:dyDescent="0.3">
      <c r="A2168">
        <f t="shared" ca="1" si="33"/>
        <v>0.95625531859129065</v>
      </c>
      <c r="B2168">
        <f t="shared" ca="1" si="33"/>
        <v>5.2809326774696963E-2</v>
      </c>
    </row>
    <row r="2169" spans="1:2" x14ac:dyDescent="0.3">
      <c r="A2169">
        <f t="shared" ca="1" si="33"/>
        <v>0.13006913909416695</v>
      </c>
      <c r="B2169">
        <f t="shared" ca="1" si="33"/>
        <v>0.69349298565917783</v>
      </c>
    </row>
    <row r="2170" spans="1:2" x14ac:dyDescent="0.3">
      <c r="A2170">
        <f t="shared" ca="1" si="33"/>
        <v>0.60913630098605354</v>
      </c>
      <c r="B2170">
        <f t="shared" ca="1" si="33"/>
        <v>0.99542469983529147</v>
      </c>
    </row>
    <row r="2171" spans="1:2" x14ac:dyDescent="0.3">
      <c r="A2171">
        <f t="shared" ca="1" si="33"/>
        <v>0.73637489291297187</v>
      </c>
      <c r="B2171">
        <f t="shared" ca="1" si="33"/>
        <v>0.1172053228725678</v>
      </c>
    </row>
    <row r="2172" spans="1:2" x14ac:dyDescent="0.3">
      <c r="A2172">
        <f t="shared" ca="1" si="33"/>
        <v>0.45858108390214736</v>
      </c>
      <c r="B2172">
        <f t="shared" ca="1" si="33"/>
        <v>0.47056936919407288</v>
      </c>
    </row>
    <row r="2173" spans="1:2" x14ac:dyDescent="0.3">
      <c r="A2173">
        <f t="shared" ca="1" si="33"/>
        <v>0.68072565804150587</v>
      </c>
      <c r="B2173">
        <f t="shared" ca="1" si="33"/>
        <v>0.81381594033582916</v>
      </c>
    </row>
    <row r="2174" spans="1:2" x14ac:dyDescent="0.3">
      <c r="A2174">
        <f t="shared" ca="1" si="33"/>
        <v>0.72661707045194324</v>
      </c>
      <c r="B2174">
        <f t="shared" ca="1" si="33"/>
        <v>0.95610144487973392</v>
      </c>
    </row>
    <row r="2175" spans="1:2" x14ac:dyDescent="0.3">
      <c r="A2175">
        <f t="shared" ca="1" si="33"/>
        <v>0.89001768185080854</v>
      </c>
      <c r="B2175">
        <f t="shared" ca="1" si="33"/>
        <v>0.30886302814166</v>
      </c>
    </row>
    <row r="2176" spans="1:2" x14ac:dyDescent="0.3">
      <c r="A2176">
        <f t="shared" ca="1" si="33"/>
        <v>0.50113688625038533</v>
      </c>
      <c r="B2176">
        <f t="shared" ca="1" si="33"/>
        <v>0.48765541463976214</v>
      </c>
    </row>
    <row r="2177" spans="1:2" x14ac:dyDescent="0.3">
      <c r="A2177">
        <f t="shared" ca="1" si="33"/>
        <v>0.22921354616719991</v>
      </c>
      <c r="B2177">
        <f t="shared" ca="1" si="33"/>
        <v>1.7170672250726993E-2</v>
      </c>
    </row>
    <row r="2178" spans="1:2" x14ac:dyDescent="0.3">
      <c r="A2178">
        <f t="shared" ref="A2178:B2241" ca="1" si="34">RAND()</f>
        <v>0.70054684749148588</v>
      </c>
      <c r="B2178">
        <f t="shared" ca="1" si="34"/>
        <v>0.41765036973702885</v>
      </c>
    </row>
    <row r="2179" spans="1:2" x14ac:dyDescent="0.3">
      <c r="A2179">
        <f t="shared" ca="1" si="34"/>
        <v>0.25157371905691495</v>
      </c>
      <c r="B2179">
        <f t="shared" ca="1" si="34"/>
        <v>0.39415786719804347</v>
      </c>
    </row>
    <row r="2180" spans="1:2" x14ac:dyDescent="0.3">
      <c r="A2180">
        <f t="shared" ca="1" si="34"/>
        <v>0.61085415650695274</v>
      </c>
      <c r="B2180">
        <f t="shared" ca="1" si="34"/>
        <v>0.70205056172582114</v>
      </c>
    </row>
    <row r="2181" spans="1:2" x14ac:dyDescent="0.3">
      <c r="A2181">
        <f t="shared" ca="1" si="34"/>
        <v>5.8773363251940491E-2</v>
      </c>
      <c r="B2181">
        <f t="shared" ca="1" si="34"/>
        <v>0.79796034817257955</v>
      </c>
    </row>
    <row r="2182" spans="1:2" x14ac:dyDescent="0.3">
      <c r="A2182">
        <f t="shared" ca="1" si="34"/>
        <v>0.80623951690119189</v>
      </c>
      <c r="B2182">
        <f t="shared" ca="1" si="34"/>
        <v>0.87507794051641696</v>
      </c>
    </row>
    <row r="2183" spans="1:2" x14ac:dyDescent="0.3">
      <c r="A2183">
        <f t="shared" ca="1" si="34"/>
        <v>0.10396275564232282</v>
      </c>
      <c r="B2183">
        <f t="shared" ca="1" si="34"/>
        <v>0.40870764086947531</v>
      </c>
    </row>
    <row r="2184" spans="1:2" x14ac:dyDescent="0.3">
      <c r="A2184">
        <f t="shared" ca="1" si="34"/>
        <v>0.7196645128321536</v>
      </c>
      <c r="B2184">
        <f t="shared" ca="1" si="34"/>
        <v>0.24060520602068325</v>
      </c>
    </row>
    <row r="2185" spans="1:2" x14ac:dyDescent="0.3">
      <c r="A2185">
        <f t="shared" ca="1" si="34"/>
        <v>0.85823431875127509</v>
      </c>
      <c r="B2185">
        <f t="shared" ca="1" si="34"/>
        <v>0.21422214842609077</v>
      </c>
    </row>
    <row r="2186" spans="1:2" x14ac:dyDescent="0.3">
      <c r="A2186">
        <f t="shared" ca="1" si="34"/>
        <v>0.22453215457259657</v>
      </c>
      <c r="B2186">
        <f t="shared" ca="1" si="34"/>
        <v>0.43673581852304566</v>
      </c>
    </row>
    <row r="2187" spans="1:2" x14ac:dyDescent="0.3">
      <c r="A2187">
        <f t="shared" ca="1" si="34"/>
        <v>0.81626646213932375</v>
      </c>
      <c r="B2187">
        <f t="shared" ca="1" si="34"/>
        <v>0.61415685342278192</v>
      </c>
    </row>
    <row r="2188" spans="1:2" x14ac:dyDescent="0.3">
      <c r="A2188">
        <f t="shared" ca="1" si="34"/>
        <v>2.5682059321173734E-2</v>
      </c>
      <c r="B2188">
        <f t="shared" ca="1" si="34"/>
        <v>0.59451272841507741</v>
      </c>
    </row>
    <row r="2189" spans="1:2" x14ac:dyDescent="0.3">
      <c r="A2189">
        <f t="shared" ca="1" si="34"/>
        <v>0.39865935823125931</v>
      </c>
      <c r="B2189">
        <f t="shared" ca="1" si="34"/>
        <v>0.64306048021576279</v>
      </c>
    </row>
    <row r="2190" spans="1:2" x14ac:dyDescent="0.3">
      <c r="A2190">
        <f t="shared" ca="1" si="34"/>
        <v>0.34421875578157068</v>
      </c>
      <c r="B2190">
        <f t="shared" ca="1" si="34"/>
        <v>0.83550853019885041</v>
      </c>
    </row>
    <row r="2191" spans="1:2" x14ac:dyDescent="0.3">
      <c r="A2191">
        <f t="shared" ca="1" si="34"/>
        <v>0.68590279293361145</v>
      </c>
      <c r="B2191">
        <f t="shared" ca="1" si="34"/>
        <v>0.61958095890388876</v>
      </c>
    </row>
    <row r="2192" spans="1:2" x14ac:dyDescent="0.3">
      <c r="A2192">
        <f t="shared" ca="1" si="34"/>
        <v>1.1993437204880109E-2</v>
      </c>
      <c r="B2192">
        <f t="shared" ca="1" si="34"/>
        <v>0.76391447696204162</v>
      </c>
    </row>
    <row r="2193" spans="1:2" x14ac:dyDescent="0.3">
      <c r="A2193">
        <f t="shared" ca="1" si="34"/>
        <v>6.9026352732544427E-2</v>
      </c>
      <c r="B2193">
        <f t="shared" ca="1" si="34"/>
        <v>0.92029382177974106</v>
      </c>
    </row>
    <row r="2194" spans="1:2" x14ac:dyDescent="0.3">
      <c r="A2194">
        <f t="shared" ca="1" si="34"/>
        <v>0.80075569039711203</v>
      </c>
      <c r="B2194">
        <f t="shared" ca="1" si="34"/>
        <v>0.68077046383817508</v>
      </c>
    </row>
    <row r="2195" spans="1:2" x14ac:dyDescent="0.3">
      <c r="A2195">
        <f t="shared" ca="1" si="34"/>
        <v>0.15409358088164582</v>
      </c>
      <c r="B2195">
        <f t="shared" ca="1" si="34"/>
        <v>0.67414696592777879</v>
      </c>
    </row>
    <row r="2196" spans="1:2" x14ac:dyDescent="0.3">
      <c r="A2196">
        <f t="shared" ca="1" si="34"/>
        <v>0.69623191596035405</v>
      </c>
      <c r="B2196">
        <f t="shared" ca="1" si="34"/>
        <v>0.9067573095521323</v>
      </c>
    </row>
    <row r="2197" spans="1:2" x14ac:dyDescent="0.3">
      <c r="A2197">
        <f t="shared" ca="1" si="34"/>
        <v>0.2773329312678342</v>
      </c>
      <c r="B2197">
        <f t="shared" ca="1" si="34"/>
        <v>0.16099288246338117</v>
      </c>
    </row>
    <row r="2198" spans="1:2" x14ac:dyDescent="0.3">
      <c r="A2198">
        <f t="shared" ca="1" si="34"/>
        <v>0.70081069058432488</v>
      </c>
      <c r="B2198">
        <f t="shared" ca="1" si="34"/>
        <v>0.62738336853872068</v>
      </c>
    </row>
    <row r="2199" spans="1:2" x14ac:dyDescent="0.3">
      <c r="A2199">
        <f t="shared" ca="1" si="34"/>
        <v>0.13621998848237715</v>
      </c>
      <c r="B2199">
        <f t="shared" ca="1" si="34"/>
        <v>0.16648955538589683</v>
      </c>
    </row>
    <row r="2200" spans="1:2" x14ac:dyDescent="0.3">
      <c r="A2200">
        <f t="shared" ca="1" si="34"/>
        <v>0.30600463755900054</v>
      </c>
      <c r="B2200">
        <f t="shared" ca="1" si="34"/>
        <v>0.99265402604101016</v>
      </c>
    </row>
    <row r="2201" spans="1:2" x14ac:dyDescent="0.3">
      <c r="A2201">
        <f t="shared" ca="1" si="34"/>
        <v>3.5073868179734236E-2</v>
      </c>
      <c r="B2201">
        <f t="shared" ca="1" si="34"/>
        <v>8.5314548647974497E-3</v>
      </c>
    </row>
    <row r="2202" spans="1:2" x14ac:dyDescent="0.3">
      <c r="A2202">
        <f t="shared" ca="1" si="34"/>
        <v>0.70506792092708725</v>
      </c>
      <c r="B2202">
        <f t="shared" ca="1" si="34"/>
        <v>0.1087117537374519</v>
      </c>
    </row>
    <row r="2203" spans="1:2" x14ac:dyDescent="0.3">
      <c r="A2203">
        <f t="shared" ca="1" si="34"/>
        <v>0.12552921890308388</v>
      </c>
      <c r="B2203">
        <f t="shared" ca="1" si="34"/>
        <v>0.33919287209985327</v>
      </c>
    </row>
    <row r="2204" spans="1:2" x14ac:dyDescent="0.3">
      <c r="A2204">
        <f t="shared" ca="1" si="34"/>
        <v>5.3926172222784952E-2</v>
      </c>
      <c r="B2204">
        <f t="shared" ca="1" si="34"/>
        <v>0.89845587589895504</v>
      </c>
    </row>
    <row r="2205" spans="1:2" x14ac:dyDescent="0.3">
      <c r="A2205">
        <f t="shared" ca="1" si="34"/>
        <v>0.55805767278759322</v>
      </c>
      <c r="B2205">
        <f t="shared" ca="1" si="34"/>
        <v>0.55878099372186041</v>
      </c>
    </row>
    <row r="2206" spans="1:2" x14ac:dyDescent="0.3">
      <c r="A2206">
        <f t="shared" ca="1" si="34"/>
        <v>0.11853575309283604</v>
      </c>
      <c r="B2206">
        <f t="shared" ca="1" si="34"/>
        <v>0.46646529632582723</v>
      </c>
    </row>
    <row r="2207" spans="1:2" x14ac:dyDescent="0.3">
      <c r="A2207">
        <f t="shared" ca="1" si="34"/>
        <v>0.61241313934251818</v>
      </c>
      <c r="B2207">
        <f t="shared" ca="1" si="34"/>
        <v>5.9675113410362912E-2</v>
      </c>
    </row>
    <row r="2208" spans="1:2" x14ac:dyDescent="0.3">
      <c r="A2208">
        <f t="shared" ca="1" si="34"/>
        <v>0.75701378762600569</v>
      </c>
      <c r="B2208">
        <f t="shared" ca="1" si="34"/>
        <v>0.43824494911250655</v>
      </c>
    </row>
    <row r="2209" spans="1:2" x14ac:dyDescent="0.3">
      <c r="A2209">
        <f t="shared" ca="1" si="34"/>
        <v>0.27773722505797405</v>
      </c>
      <c r="B2209">
        <f t="shared" ca="1" si="34"/>
        <v>0.50845616503844715</v>
      </c>
    </row>
    <row r="2210" spans="1:2" x14ac:dyDescent="0.3">
      <c r="A2210">
        <f t="shared" ca="1" si="34"/>
        <v>0.85311387610343747</v>
      </c>
      <c r="B2210">
        <f t="shared" ca="1" si="34"/>
        <v>8.4007890648342909E-2</v>
      </c>
    </row>
    <row r="2211" spans="1:2" x14ac:dyDescent="0.3">
      <c r="A2211">
        <f t="shared" ca="1" si="34"/>
        <v>0.85542176828645322</v>
      </c>
      <c r="B2211">
        <f t="shared" ca="1" si="34"/>
        <v>0.12978186981186779</v>
      </c>
    </row>
    <row r="2212" spans="1:2" x14ac:dyDescent="0.3">
      <c r="A2212">
        <f t="shared" ca="1" si="34"/>
        <v>0.5892530861765306</v>
      </c>
      <c r="B2212">
        <f t="shared" ca="1" si="34"/>
        <v>9.4041747000409126E-2</v>
      </c>
    </row>
    <row r="2213" spans="1:2" x14ac:dyDescent="0.3">
      <c r="A2213">
        <f t="shared" ca="1" si="34"/>
        <v>0.42455938400336501</v>
      </c>
      <c r="B2213">
        <f t="shared" ca="1" si="34"/>
        <v>0.15452362249577556</v>
      </c>
    </row>
    <row r="2214" spans="1:2" x14ac:dyDescent="0.3">
      <c r="A2214">
        <f t="shared" ca="1" si="34"/>
        <v>5.054242975260026E-2</v>
      </c>
      <c r="B2214">
        <f t="shared" ca="1" si="34"/>
        <v>0.94794785204283616</v>
      </c>
    </row>
    <row r="2215" spans="1:2" x14ac:dyDescent="0.3">
      <c r="A2215">
        <f t="shared" ca="1" si="34"/>
        <v>0.373239766931589</v>
      </c>
      <c r="B2215">
        <f t="shared" ca="1" si="34"/>
        <v>0.43707542196922688</v>
      </c>
    </row>
    <row r="2216" spans="1:2" x14ac:dyDescent="0.3">
      <c r="A2216">
        <f t="shared" ca="1" si="34"/>
        <v>0.42869157254016277</v>
      </c>
      <c r="B2216">
        <f t="shared" ca="1" si="34"/>
        <v>0.4201648572274812</v>
      </c>
    </row>
    <row r="2217" spans="1:2" x14ac:dyDescent="0.3">
      <c r="A2217">
        <f t="shared" ca="1" si="34"/>
        <v>0.45219676492401673</v>
      </c>
      <c r="B2217">
        <f t="shared" ca="1" si="34"/>
        <v>0.35695968176668635</v>
      </c>
    </row>
    <row r="2218" spans="1:2" x14ac:dyDescent="0.3">
      <c r="A2218">
        <f t="shared" ca="1" si="34"/>
        <v>0.20754717557332325</v>
      </c>
      <c r="B2218">
        <f t="shared" ca="1" si="34"/>
        <v>0.15491036001416791</v>
      </c>
    </row>
    <row r="2219" spans="1:2" x14ac:dyDescent="0.3">
      <c r="A2219">
        <f t="shared" ca="1" si="34"/>
        <v>5.533377336590839E-2</v>
      </c>
      <c r="B2219">
        <f t="shared" ca="1" si="34"/>
        <v>0.83740484832604944</v>
      </c>
    </row>
    <row r="2220" spans="1:2" x14ac:dyDescent="0.3">
      <c r="A2220">
        <f t="shared" ca="1" si="34"/>
        <v>0.57665294315778837</v>
      </c>
      <c r="B2220">
        <f t="shared" ca="1" si="34"/>
        <v>0.69177605875966341</v>
      </c>
    </row>
    <row r="2221" spans="1:2" x14ac:dyDescent="0.3">
      <c r="A2221">
        <f t="shared" ca="1" si="34"/>
        <v>0.51801132135961181</v>
      </c>
      <c r="B2221">
        <f t="shared" ca="1" si="34"/>
        <v>0.13797088209717601</v>
      </c>
    </row>
    <row r="2222" spans="1:2" x14ac:dyDescent="0.3">
      <c r="A2222">
        <f t="shared" ca="1" si="34"/>
        <v>0.14656549842710109</v>
      </c>
      <c r="B2222">
        <f t="shared" ca="1" si="34"/>
        <v>0.84529936828901209</v>
      </c>
    </row>
    <row r="2223" spans="1:2" x14ac:dyDescent="0.3">
      <c r="A2223">
        <f t="shared" ca="1" si="34"/>
        <v>0.39908651276995866</v>
      </c>
      <c r="B2223">
        <f t="shared" ca="1" si="34"/>
        <v>0.28514442542714502</v>
      </c>
    </row>
    <row r="2224" spans="1:2" x14ac:dyDescent="0.3">
      <c r="A2224">
        <f t="shared" ca="1" si="34"/>
        <v>0.86916227038831517</v>
      </c>
      <c r="B2224">
        <f t="shared" ca="1" si="34"/>
        <v>0.62189302021441817</v>
      </c>
    </row>
    <row r="2225" spans="1:2" x14ac:dyDescent="0.3">
      <c r="A2225">
        <f t="shared" ca="1" si="34"/>
        <v>8.5604508794632217E-2</v>
      </c>
      <c r="B2225">
        <f t="shared" ca="1" si="34"/>
        <v>0.52204148887690083</v>
      </c>
    </row>
    <row r="2226" spans="1:2" x14ac:dyDescent="0.3">
      <c r="A2226">
        <f t="shared" ca="1" si="34"/>
        <v>0.65334810872753013</v>
      </c>
      <c r="B2226">
        <f t="shared" ca="1" si="34"/>
        <v>0.25565343209176372</v>
      </c>
    </row>
    <row r="2227" spans="1:2" x14ac:dyDescent="0.3">
      <c r="A2227">
        <f t="shared" ca="1" si="34"/>
        <v>0.433541033484801</v>
      </c>
      <c r="B2227">
        <f t="shared" ca="1" si="34"/>
        <v>0.23344856351786514</v>
      </c>
    </row>
    <row r="2228" spans="1:2" x14ac:dyDescent="0.3">
      <c r="A2228">
        <f t="shared" ca="1" si="34"/>
        <v>0.70239211932840162</v>
      </c>
      <c r="B2228">
        <f t="shared" ca="1" si="34"/>
        <v>3.5436540595914501E-3</v>
      </c>
    </row>
    <row r="2229" spans="1:2" x14ac:dyDescent="0.3">
      <c r="A2229">
        <f t="shared" ca="1" si="34"/>
        <v>8.286607084289388E-2</v>
      </c>
      <c r="B2229">
        <f t="shared" ca="1" si="34"/>
        <v>0.80241721184618886</v>
      </c>
    </row>
    <row r="2230" spans="1:2" x14ac:dyDescent="0.3">
      <c r="A2230">
        <f t="shared" ca="1" si="34"/>
        <v>0.44152723301039687</v>
      </c>
      <c r="B2230">
        <f t="shared" ca="1" si="34"/>
        <v>0.18153188030063205</v>
      </c>
    </row>
    <row r="2231" spans="1:2" x14ac:dyDescent="0.3">
      <c r="A2231">
        <f t="shared" ca="1" si="34"/>
        <v>0.37705961734296234</v>
      </c>
      <c r="B2231">
        <f t="shared" ca="1" si="34"/>
        <v>0.42654255617586678</v>
      </c>
    </row>
    <row r="2232" spans="1:2" x14ac:dyDescent="0.3">
      <c r="A2232">
        <f t="shared" ca="1" si="34"/>
        <v>0.22832787292753121</v>
      </c>
      <c r="B2232">
        <f t="shared" ca="1" si="34"/>
        <v>0.18027152518832879</v>
      </c>
    </row>
    <row r="2233" spans="1:2" x14ac:dyDescent="0.3">
      <c r="A2233">
        <f t="shared" ca="1" si="34"/>
        <v>0.17281463239847694</v>
      </c>
      <c r="B2233">
        <f t="shared" ca="1" si="34"/>
        <v>5.5013558281154062E-2</v>
      </c>
    </row>
    <row r="2234" spans="1:2" x14ac:dyDescent="0.3">
      <c r="A2234">
        <f t="shared" ca="1" si="34"/>
        <v>5.7002244210808684E-3</v>
      </c>
      <c r="B2234">
        <f t="shared" ca="1" si="34"/>
        <v>0.53652873516237265</v>
      </c>
    </row>
    <row r="2235" spans="1:2" x14ac:dyDescent="0.3">
      <c r="A2235">
        <f t="shared" ca="1" si="34"/>
        <v>0.98605918788873881</v>
      </c>
      <c r="B2235">
        <f t="shared" ca="1" si="34"/>
        <v>0.64504591697648983</v>
      </c>
    </row>
    <row r="2236" spans="1:2" x14ac:dyDescent="0.3">
      <c r="A2236">
        <f t="shared" ca="1" si="34"/>
        <v>0.21807181549136534</v>
      </c>
      <c r="B2236">
        <f t="shared" ca="1" si="34"/>
        <v>5.1982129157425727E-2</v>
      </c>
    </row>
    <row r="2237" spans="1:2" x14ac:dyDescent="0.3">
      <c r="A2237">
        <f t="shared" ca="1" si="34"/>
        <v>0.62152806409073502</v>
      </c>
      <c r="B2237">
        <f t="shared" ca="1" si="34"/>
        <v>0.54015468933458399</v>
      </c>
    </row>
    <row r="2238" spans="1:2" x14ac:dyDescent="0.3">
      <c r="A2238">
        <f t="shared" ca="1" si="34"/>
        <v>0.93412728935895684</v>
      </c>
      <c r="B2238">
        <f t="shared" ca="1" si="34"/>
        <v>0.56554077980607065</v>
      </c>
    </row>
    <row r="2239" spans="1:2" x14ac:dyDescent="0.3">
      <c r="A2239">
        <f t="shared" ca="1" si="34"/>
        <v>0.82568102655029407</v>
      </c>
      <c r="B2239">
        <f t="shared" ca="1" si="34"/>
        <v>0.22857354529715923</v>
      </c>
    </row>
    <row r="2240" spans="1:2" x14ac:dyDescent="0.3">
      <c r="A2240">
        <f t="shared" ca="1" si="34"/>
        <v>0.53066471129375659</v>
      </c>
      <c r="B2240">
        <f t="shared" ca="1" si="34"/>
        <v>0.88833072397601021</v>
      </c>
    </row>
    <row r="2241" spans="1:2" x14ac:dyDescent="0.3">
      <c r="A2241">
        <f t="shared" ca="1" si="34"/>
        <v>0.21868819750413815</v>
      </c>
      <c r="B2241">
        <f t="shared" ca="1" si="34"/>
        <v>0.85959200098823718</v>
      </c>
    </row>
    <row r="2242" spans="1:2" x14ac:dyDescent="0.3">
      <c r="A2242">
        <f t="shared" ref="A2242:B2305" ca="1" si="35">RAND()</f>
        <v>0.35243494450478674</v>
      </c>
      <c r="B2242">
        <f t="shared" ca="1" si="35"/>
        <v>4.0905605695851222E-4</v>
      </c>
    </row>
    <row r="2243" spans="1:2" x14ac:dyDescent="0.3">
      <c r="A2243">
        <f t="shared" ca="1" si="35"/>
        <v>0.39985665997071862</v>
      </c>
      <c r="B2243">
        <f t="shared" ca="1" si="35"/>
        <v>0.33500259349352346</v>
      </c>
    </row>
    <row r="2244" spans="1:2" x14ac:dyDescent="0.3">
      <c r="A2244">
        <f t="shared" ca="1" si="35"/>
        <v>0.78019585725717011</v>
      </c>
      <c r="B2244">
        <f t="shared" ca="1" si="35"/>
        <v>0.24473071948525182</v>
      </c>
    </row>
    <row r="2245" spans="1:2" x14ac:dyDescent="0.3">
      <c r="A2245">
        <f t="shared" ca="1" si="35"/>
        <v>0.98890510996286862</v>
      </c>
      <c r="B2245">
        <f t="shared" ca="1" si="35"/>
        <v>0.33958224931839698</v>
      </c>
    </row>
    <row r="2246" spans="1:2" x14ac:dyDescent="0.3">
      <c r="A2246">
        <f t="shared" ca="1" si="35"/>
        <v>0.97780157001414514</v>
      </c>
      <c r="B2246">
        <f t="shared" ca="1" si="35"/>
        <v>0.2242220035319259</v>
      </c>
    </row>
    <row r="2247" spans="1:2" x14ac:dyDescent="0.3">
      <c r="A2247">
        <f t="shared" ca="1" si="35"/>
        <v>4.0870033558195629E-2</v>
      </c>
      <c r="B2247">
        <f t="shared" ca="1" si="35"/>
        <v>0.57638568923437261</v>
      </c>
    </row>
    <row r="2248" spans="1:2" x14ac:dyDescent="0.3">
      <c r="A2248">
        <f t="shared" ca="1" si="35"/>
        <v>0.32863165434478403</v>
      </c>
      <c r="B2248">
        <f t="shared" ca="1" si="35"/>
        <v>0.86150029271265205</v>
      </c>
    </row>
    <row r="2249" spans="1:2" x14ac:dyDescent="0.3">
      <c r="A2249">
        <f t="shared" ca="1" si="35"/>
        <v>0.11407734209564391</v>
      </c>
      <c r="B2249">
        <f t="shared" ca="1" si="35"/>
        <v>0.72864467380962006</v>
      </c>
    </row>
    <row r="2250" spans="1:2" x14ac:dyDescent="0.3">
      <c r="A2250">
        <f t="shared" ca="1" si="35"/>
        <v>0.50660001784968833</v>
      </c>
      <c r="B2250">
        <f t="shared" ca="1" si="35"/>
        <v>0.92267399681996942</v>
      </c>
    </row>
    <row r="2251" spans="1:2" x14ac:dyDescent="0.3">
      <c r="A2251">
        <f t="shared" ca="1" si="35"/>
        <v>0.75534620379012563</v>
      </c>
      <c r="B2251">
        <f t="shared" ca="1" si="35"/>
        <v>0.99694910893167843</v>
      </c>
    </row>
    <row r="2252" spans="1:2" x14ac:dyDescent="0.3">
      <c r="A2252">
        <f t="shared" ca="1" si="35"/>
        <v>0.54959242391679941</v>
      </c>
      <c r="B2252">
        <f t="shared" ca="1" si="35"/>
        <v>9.0588869625686352E-2</v>
      </c>
    </row>
    <row r="2253" spans="1:2" x14ac:dyDescent="0.3">
      <c r="A2253">
        <f t="shared" ca="1" si="35"/>
        <v>0.65182844937268114</v>
      </c>
      <c r="B2253">
        <f t="shared" ca="1" si="35"/>
        <v>0.58180867235142075</v>
      </c>
    </row>
    <row r="2254" spans="1:2" x14ac:dyDescent="0.3">
      <c r="A2254">
        <f t="shared" ca="1" si="35"/>
        <v>0.80900959810195439</v>
      </c>
      <c r="B2254">
        <f t="shared" ca="1" si="35"/>
        <v>6.857265267478041E-2</v>
      </c>
    </row>
    <row r="2255" spans="1:2" x14ac:dyDescent="0.3">
      <c r="A2255">
        <f t="shared" ca="1" si="35"/>
        <v>0.51988793595700167</v>
      </c>
      <c r="B2255">
        <f t="shared" ca="1" si="35"/>
        <v>0.32914747531767297</v>
      </c>
    </row>
    <row r="2256" spans="1:2" x14ac:dyDescent="0.3">
      <c r="A2256">
        <f t="shared" ca="1" si="35"/>
        <v>0.52961865678002851</v>
      </c>
      <c r="B2256">
        <f t="shared" ca="1" si="35"/>
        <v>0.32163457124239658</v>
      </c>
    </row>
    <row r="2257" spans="1:2" x14ac:dyDescent="0.3">
      <c r="A2257">
        <f t="shared" ca="1" si="35"/>
        <v>0.72581620061593111</v>
      </c>
      <c r="B2257">
        <f t="shared" ca="1" si="35"/>
        <v>0.54102564439744472</v>
      </c>
    </row>
    <row r="2258" spans="1:2" x14ac:dyDescent="0.3">
      <c r="A2258">
        <f t="shared" ca="1" si="35"/>
        <v>0.19752662011488575</v>
      </c>
      <c r="B2258">
        <f t="shared" ca="1" si="35"/>
        <v>0.17813181499263786</v>
      </c>
    </row>
    <row r="2259" spans="1:2" x14ac:dyDescent="0.3">
      <c r="A2259">
        <f t="shared" ca="1" si="35"/>
        <v>0.29298882498122125</v>
      </c>
      <c r="B2259">
        <f t="shared" ca="1" si="35"/>
        <v>0.73520777452365638</v>
      </c>
    </row>
    <row r="2260" spans="1:2" x14ac:dyDescent="0.3">
      <c r="A2260">
        <f t="shared" ca="1" si="35"/>
        <v>0.99250029187710265</v>
      </c>
      <c r="B2260">
        <f t="shared" ca="1" si="35"/>
        <v>0.47056779209153521</v>
      </c>
    </row>
    <row r="2261" spans="1:2" x14ac:dyDescent="0.3">
      <c r="A2261">
        <f t="shared" ca="1" si="35"/>
        <v>0.18740068656641262</v>
      </c>
      <c r="B2261">
        <f t="shared" ca="1" si="35"/>
        <v>0.49043143751669749</v>
      </c>
    </row>
    <row r="2262" spans="1:2" x14ac:dyDescent="0.3">
      <c r="A2262">
        <f t="shared" ca="1" si="35"/>
        <v>0.33671194905178825</v>
      </c>
      <c r="B2262">
        <f t="shared" ca="1" si="35"/>
        <v>0.26925580363210244</v>
      </c>
    </row>
    <row r="2263" spans="1:2" x14ac:dyDescent="0.3">
      <c r="A2263">
        <f t="shared" ca="1" si="35"/>
        <v>0.85140529867021908</v>
      </c>
      <c r="B2263">
        <f t="shared" ca="1" si="35"/>
        <v>0.8572628847992172</v>
      </c>
    </row>
    <row r="2264" spans="1:2" x14ac:dyDescent="0.3">
      <c r="A2264">
        <f t="shared" ca="1" si="35"/>
        <v>0.96972318481424802</v>
      </c>
      <c r="B2264">
        <f t="shared" ca="1" si="35"/>
        <v>0.28676249766221473</v>
      </c>
    </row>
    <row r="2265" spans="1:2" x14ac:dyDescent="0.3">
      <c r="A2265">
        <f t="shared" ca="1" si="35"/>
        <v>0.52235816381440991</v>
      </c>
      <c r="B2265">
        <f t="shared" ca="1" si="35"/>
        <v>0.80545938949229812</v>
      </c>
    </row>
    <row r="2266" spans="1:2" x14ac:dyDescent="0.3">
      <c r="A2266">
        <f t="shared" ca="1" si="35"/>
        <v>0.70363057430756903</v>
      </c>
      <c r="B2266">
        <f t="shared" ca="1" si="35"/>
        <v>3.8068279890392076E-2</v>
      </c>
    </row>
    <row r="2267" spans="1:2" x14ac:dyDescent="0.3">
      <c r="A2267">
        <f t="shared" ca="1" si="35"/>
        <v>0.44336072885531896</v>
      </c>
      <c r="B2267">
        <f t="shared" ca="1" si="35"/>
        <v>0.38809953208274706</v>
      </c>
    </row>
    <row r="2268" spans="1:2" x14ac:dyDescent="0.3">
      <c r="A2268">
        <f t="shared" ca="1" si="35"/>
        <v>0.6950019943215151</v>
      </c>
      <c r="B2268">
        <f t="shared" ca="1" si="35"/>
        <v>0.66714357921735268</v>
      </c>
    </row>
    <row r="2269" spans="1:2" x14ac:dyDescent="0.3">
      <c r="A2269">
        <f t="shared" ca="1" si="35"/>
        <v>8.4468884647994513E-2</v>
      </c>
      <c r="B2269">
        <f t="shared" ca="1" si="35"/>
        <v>0.42863419046212281</v>
      </c>
    </row>
    <row r="2270" spans="1:2" x14ac:dyDescent="0.3">
      <c r="A2270">
        <f t="shared" ca="1" si="35"/>
        <v>0.61950943958999405</v>
      </c>
      <c r="B2270">
        <f t="shared" ca="1" si="35"/>
        <v>5.7162178708120792E-2</v>
      </c>
    </row>
    <row r="2271" spans="1:2" x14ac:dyDescent="0.3">
      <c r="A2271">
        <f t="shared" ca="1" si="35"/>
        <v>0.30462183351447703</v>
      </c>
      <c r="B2271">
        <f t="shared" ca="1" si="35"/>
        <v>0.5486301720628336</v>
      </c>
    </row>
    <row r="2272" spans="1:2" x14ac:dyDescent="0.3">
      <c r="A2272">
        <f t="shared" ca="1" si="35"/>
        <v>0.96142841892139952</v>
      </c>
      <c r="B2272">
        <f t="shared" ca="1" si="35"/>
        <v>0.18434702738231368</v>
      </c>
    </row>
    <row r="2273" spans="1:2" x14ac:dyDescent="0.3">
      <c r="A2273">
        <f t="shared" ca="1" si="35"/>
        <v>0.18194224710421558</v>
      </c>
      <c r="B2273">
        <f t="shared" ca="1" si="35"/>
        <v>0.59953795349064243</v>
      </c>
    </row>
    <row r="2274" spans="1:2" x14ac:dyDescent="0.3">
      <c r="A2274">
        <f t="shared" ca="1" si="35"/>
        <v>2.0568347065210713E-2</v>
      </c>
      <c r="B2274">
        <f t="shared" ca="1" si="35"/>
        <v>0.79380203173210784</v>
      </c>
    </row>
    <row r="2275" spans="1:2" x14ac:dyDescent="0.3">
      <c r="A2275">
        <f t="shared" ca="1" si="35"/>
        <v>0.3307968933520482</v>
      </c>
      <c r="B2275">
        <f t="shared" ca="1" si="35"/>
        <v>0.62606823948768353</v>
      </c>
    </row>
    <row r="2276" spans="1:2" x14ac:dyDescent="0.3">
      <c r="A2276">
        <f t="shared" ca="1" si="35"/>
        <v>0.35405335698787244</v>
      </c>
      <c r="B2276">
        <f t="shared" ca="1" si="35"/>
        <v>0.31233356414189106</v>
      </c>
    </row>
    <row r="2277" spans="1:2" x14ac:dyDescent="0.3">
      <c r="A2277">
        <f t="shared" ca="1" si="35"/>
        <v>0.98615913514437792</v>
      </c>
      <c r="B2277">
        <f t="shared" ca="1" si="35"/>
        <v>5.2838090494824574E-2</v>
      </c>
    </row>
    <row r="2278" spans="1:2" x14ac:dyDescent="0.3">
      <c r="A2278">
        <f t="shared" ca="1" si="35"/>
        <v>0.43401887259013494</v>
      </c>
      <c r="B2278">
        <f t="shared" ca="1" si="35"/>
        <v>0.86257946332758195</v>
      </c>
    </row>
    <row r="2279" spans="1:2" x14ac:dyDescent="0.3">
      <c r="A2279">
        <f t="shared" ca="1" si="35"/>
        <v>0.67125900054936749</v>
      </c>
      <c r="B2279">
        <f t="shared" ca="1" si="35"/>
        <v>0.38689606244524088</v>
      </c>
    </row>
    <row r="2280" spans="1:2" x14ac:dyDescent="0.3">
      <c r="A2280">
        <f t="shared" ca="1" si="35"/>
        <v>0.76188564085992472</v>
      </c>
      <c r="B2280">
        <f t="shared" ca="1" si="35"/>
        <v>0.29731547071261955</v>
      </c>
    </row>
    <row r="2281" spans="1:2" x14ac:dyDescent="0.3">
      <c r="A2281">
        <f t="shared" ca="1" si="35"/>
        <v>0.881018728429527</v>
      </c>
      <c r="B2281">
        <f t="shared" ca="1" si="35"/>
        <v>0.68368509663397414</v>
      </c>
    </row>
    <row r="2282" spans="1:2" x14ac:dyDescent="0.3">
      <c r="A2282">
        <f t="shared" ca="1" si="35"/>
        <v>0.22969070035179928</v>
      </c>
      <c r="B2282">
        <f t="shared" ca="1" si="35"/>
        <v>5.4117839193503436E-2</v>
      </c>
    </row>
    <row r="2283" spans="1:2" x14ac:dyDescent="0.3">
      <c r="A2283">
        <f t="shared" ca="1" si="35"/>
        <v>0.79333732974169346</v>
      </c>
      <c r="B2283">
        <f t="shared" ca="1" si="35"/>
        <v>0.84157735806825218</v>
      </c>
    </row>
    <row r="2284" spans="1:2" x14ac:dyDescent="0.3">
      <c r="A2284">
        <f t="shared" ca="1" si="35"/>
        <v>0.37179130369212354</v>
      </c>
      <c r="B2284">
        <f t="shared" ca="1" si="35"/>
        <v>0.49731993459018486</v>
      </c>
    </row>
    <row r="2285" spans="1:2" x14ac:dyDescent="0.3">
      <c r="A2285">
        <f t="shared" ca="1" si="35"/>
        <v>0.71772448971588243</v>
      </c>
      <c r="B2285">
        <f t="shared" ca="1" si="35"/>
        <v>0.20004879268281783</v>
      </c>
    </row>
    <row r="2286" spans="1:2" x14ac:dyDescent="0.3">
      <c r="A2286">
        <f t="shared" ca="1" si="35"/>
        <v>0.48661847154614857</v>
      </c>
      <c r="B2286">
        <f t="shared" ca="1" si="35"/>
        <v>0.11497762273916035</v>
      </c>
    </row>
    <row r="2287" spans="1:2" x14ac:dyDescent="0.3">
      <c r="A2287">
        <f t="shared" ca="1" si="35"/>
        <v>0.75240228547777022</v>
      </c>
      <c r="B2287">
        <f t="shared" ca="1" si="35"/>
        <v>0.99846032301525989</v>
      </c>
    </row>
    <row r="2288" spans="1:2" x14ac:dyDescent="0.3">
      <c r="A2288">
        <f t="shared" ca="1" si="35"/>
        <v>0.61094985730680818</v>
      </c>
      <c r="B2288">
        <f t="shared" ca="1" si="35"/>
        <v>0.52069861737461576</v>
      </c>
    </row>
    <row r="2289" spans="1:2" x14ac:dyDescent="0.3">
      <c r="A2289">
        <f t="shared" ca="1" si="35"/>
        <v>0.65418437097697624</v>
      </c>
      <c r="B2289">
        <f t="shared" ca="1" si="35"/>
        <v>2.7526776346578519E-2</v>
      </c>
    </row>
    <row r="2290" spans="1:2" x14ac:dyDescent="0.3">
      <c r="A2290">
        <f t="shared" ca="1" si="35"/>
        <v>0.67183166694599605</v>
      </c>
      <c r="B2290">
        <f t="shared" ca="1" si="35"/>
        <v>3.6140036359985972E-2</v>
      </c>
    </row>
    <row r="2291" spans="1:2" x14ac:dyDescent="0.3">
      <c r="A2291">
        <f t="shared" ca="1" si="35"/>
        <v>0.7633075835389086</v>
      </c>
      <c r="B2291">
        <f t="shared" ca="1" si="35"/>
        <v>0.46285743741449092</v>
      </c>
    </row>
    <row r="2292" spans="1:2" x14ac:dyDescent="0.3">
      <c r="A2292">
        <f t="shared" ca="1" si="35"/>
        <v>0.9107800698996471</v>
      </c>
      <c r="B2292">
        <f t="shared" ca="1" si="35"/>
        <v>0.65616426040586873</v>
      </c>
    </row>
    <row r="2293" spans="1:2" x14ac:dyDescent="0.3">
      <c r="A2293">
        <f t="shared" ca="1" si="35"/>
        <v>0.67603943222692819</v>
      </c>
      <c r="B2293">
        <f t="shared" ca="1" si="35"/>
        <v>0.39092263871801236</v>
      </c>
    </row>
    <row r="2294" spans="1:2" x14ac:dyDescent="0.3">
      <c r="A2294">
        <f t="shared" ca="1" si="35"/>
        <v>0.12396950363185633</v>
      </c>
      <c r="B2294">
        <f t="shared" ca="1" si="35"/>
        <v>0.43499750472810284</v>
      </c>
    </row>
    <row r="2295" spans="1:2" x14ac:dyDescent="0.3">
      <c r="A2295">
        <f t="shared" ca="1" si="35"/>
        <v>0.23105086789421336</v>
      </c>
      <c r="B2295">
        <f t="shared" ca="1" si="35"/>
        <v>0.80463852178213324</v>
      </c>
    </row>
    <row r="2296" spans="1:2" x14ac:dyDescent="0.3">
      <c r="A2296">
        <f t="shared" ca="1" si="35"/>
        <v>0.14467871318983783</v>
      </c>
      <c r="B2296">
        <f t="shared" ca="1" si="35"/>
        <v>0.21952790404079003</v>
      </c>
    </row>
    <row r="2297" spans="1:2" x14ac:dyDescent="0.3">
      <c r="A2297">
        <f t="shared" ca="1" si="35"/>
        <v>0.52724024004089476</v>
      </c>
      <c r="B2297">
        <f t="shared" ca="1" si="35"/>
        <v>0.42794759544156091</v>
      </c>
    </row>
    <row r="2298" spans="1:2" x14ac:dyDescent="0.3">
      <c r="A2298">
        <f t="shared" ca="1" si="35"/>
        <v>0.47421842975279394</v>
      </c>
      <c r="B2298">
        <f t="shared" ca="1" si="35"/>
        <v>5.3473387165213881E-2</v>
      </c>
    </row>
    <row r="2299" spans="1:2" x14ac:dyDescent="0.3">
      <c r="A2299">
        <f t="shared" ca="1" si="35"/>
        <v>0.93795238790180691</v>
      </c>
      <c r="B2299">
        <f t="shared" ca="1" si="35"/>
        <v>0.27648080199085967</v>
      </c>
    </row>
    <row r="2300" spans="1:2" x14ac:dyDescent="0.3">
      <c r="A2300">
        <f t="shared" ca="1" si="35"/>
        <v>0.14886422339952377</v>
      </c>
      <c r="B2300">
        <f t="shared" ca="1" si="35"/>
        <v>0.88958420936310145</v>
      </c>
    </row>
    <row r="2301" spans="1:2" x14ac:dyDescent="0.3">
      <c r="A2301">
        <f t="shared" ca="1" si="35"/>
        <v>0.46964941090766732</v>
      </c>
      <c r="B2301">
        <f t="shared" ca="1" si="35"/>
        <v>0.48833267402874225</v>
      </c>
    </row>
    <row r="2302" spans="1:2" x14ac:dyDescent="0.3">
      <c r="A2302">
        <f t="shared" ca="1" si="35"/>
        <v>0.10218709458017972</v>
      </c>
      <c r="B2302">
        <f t="shared" ca="1" si="35"/>
        <v>0.89736663521166793</v>
      </c>
    </row>
    <row r="2303" spans="1:2" x14ac:dyDescent="0.3">
      <c r="A2303">
        <f t="shared" ca="1" si="35"/>
        <v>0.30994353386840778</v>
      </c>
      <c r="B2303">
        <f t="shared" ca="1" si="35"/>
        <v>0.93219804850892451</v>
      </c>
    </row>
    <row r="2304" spans="1:2" x14ac:dyDescent="0.3">
      <c r="A2304">
        <f t="shared" ca="1" si="35"/>
        <v>0.65230269422104237</v>
      </c>
      <c r="B2304">
        <f t="shared" ca="1" si="35"/>
        <v>0.13331694127978566</v>
      </c>
    </row>
    <row r="2305" spans="1:2" x14ac:dyDescent="0.3">
      <c r="A2305">
        <f t="shared" ca="1" si="35"/>
        <v>0.49166758592558168</v>
      </c>
      <c r="B2305">
        <f t="shared" ca="1" si="35"/>
        <v>3.582562166792147E-2</v>
      </c>
    </row>
    <row r="2306" spans="1:2" x14ac:dyDescent="0.3">
      <c r="A2306">
        <f t="shared" ref="A2306:B2369" ca="1" si="36">RAND()</f>
        <v>0.33214199217671159</v>
      </c>
      <c r="B2306">
        <f t="shared" ca="1" si="36"/>
        <v>0.36301713523316148</v>
      </c>
    </row>
    <row r="2307" spans="1:2" x14ac:dyDescent="0.3">
      <c r="A2307">
        <f t="shared" ca="1" si="36"/>
        <v>0.98001220793428256</v>
      </c>
      <c r="B2307">
        <f t="shared" ca="1" si="36"/>
        <v>0.64072147354010145</v>
      </c>
    </row>
    <row r="2308" spans="1:2" x14ac:dyDescent="0.3">
      <c r="A2308">
        <f t="shared" ca="1" si="36"/>
        <v>0.94163544668759647</v>
      </c>
      <c r="B2308">
        <f t="shared" ca="1" si="36"/>
        <v>0.77690197712540565</v>
      </c>
    </row>
    <row r="2309" spans="1:2" x14ac:dyDescent="0.3">
      <c r="A2309">
        <f t="shared" ca="1" si="36"/>
        <v>2.0140343122902138E-2</v>
      </c>
      <c r="B2309">
        <f t="shared" ca="1" si="36"/>
        <v>0.85707763375001611</v>
      </c>
    </row>
    <row r="2310" spans="1:2" x14ac:dyDescent="0.3">
      <c r="A2310">
        <f t="shared" ca="1" si="36"/>
        <v>0.76584109847687654</v>
      </c>
      <c r="B2310">
        <f t="shared" ca="1" si="36"/>
        <v>0.45559035145331661</v>
      </c>
    </row>
    <row r="2311" spans="1:2" x14ac:dyDescent="0.3">
      <c r="A2311">
        <f t="shared" ca="1" si="36"/>
        <v>0.77346693063893801</v>
      </c>
      <c r="B2311">
        <f t="shared" ca="1" si="36"/>
        <v>0.98978483010339025</v>
      </c>
    </row>
    <row r="2312" spans="1:2" x14ac:dyDescent="0.3">
      <c r="A2312">
        <f t="shared" ca="1" si="36"/>
        <v>0.70312597894829243</v>
      </c>
      <c r="B2312">
        <f t="shared" ca="1" si="36"/>
        <v>0.66979623065730587</v>
      </c>
    </row>
    <row r="2313" spans="1:2" x14ac:dyDescent="0.3">
      <c r="A2313">
        <f t="shared" ca="1" si="36"/>
        <v>0.99137646273438895</v>
      </c>
      <c r="B2313">
        <f t="shared" ca="1" si="36"/>
        <v>0.30287641499233475</v>
      </c>
    </row>
    <row r="2314" spans="1:2" x14ac:dyDescent="0.3">
      <c r="A2314">
        <f t="shared" ca="1" si="36"/>
        <v>0.25344701398763259</v>
      </c>
      <c r="B2314">
        <f t="shared" ca="1" si="36"/>
        <v>0.16705362828578429</v>
      </c>
    </row>
    <row r="2315" spans="1:2" x14ac:dyDescent="0.3">
      <c r="A2315">
        <f t="shared" ca="1" si="36"/>
        <v>0.72566002001575236</v>
      </c>
      <c r="B2315">
        <f t="shared" ca="1" si="36"/>
        <v>1.5774531902797984E-3</v>
      </c>
    </row>
    <row r="2316" spans="1:2" x14ac:dyDescent="0.3">
      <c r="A2316">
        <f t="shared" ca="1" si="36"/>
        <v>0.19417362843090658</v>
      </c>
      <c r="B2316">
        <f t="shared" ca="1" si="36"/>
        <v>0.39578364621447315</v>
      </c>
    </row>
    <row r="2317" spans="1:2" x14ac:dyDescent="0.3">
      <c r="A2317">
        <f t="shared" ca="1" si="36"/>
        <v>0.91391747794264988</v>
      </c>
      <c r="B2317">
        <f t="shared" ca="1" si="36"/>
        <v>0.34200108252153738</v>
      </c>
    </row>
    <row r="2318" spans="1:2" x14ac:dyDescent="0.3">
      <c r="A2318">
        <f t="shared" ca="1" si="36"/>
        <v>0.57781239758131464</v>
      </c>
      <c r="B2318">
        <f t="shared" ca="1" si="36"/>
        <v>0.23386245026707175</v>
      </c>
    </row>
    <row r="2319" spans="1:2" x14ac:dyDescent="0.3">
      <c r="A2319">
        <f t="shared" ca="1" si="36"/>
        <v>0.24395355977638866</v>
      </c>
      <c r="B2319">
        <f t="shared" ca="1" si="36"/>
        <v>0.19164830428723689</v>
      </c>
    </row>
    <row r="2320" spans="1:2" x14ac:dyDescent="0.3">
      <c r="A2320">
        <f t="shared" ca="1" si="36"/>
        <v>0.63043799739109152</v>
      </c>
      <c r="B2320">
        <f t="shared" ca="1" si="36"/>
        <v>0.89254451217358088</v>
      </c>
    </row>
    <row r="2321" spans="1:2" x14ac:dyDescent="0.3">
      <c r="A2321">
        <f t="shared" ca="1" si="36"/>
        <v>3.1135097698748559E-2</v>
      </c>
      <c r="B2321">
        <f t="shared" ca="1" si="36"/>
        <v>0.97079212801650638</v>
      </c>
    </row>
    <row r="2322" spans="1:2" x14ac:dyDescent="0.3">
      <c r="A2322">
        <f t="shared" ca="1" si="36"/>
        <v>0.49314569987305334</v>
      </c>
      <c r="B2322">
        <f t="shared" ca="1" si="36"/>
        <v>0.24693038228228548</v>
      </c>
    </row>
    <row r="2323" spans="1:2" x14ac:dyDescent="0.3">
      <c r="A2323">
        <f t="shared" ca="1" si="36"/>
        <v>0.46167592948633063</v>
      </c>
      <c r="B2323">
        <f t="shared" ca="1" si="36"/>
        <v>0.90716912960123253</v>
      </c>
    </row>
    <row r="2324" spans="1:2" x14ac:dyDescent="0.3">
      <c r="A2324">
        <f t="shared" ca="1" si="36"/>
        <v>0.63884072643640466</v>
      </c>
      <c r="B2324">
        <f t="shared" ca="1" si="36"/>
        <v>0.39808316900990659</v>
      </c>
    </row>
    <row r="2325" spans="1:2" x14ac:dyDescent="0.3">
      <c r="A2325">
        <f t="shared" ca="1" si="36"/>
        <v>5.8873463872835874E-2</v>
      </c>
      <c r="B2325">
        <f t="shared" ca="1" si="36"/>
        <v>0.35907151401129656</v>
      </c>
    </row>
    <row r="2326" spans="1:2" x14ac:dyDescent="0.3">
      <c r="A2326">
        <f t="shared" ca="1" si="36"/>
        <v>0.81880599341901039</v>
      </c>
      <c r="B2326">
        <f t="shared" ca="1" si="36"/>
        <v>0.13696257061563577</v>
      </c>
    </row>
    <row r="2327" spans="1:2" x14ac:dyDescent="0.3">
      <c r="A2327">
        <f t="shared" ca="1" si="36"/>
        <v>0.66703397266179132</v>
      </c>
      <c r="B2327">
        <f t="shared" ca="1" si="36"/>
        <v>0.14500465397701434</v>
      </c>
    </row>
    <row r="2328" spans="1:2" x14ac:dyDescent="0.3">
      <c r="A2328">
        <f t="shared" ca="1" si="36"/>
        <v>0.4126999512730144</v>
      </c>
      <c r="B2328">
        <f t="shared" ca="1" si="36"/>
        <v>0.17245381862627951</v>
      </c>
    </row>
    <row r="2329" spans="1:2" x14ac:dyDescent="0.3">
      <c r="A2329">
        <f t="shared" ca="1" si="36"/>
        <v>0.6460062532100308</v>
      </c>
      <c r="B2329">
        <f t="shared" ca="1" si="36"/>
        <v>0.9709136651040654</v>
      </c>
    </row>
    <row r="2330" spans="1:2" x14ac:dyDescent="0.3">
      <c r="A2330">
        <f t="shared" ca="1" si="36"/>
        <v>0.33959225272343518</v>
      </c>
      <c r="B2330">
        <f t="shared" ca="1" si="36"/>
        <v>0.37036351294666769</v>
      </c>
    </row>
    <row r="2331" spans="1:2" x14ac:dyDescent="0.3">
      <c r="A2331">
        <f t="shared" ca="1" si="36"/>
        <v>0.75884633314728089</v>
      </c>
      <c r="B2331">
        <f t="shared" ca="1" si="36"/>
        <v>0.15703181265695842</v>
      </c>
    </row>
    <row r="2332" spans="1:2" x14ac:dyDescent="0.3">
      <c r="A2332">
        <f t="shared" ca="1" si="36"/>
        <v>9.1129741493731209E-2</v>
      </c>
      <c r="B2332">
        <f t="shared" ca="1" si="36"/>
        <v>0.96004187449842548</v>
      </c>
    </row>
    <row r="2333" spans="1:2" x14ac:dyDescent="0.3">
      <c r="A2333">
        <f t="shared" ca="1" si="36"/>
        <v>0.57053792175315865</v>
      </c>
      <c r="B2333">
        <f t="shared" ca="1" si="36"/>
        <v>0.40784314516588105</v>
      </c>
    </row>
    <row r="2334" spans="1:2" x14ac:dyDescent="0.3">
      <c r="A2334">
        <f t="shared" ca="1" si="36"/>
        <v>0.10518517896014923</v>
      </c>
      <c r="B2334">
        <f t="shared" ca="1" si="36"/>
        <v>0.77155455818777063</v>
      </c>
    </row>
    <row r="2335" spans="1:2" x14ac:dyDescent="0.3">
      <c r="A2335">
        <f t="shared" ca="1" si="36"/>
        <v>0.3384962503960488</v>
      </c>
      <c r="B2335">
        <f t="shared" ca="1" si="36"/>
        <v>0.65818495892855666</v>
      </c>
    </row>
    <row r="2336" spans="1:2" x14ac:dyDescent="0.3">
      <c r="A2336">
        <f t="shared" ca="1" si="36"/>
        <v>0.14271350792234605</v>
      </c>
      <c r="B2336">
        <f t="shared" ca="1" si="36"/>
        <v>0.481101499938693</v>
      </c>
    </row>
    <row r="2337" spans="1:2" x14ac:dyDescent="0.3">
      <c r="A2337">
        <f t="shared" ca="1" si="36"/>
        <v>0.71213457324950324</v>
      </c>
      <c r="B2337">
        <f t="shared" ca="1" si="36"/>
        <v>0.7901934196112379</v>
      </c>
    </row>
    <row r="2338" spans="1:2" x14ac:dyDescent="0.3">
      <c r="A2338">
        <f t="shared" ca="1" si="36"/>
        <v>1.8045866203307059E-2</v>
      </c>
      <c r="B2338">
        <f t="shared" ca="1" si="36"/>
        <v>0.85571568002514609</v>
      </c>
    </row>
    <row r="2339" spans="1:2" x14ac:dyDescent="0.3">
      <c r="A2339">
        <f t="shared" ca="1" si="36"/>
        <v>0.77306139698841936</v>
      </c>
      <c r="B2339">
        <f t="shared" ca="1" si="36"/>
        <v>0.32410434461426774</v>
      </c>
    </row>
    <row r="2340" spans="1:2" x14ac:dyDescent="0.3">
      <c r="A2340">
        <f t="shared" ca="1" si="36"/>
        <v>0.81903515438534491</v>
      </c>
      <c r="B2340">
        <f t="shared" ca="1" si="36"/>
        <v>0.69441323854668946</v>
      </c>
    </row>
    <row r="2341" spans="1:2" x14ac:dyDescent="0.3">
      <c r="A2341">
        <f t="shared" ca="1" si="36"/>
        <v>0.90167625205966107</v>
      </c>
      <c r="B2341">
        <f t="shared" ca="1" si="36"/>
        <v>0.3367754944100001</v>
      </c>
    </row>
    <row r="2342" spans="1:2" x14ac:dyDescent="0.3">
      <c r="A2342">
        <f t="shared" ca="1" si="36"/>
        <v>0.505314300825915</v>
      </c>
      <c r="B2342">
        <f t="shared" ca="1" si="36"/>
        <v>0.39447580370635205</v>
      </c>
    </row>
    <row r="2343" spans="1:2" x14ac:dyDescent="0.3">
      <c r="A2343">
        <f t="shared" ca="1" si="36"/>
        <v>2.6388983399594168E-2</v>
      </c>
      <c r="B2343">
        <f t="shared" ca="1" si="36"/>
        <v>9.199629745834137E-2</v>
      </c>
    </row>
    <row r="2344" spans="1:2" x14ac:dyDescent="0.3">
      <c r="A2344">
        <f t="shared" ca="1" si="36"/>
        <v>0.95071649858154983</v>
      </c>
      <c r="B2344">
        <f t="shared" ca="1" si="36"/>
        <v>0.14369199461420257</v>
      </c>
    </row>
    <row r="2345" spans="1:2" x14ac:dyDescent="0.3">
      <c r="A2345">
        <f t="shared" ca="1" si="36"/>
        <v>0.28233824966152254</v>
      </c>
      <c r="B2345">
        <f t="shared" ca="1" si="36"/>
        <v>3.4846389759687013E-2</v>
      </c>
    </row>
    <row r="2346" spans="1:2" x14ac:dyDescent="0.3">
      <c r="A2346">
        <f t="shared" ca="1" si="36"/>
        <v>0.44718143854383863</v>
      </c>
      <c r="B2346">
        <f t="shared" ca="1" si="36"/>
        <v>0.84539594264782381</v>
      </c>
    </row>
    <row r="2347" spans="1:2" x14ac:dyDescent="0.3">
      <c r="A2347">
        <f t="shared" ca="1" si="36"/>
        <v>0.46343419589722001</v>
      </c>
      <c r="B2347">
        <f t="shared" ca="1" si="36"/>
        <v>0.45671714993571932</v>
      </c>
    </row>
    <row r="2348" spans="1:2" x14ac:dyDescent="0.3">
      <c r="A2348">
        <f t="shared" ca="1" si="36"/>
        <v>0.49908576166745744</v>
      </c>
      <c r="B2348">
        <f t="shared" ca="1" si="36"/>
        <v>0.96075928573367053</v>
      </c>
    </row>
    <row r="2349" spans="1:2" x14ac:dyDescent="0.3">
      <c r="A2349">
        <f t="shared" ca="1" si="36"/>
        <v>0.4353223805869807</v>
      </c>
      <c r="B2349">
        <f t="shared" ca="1" si="36"/>
        <v>0.41322605684935232</v>
      </c>
    </row>
    <row r="2350" spans="1:2" x14ac:dyDescent="0.3">
      <c r="A2350">
        <f t="shared" ca="1" si="36"/>
        <v>0.24685460264376158</v>
      </c>
      <c r="B2350">
        <f t="shared" ca="1" si="36"/>
        <v>8.0634755455502694E-2</v>
      </c>
    </row>
    <row r="2351" spans="1:2" x14ac:dyDescent="0.3">
      <c r="A2351">
        <f t="shared" ca="1" si="36"/>
        <v>0.40442107364016056</v>
      </c>
      <c r="B2351">
        <f t="shared" ca="1" si="36"/>
        <v>0.45066257452481295</v>
      </c>
    </row>
    <row r="2352" spans="1:2" x14ac:dyDescent="0.3">
      <c r="A2352">
        <f t="shared" ca="1" si="36"/>
        <v>0.67842988051244835</v>
      </c>
      <c r="B2352">
        <f t="shared" ca="1" si="36"/>
        <v>0.43697746587518294</v>
      </c>
    </row>
    <row r="2353" spans="1:2" x14ac:dyDescent="0.3">
      <c r="A2353">
        <f t="shared" ca="1" si="36"/>
        <v>0.52164640442784571</v>
      </c>
      <c r="B2353">
        <f t="shared" ca="1" si="36"/>
        <v>0.50952199148441568</v>
      </c>
    </row>
    <row r="2354" spans="1:2" x14ac:dyDescent="0.3">
      <c r="A2354">
        <f t="shared" ca="1" si="36"/>
        <v>0.18705447750943671</v>
      </c>
      <c r="B2354">
        <f t="shared" ca="1" si="36"/>
        <v>0.19052243439003325</v>
      </c>
    </row>
    <row r="2355" spans="1:2" x14ac:dyDescent="0.3">
      <c r="A2355">
        <f t="shared" ca="1" si="36"/>
        <v>0.16216923444501874</v>
      </c>
      <c r="B2355">
        <f t="shared" ca="1" si="36"/>
        <v>5.9772628024803875E-2</v>
      </c>
    </row>
    <row r="2356" spans="1:2" x14ac:dyDescent="0.3">
      <c r="A2356">
        <f t="shared" ca="1" si="36"/>
        <v>0.57989564637796487</v>
      </c>
      <c r="B2356">
        <f t="shared" ca="1" si="36"/>
        <v>0.36174327981615906</v>
      </c>
    </row>
    <row r="2357" spans="1:2" x14ac:dyDescent="0.3">
      <c r="A2357">
        <f t="shared" ca="1" si="36"/>
        <v>0.23411548123278192</v>
      </c>
      <c r="B2357">
        <f t="shared" ca="1" si="36"/>
        <v>0.16235379884473522</v>
      </c>
    </row>
    <row r="2358" spans="1:2" x14ac:dyDescent="0.3">
      <c r="A2358">
        <f t="shared" ca="1" si="36"/>
        <v>0.87831616896043685</v>
      </c>
      <c r="B2358">
        <f t="shared" ca="1" si="36"/>
        <v>0.48531892117502029</v>
      </c>
    </row>
    <row r="2359" spans="1:2" x14ac:dyDescent="0.3">
      <c r="A2359">
        <f t="shared" ca="1" si="36"/>
        <v>7.4782244533266207E-2</v>
      </c>
      <c r="B2359">
        <f t="shared" ca="1" si="36"/>
        <v>0.87018582931349708</v>
      </c>
    </row>
    <row r="2360" spans="1:2" x14ac:dyDescent="0.3">
      <c r="A2360">
        <f t="shared" ca="1" si="36"/>
        <v>0.3343712415229787</v>
      </c>
      <c r="B2360">
        <f t="shared" ca="1" si="36"/>
        <v>0.39394537730096946</v>
      </c>
    </row>
    <row r="2361" spans="1:2" x14ac:dyDescent="0.3">
      <c r="A2361">
        <f t="shared" ca="1" si="36"/>
        <v>0.49949026803910002</v>
      </c>
      <c r="B2361">
        <f t="shared" ca="1" si="36"/>
        <v>0.61579629306391681</v>
      </c>
    </row>
    <row r="2362" spans="1:2" x14ac:dyDescent="0.3">
      <c r="A2362">
        <f t="shared" ca="1" si="36"/>
        <v>0.11892823572723432</v>
      </c>
      <c r="B2362">
        <f t="shared" ca="1" si="36"/>
        <v>0.15195486837478966</v>
      </c>
    </row>
    <row r="2363" spans="1:2" x14ac:dyDescent="0.3">
      <c r="A2363">
        <f t="shared" ca="1" si="36"/>
        <v>0.50200268847148999</v>
      </c>
      <c r="B2363">
        <f t="shared" ca="1" si="36"/>
        <v>0.76784992825106901</v>
      </c>
    </row>
    <row r="2364" spans="1:2" x14ac:dyDescent="0.3">
      <c r="A2364">
        <f t="shared" ca="1" si="36"/>
        <v>0.78242367521797163</v>
      </c>
      <c r="B2364">
        <f t="shared" ca="1" si="36"/>
        <v>0.60000284385763702</v>
      </c>
    </row>
    <row r="2365" spans="1:2" x14ac:dyDescent="0.3">
      <c r="A2365">
        <f t="shared" ca="1" si="36"/>
        <v>0.99143699119350803</v>
      </c>
      <c r="B2365">
        <f t="shared" ca="1" si="36"/>
        <v>0.71696271206358753</v>
      </c>
    </row>
    <row r="2366" spans="1:2" x14ac:dyDescent="0.3">
      <c r="A2366">
        <f t="shared" ca="1" si="36"/>
        <v>9.5350600574289124E-2</v>
      </c>
      <c r="B2366">
        <f t="shared" ca="1" si="36"/>
        <v>0.64636708365391926</v>
      </c>
    </row>
    <row r="2367" spans="1:2" x14ac:dyDescent="0.3">
      <c r="A2367">
        <f t="shared" ca="1" si="36"/>
        <v>6.7810232566733464E-2</v>
      </c>
      <c r="B2367">
        <f t="shared" ca="1" si="36"/>
        <v>0.8397016110320159</v>
      </c>
    </row>
    <row r="2368" spans="1:2" x14ac:dyDescent="0.3">
      <c r="A2368">
        <f t="shared" ca="1" si="36"/>
        <v>4.5842943103109102E-2</v>
      </c>
      <c r="B2368">
        <f t="shared" ca="1" si="36"/>
        <v>0.85694504761358459</v>
      </c>
    </row>
    <row r="2369" spans="1:2" x14ac:dyDescent="0.3">
      <c r="A2369">
        <f t="shared" ca="1" si="36"/>
        <v>0.46486826140009019</v>
      </c>
      <c r="B2369">
        <f t="shared" ca="1" si="36"/>
        <v>0.99481333880144485</v>
      </c>
    </row>
    <row r="2370" spans="1:2" x14ac:dyDescent="0.3">
      <c r="A2370">
        <f t="shared" ref="A2370:B2433" ca="1" si="37">RAND()</f>
        <v>0.91630514227843585</v>
      </c>
      <c r="B2370">
        <f t="shared" ca="1" si="37"/>
        <v>0.76996200695562689</v>
      </c>
    </row>
    <row r="2371" spans="1:2" x14ac:dyDescent="0.3">
      <c r="A2371">
        <f t="shared" ca="1" si="37"/>
        <v>7.6613211569228956E-2</v>
      </c>
      <c r="B2371">
        <f t="shared" ca="1" si="37"/>
        <v>0.89322495882585928</v>
      </c>
    </row>
    <row r="2372" spans="1:2" x14ac:dyDescent="0.3">
      <c r="A2372">
        <f t="shared" ca="1" si="37"/>
        <v>0.65791606464274655</v>
      </c>
      <c r="B2372">
        <f t="shared" ca="1" si="37"/>
        <v>1.5280413019688188E-3</v>
      </c>
    </row>
    <row r="2373" spans="1:2" x14ac:dyDescent="0.3">
      <c r="A2373">
        <f t="shared" ca="1" si="37"/>
        <v>0.36956753021286959</v>
      </c>
      <c r="B2373">
        <f t="shared" ca="1" si="37"/>
        <v>0.98925991006556602</v>
      </c>
    </row>
    <row r="2374" spans="1:2" x14ac:dyDescent="0.3">
      <c r="A2374">
        <f t="shared" ca="1" si="37"/>
        <v>0.49702520854224108</v>
      </c>
      <c r="B2374">
        <f t="shared" ca="1" si="37"/>
        <v>0.38216918934606581</v>
      </c>
    </row>
    <row r="2375" spans="1:2" x14ac:dyDescent="0.3">
      <c r="A2375">
        <f t="shared" ca="1" si="37"/>
        <v>3.4225204149150534E-2</v>
      </c>
      <c r="B2375">
        <f t="shared" ca="1" si="37"/>
        <v>0.56200896926451327</v>
      </c>
    </row>
    <row r="2376" spans="1:2" x14ac:dyDescent="0.3">
      <c r="A2376">
        <f t="shared" ca="1" si="37"/>
        <v>0.32426583334575221</v>
      </c>
      <c r="B2376">
        <f t="shared" ca="1" si="37"/>
        <v>0.58068017901636837</v>
      </c>
    </row>
    <row r="2377" spans="1:2" x14ac:dyDescent="0.3">
      <c r="A2377">
        <f t="shared" ca="1" si="37"/>
        <v>0.99303046125819094</v>
      </c>
      <c r="B2377">
        <f t="shared" ca="1" si="37"/>
        <v>0.5440204248342273</v>
      </c>
    </row>
    <row r="2378" spans="1:2" x14ac:dyDescent="0.3">
      <c r="A2378">
        <f t="shared" ca="1" si="37"/>
        <v>0.57366213163592483</v>
      </c>
      <c r="B2378">
        <f t="shared" ca="1" si="37"/>
        <v>0.49403766764036572</v>
      </c>
    </row>
    <row r="2379" spans="1:2" x14ac:dyDescent="0.3">
      <c r="A2379">
        <f t="shared" ca="1" si="37"/>
        <v>0.42320038948968619</v>
      </c>
      <c r="B2379">
        <f t="shared" ca="1" si="37"/>
        <v>0.13406279295197721</v>
      </c>
    </row>
    <row r="2380" spans="1:2" x14ac:dyDescent="0.3">
      <c r="A2380">
        <f t="shared" ca="1" si="37"/>
        <v>0.3126427939729467</v>
      </c>
      <c r="B2380">
        <f t="shared" ca="1" si="37"/>
        <v>0.90483913918291481</v>
      </c>
    </row>
    <row r="2381" spans="1:2" x14ac:dyDescent="0.3">
      <c r="A2381">
        <f t="shared" ca="1" si="37"/>
        <v>0.41019325056007505</v>
      </c>
      <c r="B2381">
        <f t="shared" ca="1" si="37"/>
        <v>0.38651182198870371</v>
      </c>
    </row>
    <row r="2382" spans="1:2" x14ac:dyDescent="0.3">
      <c r="A2382">
        <f t="shared" ca="1" si="37"/>
        <v>0.5709248754426145</v>
      </c>
      <c r="B2382">
        <f t="shared" ca="1" si="37"/>
        <v>0.82599963781369934</v>
      </c>
    </row>
    <row r="2383" spans="1:2" x14ac:dyDescent="0.3">
      <c r="A2383">
        <f t="shared" ca="1" si="37"/>
        <v>0.44124261572123946</v>
      </c>
      <c r="B2383">
        <f t="shared" ca="1" si="37"/>
        <v>2.285818398926609E-2</v>
      </c>
    </row>
    <row r="2384" spans="1:2" x14ac:dyDescent="0.3">
      <c r="A2384">
        <f t="shared" ca="1" si="37"/>
        <v>0.83251011999405244</v>
      </c>
      <c r="B2384">
        <f t="shared" ca="1" si="37"/>
        <v>0.24690836642594516</v>
      </c>
    </row>
    <row r="2385" spans="1:2" x14ac:dyDescent="0.3">
      <c r="A2385">
        <f t="shared" ca="1" si="37"/>
        <v>0.77627335643547846</v>
      </c>
      <c r="B2385">
        <f t="shared" ca="1" si="37"/>
        <v>0.81826814867840469</v>
      </c>
    </row>
    <row r="2386" spans="1:2" x14ac:dyDescent="0.3">
      <c r="A2386">
        <f t="shared" ca="1" si="37"/>
        <v>0.32702390102829471</v>
      </c>
      <c r="B2386">
        <f t="shared" ca="1" si="37"/>
        <v>0.41426064711312871</v>
      </c>
    </row>
    <row r="2387" spans="1:2" x14ac:dyDescent="0.3">
      <c r="A2387">
        <f t="shared" ca="1" si="37"/>
        <v>0.42316215909646482</v>
      </c>
      <c r="B2387">
        <f t="shared" ca="1" si="37"/>
        <v>0.19647603494771693</v>
      </c>
    </row>
    <row r="2388" spans="1:2" x14ac:dyDescent="0.3">
      <c r="A2388">
        <f t="shared" ca="1" si="37"/>
        <v>0.32124719903521015</v>
      </c>
      <c r="B2388">
        <f t="shared" ca="1" si="37"/>
        <v>0.66412643988059694</v>
      </c>
    </row>
    <row r="2389" spans="1:2" x14ac:dyDescent="0.3">
      <c r="A2389">
        <f t="shared" ca="1" si="37"/>
        <v>4.2357832109401139E-2</v>
      </c>
      <c r="B2389">
        <f t="shared" ca="1" si="37"/>
        <v>0.87306716202178458</v>
      </c>
    </row>
    <row r="2390" spans="1:2" x14ac:dyDescent="0.3">
      <c r="A2390">
        <f t="shared" ca="1" si="37"/>
        <v>0.35441634454976845</v>
      </c>
      <c r="B2390">
        <f t="shared" ca="1" si="37"/>
        <v>0.12604067516725848</v>
      </c>
    </row>
    <row r="2391" spans="1:2" x14ac:dyDescent="0.3">
      <c r="A2391">
        <f t="shared" ca="1" si="37"/>
        <v>0.4263114227147653</v>
      </c>
      <c r="B2391">
        <f t="shared" ca="1" si="37"/>
        <v>0.66318738061217741</v>
      </c>
    </row>
    <row r="2392" spans="1:2" x14ac:dyDescent="0.3">
      <c r="A2392">
        <f t="shared" ca="1" si="37"/>
        <v>5.138893753479723E-2</v>
      </c>
      <c r="B2392">
        <f t="shared" ca="1" si="37"/>
        <v>0.78851479213754427</v>
      </c>
    </row>
    <row r="2393" spans="1:2" x14ac:dyDescent="0.3">
      <c r="A2393">
        <f t="shared" ca="1" si="37"/>
        <v>0.26069113939763833</v>
      </c>
      <c r="B2393">
        <f t="shared" ca="1" si="37"/>
        <v>0.85829277574334206</v>
      </c>
    </row>
    <row r="2394" spans="1:2" x14ac:dyDescent="0.3">
      <c r="A2394">
        <f t="shared" ca="1" si="37"/>
        <v>0.48939881894735271</v>
      </c>
      <c r="B2394">
        <f t="shared" ca="1" si="37"/>
        <v>0.7439918659623358</v>
      </c>
    </row>
    <row r="2395" spans="1:2" x14ac:dyDescent="0.3">
      <c r="A2395">
        <f t="shared" ca="1" si="37"/>
        <v>8.4913388988804628E-2</v>
      </c>
      <c r="B2395">
        <f t="shared" ca="1" si="37"/>
        <v>0.60663980431430164</v>
      </c>
    </row>
    <row r="2396" spans="1:2" x14ac:dyDescent="0.3">
      <c r="A2396">
        <f t="shared" ca="1" si="37"/>
        <v>0.5146800012689281</v>
      </c>
      <c r="B2396">
        <f t="shared" ca="1" si="37"/>
        <v>0.67795201777077196</v>
      </c>
    </row>
    <row r="2397" spans="1:2" x14ac:dyDescent="0.3">
      <c r="A2397">
        <f t="shared" ca="1" si="37"/>
        <v>0.46678349361086346</v>
      </c>
      <c r="B2397">
        <f t="shared" ca="1" si="37"/>
        <v>0.11251252627229824</v>
      </c>
    </row>
    <row r="2398" spans="1:2" x14ac:dyDescent="0.3">
      <c r="A2398">
        <f t="shared" ca="1" si="37"/>
        <v>0.64918693076736844</v>
      </c>
      <c r="B2398">
        <f t="shared" ca="1" si="37"/>
        <v>0.42856423878343131</v>
      </c>
    </row>
    <row r="2399" spans="1:2" x14ac:dyDescent="0.3">
      <c r="A2399">
        <f t="shared" ca="1" si="37"/>
        <v>0.41690884207307854</v>
      </c>
      <c r="B2399">
        <f t="shared" ca="1" si="37"/>
        <v>0.97535435651342783</v>
      </c>
    </row>
    <row r="2400" spans="1:2" x14ac:dyDescent="0.3">
      <c r="A2400">
        <f t="shared" ca="1" si="37"/>
        <v>0.43569284064734459</v>
      </c>
      <c r="B2400">
        <f t="shared" ca="1" si="37"/>
        <v>0.22165584557337403</v>
      </c>
    </row>
    <row r="2401" spans="1:2" x14ac:dyDescent="0.3">
      <c r="A2401">
        <f t="shared" ca="1" si="37"/>
        <v>0.70530734767104963</v>
      </c>
      <c r="B2401">
        <f t="shared" ca="1" si="37"/>
        <v>7.4288615407119063E-2</v>
      </c>
    </row>
    <row r="2402" spans="1:2" x14ac:dyDescent="0.3">
      <c r="A2402">
        <f t="shared" ca="1" si="37"/>
        <v>8.9516429041467838E-2</v>
      </c>
      <c r="B2402">
        <f t="shared" ca="1" si="37"/>
        <v>0.82695606883408734</v>
      </c>
    </row>
    <row r="2403" spans="1:2" x14ac:dyDescent="0.3">
      <c r="A2403">
        <f t="shared" ca="1" si="37"/>
        <v>0.44753567799500693</v>
      </c>
      <c r="B2403">
        <f t="shared" ca="1" si="37"/>
        <v>0.57751345198490178</v>
      </c>
    </row>
    <row r="2404" spans="1:2" x14ac:dyDescent="0.3">
      <c r="A2404">
        <f t="shared" ca="1" si="37"/>
        <v>0.606097957088087</v>
      </c>
      <c r="B2404">
        <f t="shared" ca="1" si="37"/>
        <v>0.85616981580611418</v>
      </c>
    </row>
    <row r="2405" spans="1:2" x14ac:dyDescent="0.3">
      <c r="A2405">
        <f t="shared" ca="1" si="37"/>
        <v>0.35930944332506098</v>
      </c>
      <c r="B2405">
        <f t="shared" ca="1" si="37"/>
        <v>0.80697554774375158</v>
      </c>
    </row>
    <row r="2406" spans="1:2" x14ac:dyDescent="0.3">
      <c r="A2406">
        <f t="shared" ca="1" si="37"/>
        <v>0.86065994215888197</v>
      </c>
      <c r="B2406">
        <f t="shared" ca="1" si="37"/>
        <v>7.1561294856927193E-2</v>
      </c>
    </row>
    <row r="2407" spans="1:2" x14ac:dyDescent="0.3">
      <c r="A2407">
        <f t="shared" ca="1" si="37"/>
        <v>0.78560975915555276</v>
      </c>
      <c r="B2407">
        <f t="shared" ca="1" si="37"/>
        <v>0.59922472132609239</v>
      </c>
    </row>
    <row r="2408" spans="1:2" x14ac:dyDescent="0.3">
      <c r="A2408">
        <f t="shared" ca="1" si="37"/>
        <v>0.19916849238866086</v>
      </c>
      <c r="B2408">
        <f t="shared" ca="1" si="37"/>
        <v>0.55762721734599896</v>
      </c>
    </row>
    <row r="2409" spans="1:2" x14ac:dyDescent="0.3">
      <c r="A2409">
        <f t="shared" ca="1" si="37"/>
        <v>0.98206889891111071</v>
      </c>
      <c r="B2409">
        <f t="shared" ca="1" si="37"/>
        <v>1.412349913494837E-2</v>
      </c>
    </row>
    <row r="2410" spans="1:2" x14ac:dyDescent="0.3">
      <c r="A2410">
        <f t="shared" ca="1" si="37"/>
        <v>0.90036618850785544</v>
      </c>
      <c r="B2410">
        <f t="shared" ca="1" si="37"/>
        <v>0.48372979782697911</v>
      </c>
    </row>
    <row r="2411" spans="1:2" x14ac:dyDescent="0.3">
      <c r="A2411">
        <f t="shared" ca="1" si="37"/>
        <v>0.28310245022516212</v>
      </c>
      <c r="B2411">
        <f t="shared" ca="1" si="37"/>
        <v>0.25234352866728604</v>
      </c>
    </row>
    <row r="2412" spans="1:2" x14ac:dyDescent="0.3">
      <c r="A2412">
        <f t="shared" ca="1" si="37"/>
        <v>0.63374464293774069</v>
      </c>
      <c r="B2412">
        <f t="shared" ca="1" si="37"/>
        <v>5.5391048260847842E-2</v>
      </c>
    </row>
    <row r="2413" spans="1:2" x14ac:dyDescent="0.3">
      <c r="A2413">
        <f t="shared" ca="1" si="37"/>
        <v>0.80074358374400623</v>
      </c>
      <c r="B2413">
        <f t="shared" ca="1" si="37"/>
        <v>0.73426558773707507</v>
      </c>
    </row>
    <row r="2414" spans="1:2" x14ac:dyDescent="0.3">
      <c r="A2414">
        <f t="shared" ca="1" si="37"/>
        <v>4.470689110279813E-3</v>
      </c>
      <c r="B2414">
        <f t="shared" ca="1" si="37"/>
        <v>0.1445127561628835</v>
      </c>
    </row>
    <row r="2415" spans="1:2" x14ac:dyDescent="0.3">
      <c r="A2415">
        <f t="shared" ca="1" si="37"/>
        <v>0.58333270548240845</v>
      </c>
      <c r="B2415">
        <f t="shared" ca="1" si="37"/>
        <v>0.6730697654097314</v>
      </c>
    </row>
    <row r="2416" spans="1:2" x14ac:dyDescent="0.3">
      <c r="A2416">
        <f t="shared" ca="1" si="37"/>
        <v>0.81475723377574638</v>
      </c>
      <c r="B2416">
        <f t="shared" ca="1" si="37"/>
        <v>0.58003438222419967</v>
      </c>
    </row>
    <row r="2417" spans="1:2" x14ac:dyDescent="0.3">
      <c r="A2417">
        <f t="shared" ca="1" si="37"/>
        <v>0.91101933848856087</v>
      </c>
      <c r="B2417">
        <f t="shared" ca="1" si="37"/>
        <v>0.64550803307063664</v>
      </c>
    </row>
    <row r="2418" spans="1:2" x14ac:dyDescent="0.3">
      <c r="A2418">
        <f t="shared" ca="1" si="37"/>
        <v>0.86406585283086057</v>
      </c>
      <c r="B2418">
        <f t="shared" ca="1" si="37"/>
        <v>0.32272509742038624</v>
      </c>
    </row>
    <row r="2419" spans="1:2" x14ac:dyDescent="0.3">
      <c r="A2419">
        <f t="shared" ca="1" si="37"/>
        <v>0.50701016991786929</v>
      </c>
      <c r="B2419">
        <f t="shared" ca="1" si="37"/>
        <v>0.28626583004044992</v>
      </c>
    </row>
    <row r="2420" spans="1:2" x14ac:dyDescent="0.3">
      <c r="A2420">
        <f t="shared" ca="1" si="37"/>
        <v>0.62338200927116139</v>
      </c>
      <c r="B2420">
        <f t="shared" ca="1" si="37"/>
        <v>0.15794024215880775</v>
      </c>
    </row>
    <row r="2421" spans="1:2" x14ac:dyDescent="0.3">
      <c r="A2421">
        <f t="shared" ca="1" si="37"/>
        <v>0.87181865465518216</v>
      </c>
      <c r="B2421">
        <f t="shared" ca="1" si="37"/>
        <v>0.86697478207020373</v>
      </c>
    </row>
    <row r="2422" spans="1:2" x14ac:dyDescent="0.3">
      <c r="A2422">
        <f t="shared" ca="1" si="37"/>
        <v>0.25651193230132507</v>
      </c>
      <c r="B2422">
        <f t="shared" ca="1" si="37"/>
        <v>6.9451546344120318E-2</v>
      </c>
    </row>
    <row r="2423" spans="1:2" x14ac:dyDescent="0.3">
      <c r="A2423">
        <f t="shared" ca="1" si="37"/>
        <v>0.60780342200869852</v>
      </c>
      <c r="B2423">
        <f t="shared" ca="1" si="37"/>
        <v>0.79360590867566871</v>
      </c>
    </row>
    <row r="2424" spans="1:2" x14ac:dyDescent="0.3">
      <c r="A2424">
        <f t="shared" ca="1" si="37"/>
        <v>0.75037697468055087</v>
      </c>
      <c r="B2424">
        <f t="shared" ca="1" si="37"/>
        <v>0.81555905660826356</v>
      </c>
    </row>
    <row r="2425" spans="1:2" x14ac:dyDescent="0.3">
      <c r="A2425">
        <f t="shared" ca="1" si="37"/>
        <v>0.50457019632187927</v>
      </c>
      <c r="B2425">
        <f t="shared" ca="1" si="37"/>
        <v>0.72411312505264591</v>
      </c>
    </row>
    <row r="2426" spans="1:2" x14ac:dyDescent="0.3">
      <c r="A2426">
        <f t="shared" ca="1" si="37"/>
        <v>0.20605827062735549</v>
      </c>
      <c r="B2426">
        <f t="shared" ca="1" si="37"/>
        <v>0.15448733185158303</v>
      </c>
    </row>
    <row r="2427" spans="1:2" x14ac:dyDescent="0.3">
      <c r="A2427">
        <f t="shared" ca="1" si="37"/>
        <v>0.47007593397561431</v>
      </c>
      <c r="B2427">
        <f t="shared" ca="1" si="37"/>
        <v>0.21845584283021446</v>
      </c>
    </row>
    <row r="2428" spans="1:2" x14ac:dyDescent="0.3">
      <c r="A2428">
        <f t="shared" ca="1" si="37"/>
        <v>5.2970745772928485E-2</v>
      </c>
      <c r="B2428">
        <f t="shared" ca="1" si="37"/>
        <v>3.1046645929132421E-2</v>
      </c>
    </row>
    <row r="2429" spans="1:2" x14ac:dyDescent="0.3">
      <c r="A2429">
        <f t="shared" ca="1" si="37"/>
        <v>0.68772754775315781</v>
      </c>
      <c r="B2429">
        <f t="shared" ca="1" si="37"/>
        <v>0.3030684640793414</v>
      </c>
    </row>
    <row r="2430" spans="1:2" x14ac:dyDescent="0.3">
      <c r="A2430">
        <f t="shared" ca="1" si="37"/>
        <v>0.19694767645360001</v>
      </c>
      <c r="B2430">
        <f t="shared" ca="1" si="37"/>
        <v>0.586414492164687</v>
      </c>
    </row>
    <row r="2431" spans="1:2" x14ac:dyDescent="0.3">
      <c r="A2431">
        <f t="shared" ca="1" si="37"/>
        <v>0.80286241787058277</v>
      </c>
      <c r="B2431">
        <f t="shared" ca="1" si="37"/>
        <v>0.86511875691998696</v>
      </c>
    </row>
    <row r="2432" spans="1:2" x14ac:dyDescent="0.3">
      <c r="A2432">
        <f t="shared" ca="1" si="37"/>
        <v>0.16160055052841116</v>
      </c>
      <c r="B2432">
        <f t="shared" ca="1" si="37"/>
        <v>0.82082783963464756</v>
      </c>
    </row>
    <row r="2433" spans="1:2" x14ac:dyDescent="0.3">
      <c r="A2433">
        <f t="shared" ca="1" si="37"/>
        <v>0.35677536869568793</v>
      </c>
      <c r="B2433">
        <f t="shared" ca="1" si="37"/>
        <v>0.30936496256788293</v>
      </c>
    </row>
    <row r="2434" spans="1:2" x14ac:dyDescent="0.3">
      <c r="A2434">
        <f t="shared" ref="A2434:B2497" ca="1" si="38">RAND()</f>
        <v>0.23519928170037052</v>
      </c>
      <c r="B2434">
        <f t="shared" ca="1" si="38"/>
        <v>0.82097228822711388</v>
      </c>
    </row>
    <row r="2435" spans="1:2" x14ac:dyDescent="0.3">
      <c r="A2435">
        <f t="shared" ca="1" si="38"/>
        <v>0.83928663548040694</v>
      </c>
      <c r="B2435">
        <f t="shared" ca="1" si="38"/>
        <v>0.2702170205718929</v>
      </c>
    </row>
    <row r="2436" spans="1:2" x14ac:dyDescent="0.3">
      <c r="A2436">
        <f t="shared" ca="1" si="38"/>
        <v>0.81268899383964743</v>
      </c>
      <c r="B2436">
        <f t="shared" ca="1" si="38"/>
        <v>0.34941639695967419</v>
      </c>
    </row>
    <row r="2437" spans="1:2" x14ac:dyDescent="0.3">
      <c r="A2437">
        <f t="shared" ca="1" si="38"/>
        <v>0.35804554325837445</v>
      </c>
      <c r="B2437">
        <f t="shared" ca="1" si="38"/>
        <v>0.84456059123303351</v>
      </c>
    </row>
    <row r="2438" spans="1:2" x14ac:dyDescent="0.3">
      <c r="A2438">
        <f t="shared" ca="1" si="38"/>
        <v>0.55293755278536472</v>
      </c>
      <c r="B2438">
        <f t="shared" ca="1" si="38"/>
        <v>0.24642348811570824</v>
      </c>
    </row>
    <row r="2439" spans="1:2" x14ac:dyDescent="0.3">
      <c r="A2439">
        <f t="shared" ca="1" si="38"/>
        <v>0.11258179181271266</v>
      </c>
      <c r="B2439">
        <f t="shared" ca="1" si="38"/>
        <v>0.95250773094754437</v>
      </c>
    </row>
    <row r="2440" spans="1:2" x14ac:dyDescent="0.3">
      <c r="A2440">
        <f t="shared" ca="1" si="38"/>
        <v>0.65288746356090177</v>
      </c>
      <c r="B2440">
        <f t="shared" ca="1" si="38"/>
        <v>7.7652401909650615E-2</v>
      </c>
    </row>
    <row r="2441" spans="1:2" x14ac:dyDescent="0.3">
      <c r="A2441">
        <f t="shared" ca="1" si="38"/>
        <v>0.34453710867388365</v>
      </c>
      <c r="B2441">
        <f t="shared" ca="1" si="38"/>
        <v>0.13662781172122784</v>
      </c>
    </row>
    <row r="2442" spans="1:2" x14ac:dyDescent="0.3">
      <c r="A2442">
        <f t="shared" ca="1" si="38"/>
        <v>0.75548348627740236</v>
      </c>
      <c r="B2442">
        <f t="shared" ca="1" si="38"/>
        <v>0.20965547688942965</v>
      </c>
    </row>
    <row r="2443" spans="1:2" x14ac:dyDescent="0.3">
      <c r="A2443">
        <f t="shared" ca="1" si="38"/>
        <v>3.591986469771058E-2</v>
      </c>
      <c r="B2443">
        <f t="shared" ca="1" si="38"/>
        <v>0.52357937935649901</v>
      </c>
    </row>
    <row r="2444" spans="1:2" x14ac:dyDescent="0.3">
      <c r="A2444">
        <f t="shared" ca="1" si="38"/>
        <v>0.80470086403480157</v>
      </c>
      <c r="B2444">
        <f t="shared" ca="1" si="38"/>
        <v>0.49156240913250182</v>
      </c>
    </row>
    <row r="2445" spans="1:2" x14ac:dyDescent="0.3">
      <c r="A2445">
        <f t="shared" ca="1" si="38"/>
        <v>0.83435908121610147</v>
      </c>
      <c r="B2445">
        <f t="shared" ca="1" si="38"/>
        <v>0.96139098128763345</v>
      </c>
    </row>
    <row r="2446" spans="1:2" x14ac:dyDescent="0.3">
      <c r="A2446">
        <f t="shared" ca="1" si="38"/>
        <v>0.99601980305075322</v>
      </c>
      <c r="B2446">
        <f t="shared" ca="1" si="38"/>
        <v>0.65211087393764267</v>
      </c>
    </row>
    <row r="2447" spans="1:2" x14ac:dyDescent="0.3">
      <c r="A2447">
        <f t="shared" ca="1" si="38"/>
        <v>1.7842676397265E-3</v>
      </c>
      <c r="B2447">
        <f t="shared" ca="1" si="38"/>
        <v>0.88729834562878063</v>
      </c>
    </row>
    <row r="2448" spans="1:2" x14ac:dyDescent="0.3">
      <c r="A2448">
        <f t="shared" ca="1" si="38"/>
        <v>0.2675712364726639</v>
      </c>
      <c r="B2448">
        <f t="shared" ca="1" si="38"/>
        <v>0.99953900181355337</v>
      </c>
    </row>
    <row r="2449" spans="1:2" x14ac:dyDescent="0.3">
      <c r="A2449">
        <f t="shared" ca="1" si="38"/>
        <v>0.80878603512872138</v>
      </c>
      <c r="B2449">
        <f t="shared" ca="1" si="38"/>
        <v>0.28804098235591036</v>
      </c>
    </row>
    <row r="2450" spans="1:2" x14ac:dyDescent="0.3">
      <c r="A2450">
        <f t="shared" ca="1" si="38"/>
        <v>0.29853125974072126</v>
      </c>
      <c r="B2450">
        <f t="shared" ca="1" si="38"/>
        <v>1.344543806691012E-2</v>
      </c>
    </row>
    <row r="2451" spans="1:2" x14ac:dyDescent="0.3">
      <c r="A2451">
        <f t="shared" ca="1" si="38"/>
        <v>0.91555749362687822</v>
      </c>
      <c r="B2451">
        <f t="shared" ca="1" si="38"/>
        <v>0.89324780389873537</v>
      </c>
    </row>
    <row r="2452" spans="1:2" x14ac:dyDescent="0.3">
      <c r="A2452">
        <f t="shared" ca="1" si="38"/>
        <v>0.86810001240475898</v>
      </c>
      <c r="B2452">
        <f t="shared" ca="1" si="38"/>
        <v>0.78782128713070709</v>
      </c>
    </row>
    <row r="2453" spans="1:2" x14ac:dyDescent="0.3">
      <c r="A2453">
        <f t="shared" ca="1" si="38"/>
        <v>0.56377198789840455</v>
      </c>
      <c r="B2453">
        <f t="shared" ca="1" si="38"/>
        <v>7.8603129011061923E-2</v>
      </c>
    </row>
    <row r="2454" spans="1:2" x14ac:dyDescent="0.3">
      <c r="A2454">
        <f t="shared" ca="1" si="38"/>
        <v>0.52756192657975476</v>
      </c>
      <c r="B2454">
        <f t="shared" ca="1" si="38"/>
        <v>0.18858360176471523</v>
      </c>
    </row>
    <row r="2455" spans="1:2" x14ac:dyDescent="0.3">
      <c r="A2455">
        <f t="shared" ca="1" si="38"/>
        <v>0.80225883235281059</v>
      </c>
      <c r="B2455">
        <f t="shared" ca="1" si="38"/>
        <v>0.35485102026634441</v>
      </c>
    </row>
    <row r="2456" spans="1:2" x14ac:dyDescent="0.3">
      <c r="A2456">
        <f t="shared" ca="1" si="38"/>
        <v>0.26127188284836655</v>
      </c>
      <c r="B2456">
        <f t="shared" ca="1" si="38"/>
        <v>0.24686846717957134</v>
      </c>
    </row>
    <row r="2457" spans="1:2" x14ac:dyDescent="0.3">
      <c r="A2457">
        <f t="shared" ca="1" si="38"/>
        <v>0.52106782097818094</v>
      </c>
      <c r="B2457">
        <f t="shared" ca="1" si="38"/>
        <v>0.98284416624068682</v>
      </c>
    </row>
    <row r="2458" spans="1:2" x14ac:dyDescent="0.3">
      <c r="A2458">
        <f t="shared" ca="1" si="38"/>
        <v>0.67108402072653639</v>
      </c>
      <c r="B2458">
        <f t="shared" ca="1" si="38"/>
        <v>0.74587685691795991</v>
      </c>
    </row>
    <row r="2459" spans="1:2" x14ac:dyDescent="0.3">
      <c r="A2459">
        <f t="shared" ca="1" si="38"/>
        <v>0.35621256400924606</v>
      </c>
      <c r="B2459">
        <f t="shared" ca="1" si="38"/>
        <v>0.43584638373346607</v>
      </c>
    </row>
    <row r="2460" spans="1:2" x14ac:dyDescent="0.3">
      <c r="A2460">
        <f t="shared" ca="1" si="38"/>
        <v>0.18428323932331436</v>
      </c>
      <c r="B2460">
        <f t="shared" ca="1" si="38"/>
        <v>0.27332046284127121</v>
      </c>
    </row>
    <row r="2461" spans="1:2" x14ac:dyDescent="0.3">
      <c r="A2461">
        <f t="shared" ca="1" si="38"/>
        <v>0.65594021379589029</v>
      </c>
      <c r="B2461">
        <f t="shared" ca="1" si="38"/>
        <v>8.2600552444582753E-2</v>
      </c>
    </row>
    <row r="2462" spans="1:2" x14ac:dyDescent="0.3">
      <c r="A2462">
        <f t="shared" ca="1" si="38"/>
        <v>0.34828916225486306</v>
      </c>
      <c r="B2462">
        <f t="shared" ca="1" si="38"/>
        <v>0.94205023929176157</v>
      </c>
    </row>
    <row r="2463" spans="1:2" x14ac:dyDescent="0.3">
      <c r="A2463">
        <f t="shared" ca="1" si="38"/>
        <v>0.14255152808746197</v>
      </c>
      <c r="B2463">
        <f t="shared" ca="1" si="38"/>
        <v>0.81906671151000165</v>
      </c>
    </row>
    <row r="2464" spans="1:2" x14ac:dyDescent="0.3">
      <c r="A2464">
        <f t="shared" ca="1" si="38"/>
        <v>0.45138442634050091</v>
      </c>
      <c r="B2464">
        <f t="shared" ca="1" si="38"/>
        <v>0.92046490438237805</v>
      </c>
    </row>
    <row r="2465" spans="1:2" x14ac:dyDescent="0.3">
      <c r="A2465">
        <f t="shared" ca="1" si="38"/>
        <v>0.40403400606466011</v>
      </c>
      <c r="B2465">
        <f t="shared" ca="1" si="38"/>
        <v>0.9024460595424264</v>
      </c>
    </row>
    <row r="2466" spans="1:2" x14ac:dyDescent="0.3">
      <c r="A2466">
        <f t="shared" ca="1" si="38"/>
        <v>0.74475561986662708</v>
      </c>
      <c r="B2466">
        <f t="shared" ca="1" si="38"/>
        <v>0.4624293416215407</v>
      </c>
    </row>
    <row r="2467" spans="1:2" x14ac:dyDescent="0.3">
      <c r="A2467">
        <f t="shared" ca="1" si="38"/>
        <v>0.45291003952877484</v>
      </c>
      <c r="B2467">
        <f t="shared" ca="1" si="38"/>
        <v>0.80080146758845405</v>
      </c>
    </row>
    <row r="2468" spans="1:2" x14ac:dyDescent="0.3">
      <c r="A2468">
        <f t="shared" ca="1" si="38"/>
        <v>0.12675682669491328</v>
      </c>
      <c r="B2468">
        <f t="shared" ca="1" si="38"/>
        <v>0.43153756515598518</v>
      </c>
    </row>
    <row r="2469" spans="1:2" x14ac:dyDescent="0.3">
      <c r="A2469">
        <f t="shared" ca="1" si="38"/>
        <v>0.83227658116929693</v>
      </c>
      <c r="B2469">
        <f t="shared" ca="1" si="38"/>
        <v>0.52952030728967325</v>
      </c>
    </row>
    <row r="2470" spans="1:2" x14ac:dyDescent="0.3">
      <c r="A2470">
        <f t="shared" ca="1" si="38"/>
        <v>0.30114396885866013</v>
      </c>
      <c r="B2470">
        <f t="shared" ca="1" si="38"/>
        <v>0.88328255853969551</v>
      </c>
    </row>
    <row r="2471" spans="1:2" x14ac:dyDescent="0.3">
      <c r="A2471">
        <f t="shared" ca="1" si="38"/>
        <v>0.21733582741036916</v>
      </c>
      <c r="B2471">
        <f t="shared" ca="1" si="38"/>
        <v>0.87872803179817005</v>
      </c>
    </row>
    <row r="2472" spans="1:2" x14ac:dyDescent="0.3">
      <c r="A2472">
        <f t="shared" ca="1" si="38"/>
        <v>0.22758129467051336</v>
      </c>
      <c r="B2472">
        <f t="shared" ca="1" si="38"/>
        <v>0.38267519399292449</v>
      </c>
    </row>
    <row r="2473" spans="1:2" x14ac:dyDescent="0.3">
      <c r="A2473">
        <f t="shared" ca="1" si="38"/>
        <v>0.45880025236564015</v>
      </c>
      <c r="B2473">
        <f t="shared" ca="1" si="38"/>
        <v>0.26350198989717333</v>
      </c>
    </row>
    <row r="2474" spans="1:2" x14ac:dyDescent="0.3">
      <c r="A2474">
        <f t="shared" ca="1" si="38"/>
        <v>0.17975702284753414</v>
      </c>
      <c r="B2474">
        <f t="shared" ca="1" si="38"/>
        <v>0.35697659705362139</v>
      </c>
    </row>
    <row r="2475" spans="1:2" x14ac:dyDescent="0.3">
      <c r="A2475">
        <f t="shared" ca="1" si="38"/>
        <v>0.65460488996744193</v>
      </c>
      <c r="B2475">
        <f t="shared" ca="1" si="38"/>
        <v>0.18668229111166923</v>
      </c>
    </row>
    <row r="2476" spans="1:2" x14ac:dyDescent="0.3">
      <c r="A2476">
        <f t="shared" ca="1" si="38"/>
        <v>0.7345587445738242</v>
      </c>
      <c r="B2476">
        <f t="shared" ca="1" si="38"/>
        <v>0.36882626545989916</v>
      </c>
    </row>
    <row r="2477" spans="1:2" x14ac:dyDescent="0.3">
      <c r="A2477">
        <f t="shared" ca="1" si="38"/>
        <v>0.49156886949168899</v>
      </c>
      <c r="B2477">
        <f t="shared" ca="1" si="38"/>
        <v>0.98546374489068089</v>
      </c>
    </row>
    <row r="2478" spans="1:2" x14ac:dyDescent="0.3">
      <c r="A2478">
        <f t="shared" ca="1" si="38"/>
        <v>7.4573256483634998E-2</v>
      </c>
      <c r="B2478">
        <f t="shared" ca="1" si="38"/>
        <v>0.26733324879845843</v>
      </c>
    </row>
    <row r="2479" spans="1:2" x14ac:dyDescent="0.3">
      <c r="A2479">
        <f t="shared" ca="1" si="38"/>
        <v>3.4977849498327052E-2</v>
      </c>
      <c r="B2479">
        <f t="shared" ca="1" si="38"/>
        <v>4.8902109744180966E-2</v>
      </c>
    </row>
    <row r="2480" spans="1:2" x14ac:dyDescent="0.3">
      <c r="A2480">
        <f t="shared" ca="1" si="38"/>
        <v>0.84542328657279098</v>
      </c>
      <c r="B2480">
        <f t="shared" ca="1" si="38"/>
        <v>0.94804327963884116</v>
      </c>
    </row>
    <row r="2481" spans="1:2" x14ac:dyDescent="0.3">
      <c r="A2481">
        <f t="shared" ca="1" si="38"/>
        <v>0.7041399645202937</v>
      </c>
      <c r="B2481">
        <f t="shared" ca="1" si="38"/>
        <v>0.43760041205824085</v>
      </c>
    </row>
    <row r="2482" spans="1:2" x14ac:dyDescent="0.3">
      <c r="A2482">
        <f t="shared" ca="1" si="38"/>
        <v>0.66511806784398508</v>
      </c>
      <c r="B2482">
        <f t="shared" ca="1" si="38"/>
        <v>0.80421018566807767</v>
      </c>
    </row>
    <row r="2483" spans="1:2" x14ac:dyDescent="0.3">
      <c r="A2483">
        <f t="shared" ca="1" si="38"/>
        <v>0.21256185393641214</v>
      </c>
      <c r="B2483">
        <f t="shared" ca="1" si="38"/>
        <v>0.23471261175742053</v>
      </c>
    </row>
    <row r="2484" spans="1:2" x14ac:dyDescent="0.3">
      <c r="A2484">
        <f t="shared" ca="1" si="38"/>
        <v>0.96108403358143402</v>
      </c>
      <c r="B2484">
        <f t="shared" ca="1" si="38"/>
        <v>0.9484154684749545</v>
      </c>
    </row>
    <row r="2485" spans="1:2" x14ac:dyDescent="0.3">
      <c r="A2485">
        <f t="shared" ca="1" si="38"/>
        <v>0.88001351742761469</v>
      </c>
      <c r="B2485">
        <f t="shared" ca="1" si="38"/>
        <v>0.43167727428815195</v>
      </c>
    </row>
    <row r="2486" spans="1:2" x14ac:dyDescent="0.3">
      <c r="A2486">
        <f t="shared" ca="1" si="38"/>
        <v>6.6351002043530949E-2</v>
      </c>
      <c r="B2486">
        <f t="shared" ca="1" si="38"/>
        <v>0.55392765273084899</v>
      </c>
    </row>
    <row r="2487" spans="1:2" x14ac:dyDescent="0.3">
      <c r="A2487">
        <f t="shared" ca="1" si="38"/>
        <v>0.90870400466419476</v>
      </c>
      <c r="B2487">
        <f t="shared" ca="1" si="38"/>
        <v>0.69106386941886144</v>
      </c>
    </row>
    <row r="2488" spans="1:2" x14ac:dyDescent="0.3">
      <c r="A2488">
        <f t="shared" ca="1" si="38"/>
        <v>0.24809332384869098</v>
      </c>
      <c r="B2488">
        <f t="shared" ca="1" si="38"/>
        <v>0.64605765082980848</v>
      </c>
    </row>
    <row r="2489" spans="1:2" x14ac:dyDescent="0.3">
      <c r="A2489">
        <f t="shared" ca="1" si="38"/>
        <v>0.51757649529065752</v>
      </c>
      <c r="B2489">
        <f t="shared" ca="1" si="38"/>
        <v>0.78095045957881482</v>
      </c>
    </row>
    <row r="2490" spans="1:2" x14ac:dyDescent="0.3">
      <c r="A2490">
        <f t="shared" ca="1" si="38"/>
        <v>0.20371440174891464</v>
      </c>
      <c r="B2490">
        <f t="shared" ca="1" si="38"/>
        <v>0.81930552196475293</v>
      </c>
    </row>
    <row r="2491" spans="1:2" x14ac:dyDescent="0.3">
      <c r="A2491">
        <f t="shared" ca="1" si="38"/>
        <v>0.2301555446240785</v>
      </c>
      <c r="B2491">
        <f t="shared" ca="1" si="38"/>
        <v>0.45268485484248122</v>
      </c>
    </row>
    <row r="2492" spans="1:2" x14ac:dyDescent="0.3">
      <c r="A2492">
        <f t="shared" ca="1" si="38"/>
        <v>0.74980098075437285</v>
      </c>
      <c r="B2492">
        <f t="shared" ca="1" si="38"/>
        <v>0.2897878150101153</v>
      </c>
    </row>
    <row r="2493" spans="1:2" x14ac:dyDescent="0.3">
      <c r="A2493">
        <f t="shared" ca="1" si="38"/>
        <v>0.89083648263688542</v>
      </c>
      <c r="B2493">
        <f t="shared" ca="1" si="38"/>
        <v>5.709409470480209E-2</v>
      </c>
    </row>
    <row r="2494" spans="1:2" x14ac:dyDescent="0.3">
      <c r="A2494">
        <f t="shared" ca="1" si="38"/>
        <v>0.56747007079525447</v>
      </c>
      <c r="B2494">
        <f t="shared" ca="1" si="38"/>
        <v>9.9626221018719208E-2</v>
      </c>
    </row>
    <row r="2495" spans="1:2" x14ac:dyDescent="0.3">
      <c r="A2495">
        <f t="shared" ca="1" si="38"/>
        <v>0.66699916341476972</v>
      </c>
      <c r="B2495">
        <f t="shared" ca="1" si="38"/>
        <v>0.56450512411861953</v>
      </c>
    </row>
    <row r="2496" spans="1:2" x14ac:dyDescent="0.3">
      <c r="A2496">
        <f t="shared" ca="1" si="38"/>
        <v>0.2901992326707673</v>
      </c>
      <c r="B2496">
        <f t="shared" ca="1" si="38"/>
        <v>0.29611161154910681</v>
      </c>
    </row>
    <row r="2497" spans="1:2" x14ac:dyDescent="0.3">
      <c r="A2497">
        <f t="shared" ca="1" si="38"/>
        <v>0.92079469841559258</v>
      </c>
      <c r="B2497">
        <f t="shared" ca="1" si="38"/>
        <v>0.91103538244317694</v>
      </c>
    </row>
    <row r="2498" spans="1:2" x14ac:dyDescent="0.3">
      <c r="A2498">
        <f t="shared" ref="A2498:B2561" ca="1" si="39">RAND()</f>
        <v>0.89101045035122628</v>
      </c>
      <c r="B2498">
        <f t="shared" ca="1" si="39"/>
        <v>0.28711128119849183</v>
      </c>
    </row>
    <row r="2499" spans="1:2" x14ac:dyDescent="0.3">
      <c r="A2499">
        <f t="shared" ca="1" si="39"/>
        <v>0.36680689818106782</v>
      </c>
      <c r="B2499">
        <f t="shared" ca="1" si="39"/>
        <v>0.95683296313903043</v>
      </c>
    </row>
    <row r="2500" spans="1:2" x14ac:dyDescent="0.3">
      <c r="A2500">
        <f t="shared" ca="1" si="39"/>
        <v>0.7015725855039513</v>
      </c>
      <c r="B2500">
        <f t="shared" ca="1" si="39"/>
        <v>0.70749084626150405</v>
      </c>
    </row>
    <row r="2501" spans="1:2" x14ac:dyDescent="0.3">
      <c r="A2501">
        <f t="shared" ca="1" si="39"/>
        <v>0.53164404349349925</v>
      </c>
      <c r="B2501">
        <f t="shared" ca="1" si="39"/>
        <v>2.2603239571870049E-3</v>
      </c>
    </row>
    <row r="2502" spans="1:2" x14ac:dyDescent="0.3">
      <c r="A2502">
        <f t="shared" ca="1" si="39"/>
        <v>0.16508422741266171</v>
      </c>
      <c r="B2502">
        <f t="shared" ca="1" si="39"/>
        <v>0.4230258481524557</v>
      </c>
    </row>
    <row r="2503" spans="1:2" x14ac:dyDescent="0.3">
      <c r="A2503">
        <f t="shared" ca="1" si="39"/>
        <v>0.72222522961355284</v>
      </c>
      <c r="B2503">
        <f t="shared" ca="1" si="39"/>
        <v>0.2993379462957596</v>
      </c>
    </row>
    <row r="2504" spans="1:2" x14ac:dyDescent="0.3">
      <c r="A2504">
        <f t="shared" ca="1" si="39"/>
        <v>0.22984608298703268</v>
      </c>
      <c r="B2504">
        <f t="shared" ca="1" si="39"/>
        <v>0.10771685255350749</v>
      </c>
    </row>
    <row r="2505" spans="1:2" x14ac:dyDescent="0.3">
      <c r="A2505">
        <f t="shared" ca="1" si="39"/>
        <v>5.3666615499580295E-2</v>
      </c>
      <c r="B2505">
        <f t="shared" ca="1" si="39"/>
        <v>0.54477755899431091</v>
      </c>
    </row>
    <row r="2506" spans="1:2" x14ac:dyDescent="0.3">
      <c r="A2506">
        <f t="shared" ca="1" si="39"/>
        <v>0.92321857053044731</v>
      </c>
      <c r="B2506">
        <f t="shared" ca="1" si="39"/>
        <v>0.12508368637533096</v>
      </c>
    </row>
    <row r="2507" spans="1:2" x14ac:dyDescent="0.3">
      <c r="A2507">
        <f t="shared" ca="1" si="39"/>
        <v>0.6526248651112454</v>
      </c>
      <c r="B2507">
        <f t="shared" ca="1" si="39"/>
        <v>0.43454075323345032</v>
      </c>
    </row>
    <row r="2508" spans="1:2" x14ac:dyDescent="0.3">
      <c r="A2508">
        <f t="shared" ca="1" si="39"/>
        <v>0.35916984312184375</v>
      </c>
      <c r="B2508">
        <f t="shared" ca="1" si="39"/>
        <v>0.11721121904508913</v>
      </c>
    </row>
    <row r="2509" spans="1:2" x14ac:dyDescent="0.3">
      <c r="A2509">
        <f t="shared" ca="1" si="39"/>
        <v>0.10105327419498766</v>
      </c>
      <c r="B2509">
        <f t="shared" ca="1" si="39"/>
        <v>4.8601836593107239E-2</v>
      </c>
    </row>
    <row r="2510" spans="1:2" x14ac:dyDescent="0.3">
      <c r="A2510">
        <f t="shared" ca="1" si="39"/>
        <v>4.5871135244641259E-2</v>
      </c>
      <c r="B2510">
        <f t="shared" ca="1" si="39"/>
        <v>0.45463636299936505</v>
      </c>
    </row>
    <row r="2511" spans="1:2" x14ac:dyDescent="0.3">
      <c r="A2511">
        <f t="shared" ca="1" si="39"/>
        <v>0.14198867346245969</v>
      </c>
      <c r="B2511">
        <f t="shared" ca="1" si="39"/>
        <v>0.38220033065642023</v>
      </c>
    </row>
    <row r="2512" spans="1:2" x14ac:dyDescent="0.3">
      <c r="A2512">
        <f t="shared" ca="1" si="39"/>
        <v>0.42606784783467821</v>
      </c>
      <c r="B2512">
        <f t="shared" ca="1" si="39"/>
        <v>0.16063953778771078</v>
      </c>
    </row>
    <row r="2513" spans="1:2" x14ac:dyDescent="0.3">
      <c r="A2513">
        <f t="shared" ca="1" si="39"/>
        <v>0.47730988882389991</v>
      </c>
      <c r="B2513">
        <f t="shared" ca="1" si="39"/>
        <v>0.64778398014821759</v>
      </c>
    </row>
    <row r="2514" spans="1:2" x14ac:dyDescent="0.3">
      <c r="A2514">
        <f t="shared" ca="1" si="39"/>
        <v>0.86072060729534527</v>
      </c>
      <c r="B2514">
        <f t="shared" ca="1" si="39"/>
        <v>0.80164420816604731</v>
      </c>
    </row>
    <row r="2515" spans="1:2" x14ac:dyDescent="0.3">
      <c r="A2515">
        <f t="shared" ca="1" si="39"/>
        <v>0.56694968385646893</v>
      </c>
      <c r="B2515">
        <f t="shared" ca="1" si="39"/>
        <v>0.94529623577742883</v>
      </c>
    </row>
    <row r="2516" spans="1:2" x14ac:dyDescent="0.3">
      <c r="A2516">
        <f t="shared" ca="1" si="39"/>
        <v>0.75669210500451578</v>
      </c>
      <c r="B2516">
        <f t="shared" ca="1" si="39"/>
        <v>0.83529084525088071</v>
      </c>
    </row>
    <row r="2517" spans="1:2" x14ac:dyDescent="0.3">
      <c r="A2517">
        <f t="shared" ca="1" si="39"/>
        <v>0.65665545652702695</v>
      </c>
      <c r="B2517">
        <f t="shared" ca="1" si="39"/>
        <v>0.4291938157495585</v>
      </c>
    </row>
    <row r="2518" spans="1:2" x14ac:dyDescent="0.3">
      <c r="A2518">
        <f t="shared" ca="1" si="39"/>
        <v>0.27145249571866559</v>
      </c>
      <c r="B2518">
        <f t="shared" ca="1" si="39"/>
        <v>0.19643855924992104</v>
      </c>
    </row>
    <row r="2519" spans="1:2" x14ac:dyDescent="0.3">
      <c r="A2519">
        <f t="shared" ca="1" si="39"/>
        <v>0.23931043960179754</v>
      </c>
      <c r="B2519">
        <f t="shared" ca="1" si="39"/>
        <v>0.16975651881618026</v>
      </c>
    </row>
    <row r="2520" spans="1:2" x14ac:dyDescent="0.3">
      <c r="A2520">
        <f t="shared" ca="1" si="39"/>
        <v>0.72126654905084953</v>
      </c>
      <c r="B2520">
        <f t="shared" ca="1" si="39"/>
        <v>0.55594217896017917</v>
      </c>
    </row>
    <row r="2521" spans="1:2" x14ac:dyDescent="0.3">
      <c r="A2521">
        <f t="shared" ca="1" si="39"/>
        <v>0.87993319415090399</v>
      </c>
      <c r="B2521">
        <f t="shared" ca="1" si="39"/>
        <v>0.31848820713301207</v>
      </c>
    </row>
    <row r="2522" spans="1:2" x14ac:dyDescent="0.3">
      <c r="A2522">
        <f t="shared" ca="1" si="39"/>
        <v>4.8801192155169537E-2</v>
      </c>
      <c r="B2522">
        <f t="shared" ca="1" si="39"/>
        <v>0.94091172977338489</v>
      </c>
    </row>
    <row r="2523" spans="1:2" x14ac:dyDescent="0.3">
      <c r="A2523">
        <f t="shared" ca="1" si="39"/>
        <v>0.43054578312129244</v>
      </c>
      <c r="B2523">
        <f t="shared" ca="1" si="39"/>
        <v>0.27461433763487819</v>
      </c>
    </row>
    <row r="2524" spans="1:2" x14ac:dyDescent="0.3">
      <c r="A2524">
        <f t="shared" ca="1" si="39"/>
        <v>0.81719570365704997</v>
      </c>
      <c r="B2524">
        <f t="shared" ca="1" si="39"/>
        <v>0.52190878380570449</v>
      </c>
    </row>
    <row r="2525" spans="1:2" x14ac:dyDescent="0.3">
      <c r="A2525">
        <f t="shared" ca="1" si="39"/>
        <v>0.23717391042729141</v>
      </c>
      <c r="B2525">
        <f t="shared" ca="1" si="39"/>
        <v>0.54096203865662895</v>
      </c>
    </row>
    <row r="2526" spans="1:2" x14ac:dyDescent="0.3">
      <c r="A2526">
        <f t="shared" ca="1" si="39"/>
        <v>0.78558864140052154</v>
      </c>
      <c r="B2526">
        <f t="shared" ca="1" si="39"/>
        <v>0.49726738893105205</v>
      </c>
    </row>
    <row r="2527" spans="1:2" x14ac:dyDescent="0.3">
      <c r="A2527">
        <f t="shared" ca="1" si="39"/>
        <v>3.0110966027668828E-3</v>
      </c>
      <c r="B2527">
        <f t="shared" ca="1" si="39"/>
        <v>0.14777022873722401</v>
      </c>
    </row>
    <row r="2528" spans="1:2" x14ac:dyDescent="0.3">
      <c r="A2528">
        <f t="shared" ca="1" si="39"/>
        <v>0.93418571810814777</v>
      </c>
      <c r="B2528">
        <f t="shared" ca="1" si="39"/>
        <v>0.90754168582284822</v>
      </c>
    </row>
    <row r="2529" spans="1:2" x14ac:dyDescent="0.3">
      <c r="A2529">
        <f t="shared" ca="1" si="39"/>
        <v>0.46820549197246419</v>
      </c>
      <c r="B2529">
        <f t="shared" ca="1" si="39"/>
        <v>0.26814376876639434</v>
      </c>
    </row>
    <row r="2530" spans="1:2" x14ac:dyDescent="0.3">
      <c r="A2530">
        <f t="shared" ca="1" si="39"/>
        <v>0.77015682438945277</v>
      </c>
      <c r="B2530">
        <f t="shared" ca="1" si="39"/>
        <v>0.53579645520275343</v>
      </c>
    </row>
    <row r="2531" spans="1:2" x14ac:dyDescent="0.3">
      <c r="A2531">
        <f t="shared" ca="1" si="39"/>
        <v>0.23510112051808463</v>
      </c>
      <c r="B2531">
        <f t="shared" ca="1" si="39"/>
        <v>0.63825908987569246</v>
      </c>
    </row>
    <row r="2532" spans="1:2" x14ac:dyDescent="0.3">
      <c r="A2532">
        <f t="shared" ca="1" si="39"/>
        <v>0.3062914789338359</v>
      </c>
      <c r="B2532">
        <f t="shared" ca="1" si="39"/>
        <v>0.59107492220162061</v>
      </c>
    </row>
    <row r="2533" spans="1:2" x14ac:dyDescent="0.3">
      <c r="A2533">
        <f t="shared" ca="1" si="39"/>
        <v>0.90096742373238414</v>
      </c>
      <c r="B2533">
        <f t="shared" ca="1" si="39"/>
        <v>3.9253817723301387E-2</v>
      </c>
    </row>
    <row r="2534" spans="1:2" x14ac:dyDescent="0.3">
      <c r="A2534">
        <f t="shared" ca="1" si="39"/>
        <v>0.5225379243909678</v>
      </c>
      <c r="B2534">
        <f t="shared" ca="1" si="39"/>
        <v>0.39512127296863042</v>
      </c>
    </row>
    <row r="2535" spans="1:2" x14ac:dyDescent="0.3">
      <c r="A2535">
        <f t="shared" ca="1" si="39"/>
        <v>0.81282544007774316</v>
      </c>
      <c r="B2535">
        <f t="shared" ca="1" si="39"/>
        <v>0.79560449531253485</v>
      </c>
    </row>
    <row r="2536" spans="1:2" x14ac:dyDescent="0.3">
      <c r="A2536">
        <f t="shared" ca="1" si="39"/>
        <v>0.77849311216246531</v>
      </c>
      <c r="B2536">
        <f t="shared" ca="1" si="39"/>
        <v>0.41586621922391209</v>
      </c>
    </row>
    <row r="2537" spans="1:2" x14ac:dyDescent="0.3">
      <c r="A2537">
        <f t="shared" ca="1" si="39"/>
        <v>0.27415529700372721</v>
      </c>
      <c r="B2537">
        <f t="shared" ca="1" si="39"/>
        <v>0.83541858200853514</v>
      </c>
    </row>
    <row r="2538" spans="1:2" x14ac:dyDescent="0.3">
      <c r="A2538">
        <f t="shared" ca="1" si="39"/>
        <v>0.2505240539173651</v>
      </c>
      <c r="B2538">
        <f t="shared" ca="1" si="39"/>
        <v>0.55071064750327714</v>
      </c>
    </row>
    <row r="2539" spans="1:2" x14ac:dyDescent="0.3">
      <c r="A2539">
        <f t="shared" ca="1" si="39"/>
        <v>0.38624659595992183</v>
      </c>
      <c r="B2539">
        <f t="shared" ca="1" si="39"/>
        <v>0.15791092005858187</v>
      </c>
    </row>
    <row r="2540" spans="1:2" x14ac:dyDescent="0.3">
      <c r="A2540">
        <f t="shared" ca="1" si="39"/>
        <v>0.18426771591737823</v>
      </c>
      <c r="B2540">
        <f t="shared" ca="1" si="39"/>
        <v>0.21975584220520106</v>
      </c>
    </row>
    <row r="2541" spans="1:2" x14ac:dyDescent="0.3">
      <c r="A2541">
        <f t="shared" ca="1" si="39"/>
        <v>0.97834007026472369</v>
      </c>
      <c r="B2541">
        <f t="shared" ca="1" si="39"/>
        <v>0.29900680641809596</v>
      </c>
    </row>
    <row r="2542" spans="1:2" x14ac:dyDescent="0.3">
      <c r="A2542">
        <f t="shared" ca="1" si="39"/>
        <v>0.62578524922567236</v>
      </c>
      <c r="B2542">
        <f t="shared" ca="1" si="39"/>
        <v>0.70263348504019141</v>
      </c>
    </row>
    <row r="2543" spans="1:2" x14ac:dyDescent="0.3">
      <c r="A2543">
        <f t="shared" ca="1" si="39"/>
        <v>0.16629842689867702</v>
      </c>
      <c r="B2543">
        <f t="shared" ca="1" si="39"/>
        <v>0.20486921072138531</v>
      </c>
    </row>
    <row r="2544" spans="1:2" x14ac:dyDescent="0.3">
      <c r="A2544">
        <f t="shared" ca="1" si="39"/>
        <v>0.20178019144778248</v>
      </c>
      <c r="B2544">
        <f t="shared" ca="1" si="39"/>
        <v>0.92735789422604198</v>
      </c>
    </row>
    <row r="2545" spans="1:2" x14ac:dyDescent="0.3">
      <c r="A2545">
        <f t="shared" ca="1" si="39"/>
        <v>0.70041418824209078</v>
      </c>
      <c r="B2545">
        <f t="shared" ca="1" si="39"/>
        <v>0.44929906793307439</v>
      </c>
    </row>
    <row r="2546" spans="1:2" x14ac:dyDescent="0.3">
      <c r="A2546">
        <f t="shared" ca="1" si="39"/>
        <v>0.8109951113332815</v>
      </c>
      <c r="B2546">
        <f t="shared" ca="1" si="39"/>
        <v>0.86201416009854059</v>
      </c>
    </row>
    <row r="2547" spans="1:2" x14ac:dyDescent="0.3">
      <c r="A2547">
        <f t="shared" ca="1" si="39"/>
        <v>0.11345141727945174</v>
      </c>
      <c r="B2547">
        <f t="shared" ca="1" si="39"/>
        <v>0.9073443468083997</v>
      </c>
    </row>
    <row r="2548" spans="1:2" x14ac:dyDescent="0.3">
      <c r="A2548">
        <f t="shared" ca="1" si="39"/>
        <v>0.49573244710213893</v>
      </c>
      <c r="B2548">
        <f t="shared" ca="1" si="39"/>
        <v>0.36163413498489827</v>
      </c>
    </row>
    <row r="2549" spans="1:2" x14ac:dyDescent="0.3">
      <c r="A2549">
        <f t="shared" ca="1" si="39"/>
        <v>0.44144409550562635</v>
      </c>
      <c r="B2549">
        <f t="shared" ca="1" si="39"/>
        <v>0.49905849344606201</v>
      </c>
    </row>
    <row r="2550" spans="1:2" x14ac:dyDescent="0.3">
      <c r="A2550">
        <f t="shared" ca="1" si="39"/>
        <v>0.88420210671946087</v>
      </c>
      <c r="B2550">
        <f t="shared" ca="1" si="39"/>
        <v>9.2805898767628014E-2</v>
      </c>
    </row>
    <row r="2551" spans="1:2" x14ac:dyDescent="0.3">
      <c r="A2551">
        <f t="shared" ca="1" si="39"/>
        <v>0.55329442081455116</v>
      </c>
      <c r="B2551">
        <f t="shared" ca="1" si="39"/>
        <v>0.69011035413427246</v>
      </c>
    </row>
    <row r="2552" spans="1:2" x14ac:dyDescent="0.3">
      <c r="A2552">
        <f t="shared" ca="1" si="39"/>
        <v>0.67750084562405388</v>
      </c>
      <c r="B2552">
        <f t="shared" ca="1" si="39"/>
        <v>0.79086057789028286</v>
      </c>
    </row>
    <row r="2553" spans="1:2" x14ac:dyDescent="0.3">
      <c r="A2553">
        <f t="shared" ca="1" si="39"/>
        <v>0.21176047076040305</v>
      </c>
      <c r="B2553">
        <f t="shared" ca="1" si="39"/>
        <v>0.50953458295990073</v>
      </c>
    </row>
    <row r="2554" spans="1:2" x14ac:dyDescent="0.3">
      <c r="A2554">
        <f t="shared" ca="1" si="39"/>
        <v>0.88269307714755185</v>
      </c>
      <c r="B2554">
        <f t="shared" ca="1" si="39"/>
        <v>9.9911561064715437E-2</v>
      </c>
    </row>
    <row r="2555" spans="1:2" x14ac:dyDescent="0.3">
      <c r="A2555">
        <f t="shared" ca="1" si="39"/>
        <v>4.1188752783079652E-2</v>
      </c>
      <c r="B2555">
        <f t="shared" ca="1" si="39"/>
        <v>0.81190724017300397</v>
      </c>
    </row>
    <row r="2556" spans="1:2" x14ac:dyDescent="0.3">
      <c r="A2556">
        <f t="shared" ca="1" si="39"/>
        <v>8.0695216967920813E-2</v>
      </c>
      <c r="B2556">
        <f t="shared" ca="1" si="39"/>
        <v>0.10443271390448616</v>
      </c>
    </row>
    <row r="2557" spans="1:2" x14ac:dyDescent="0.3">
      <c r="A2557">
        <f t="shared" ca="1" si="39"/>
        <v>0.45211125764802484</v>
      </c>
      <c r="B2557">
        <f t="shared" ca="1" si="39"/>
        <v>0.93378007558921572</v>
      </c>
    </row>
    <row r="2558" spans="1:2" x14ac:dyDescent="0.3">
      <c r="A2558">
        <f t="shared" ca="1" si="39"/>
        <v>0.67801879278390542</v>
      </c>
      <c r="B2558">
        <f t="shared" ca="1" si="39"/>
        <v>0.26307158590897139</v>
      </c>
    </row>
    <row r="2559" spans="1:2" x14ac:dyDescent="0.3">
      <c r="A2559">
        <f t="shared" ca="1" si="39"/>
        <v>0.3385167396898755</v>
      </c>
      <c r="B2559">
        <f t="shared" ca="1" si="39"/>
        <v>0.5593423382213899</v>
      </c>
    </row>
    <row r="2560" spans="1:2" x14ac:dyDescent="0.3">
      <c r="A2560">
        <f t="shared" ca="1" si="39"/>
        <v>0.72925407994128777</v>
      </c>
      <c r="B2560">
        <f t="shared" ca="1" si="39"/>
        <v>0.66098574163221824</v>
      </c>
    </row>
    <row r="2561" spans="1:2" x14ac:dyDescent="0.3">
      <c r="A2561">
        <f t="shared" ca="1" si="39"/>
        <v>0.23389593945697462</v>
      </c>
      <c r="B2561">
        <f t="shared" ca="1" si="39"/>
        <v>0.88611806045298336</v>
      </c>
    </row>
    <row r="2562" spans="1:2" x14ac:dyDescent="0.3">
      <c r="A2562">
        <f t="shared" ref="A2562:B2625" ca="1" si="40">RAND()</f>
        <v>0.44989591279970387</v>
      </c>
      <c r="B2562">
        <f t="shared" ca="1" si="40"/>
        <v>1.7961164733960255E-2</v>
      </c>
    </row>
    <row r="2563" spans="1:2" x14ac:dyDescent="0.3">
      <c r="A2563">
        <f t="shared" ca="1" si="40"/>
        <v>0.95666830573208328</v>
      </c>
      <c r="B2563">
        <f t="shared" ca="1" si="40"/>
        <v>0.2946877937240886</v>
      </c>
    </row>
    <row r="2564" spans="1:2" x14ac:dyDescent="0.3">
      <c r="A2564">
        <f t="shared" ca="1" si="40"/>
        <v>0.40548109896145956</v>
      </c>
      <c r="B2564">
        <f t="shared" ca="1" si="40"/>
        <v>8.6795631250050409E-2</v>
      </c>
    </row>
    <row r="2565" spans="1:2" x14ac:dyDescent="0.3">
      <c r="A2565">
        <f t="shared" ca="1" si="40"/>
        <v>0.99264988838602797</v>
      </c>
      <c r="B2565">
        <f t="shared" ca="1" si="40"/>
        <v>0.19842596642942423</v>
      </c>
    </row>
    <row r="2566" spans="1:2" x14ac:dyDescent="0.3">
      <c r="A2566">
        <f t="shared" ca="1" si="40"/>
        <v>0.97750576742792716</v>
      </c>
      <c r="B2566">
        <f t="shared" ca="1" si="40"/>
        <v>7.4088646795685942E-2</v>
      </c>
    </row>
    <row r="2567" spans="1:2" x14ac:dyDescent="0.3">
      <c r="A2567">
        <f t="shared" ca="1" si="40"/>
        <v>0.98216607354475549</v>
      </c>
      <c r="B2567">
        <f t="shared" ca="1" si="40"/>
        <v>0.16298094025817345</v>
      </c>
    </row>
    <row r="2568" spans="1:2" x14ac:dyDescent="0.3">
      <c r="A2568">
        <f t="shared" ca="1" si="40"/>
        <v>0.43322639637061722</v>
      </c>
      <c r="B2568">
        <f t="shared" ca="1" si="40"/>
        <v>0.38864280458523059</v>
      </c>
    </row>
    <row r="2569" spans="1:2" x14ac:dyDescent="0.3">
      <c r="A2569">
        <f t="shared" ca="1" si="40"/>
        <v>0.20099730789728754</v>
      </c>
      <c r="B2569">
        <f t="shared" ca="1" si="40"/>
        <v>0.15328855561036359</v>
      </c>
    </row>
    <row r="2570" spans="1:2" x14ac:dyDescent="0.3">
      <c r="A2570">
        <f t="shared" ca="1" si="40"/>
        <v>0.34042295253112653</v>
      </c>
      <c r="B2570">
        <f t="shared" ca="1" si="40"/>
        <v>0.2572359532741183</v>
      </c>
    </row>
    <row r="2571" spans="1:2" x14ac:dyDescent="0.3">
      <c r="A2571">
        <f t="shared" ca="1" si="40"/>
        <v>0.47741931809750404</v>
      </c>
      <c r="B2571">
        <f t="shared" ca="1" si="40"/>
        <v>0.38084564529736697</v>
      </c>
    </row>
    <row r="2572" spans="1:2" x14ac:dyDescent="0.3">
      <c r="A2572">
        <f t="shared" ca="1" si="40"/>
        <v>0.74717482800609192</v>
      </c>
      <c r="B2572">
        <f t="shared" ca="1" si="40"/>
        <v>9.9545530714936659E-2</v>
      </c>
    </row>
    <row r="2573" spans="1:2" x14ac:dyDescent="0.3">
      <c r="A2573">
        <f t="shared" ca="1" si="40"/>
        <v>0.29139912296381465</v>
      </c>
      <c r="B2573">
        <f t="shared" ca="1" si="40"/>
        <v>5.1926245307643337E-2</v>
      </c>
    </row>
    <row r="2574" spans="1:2" x14ac:dyDescent="0.3">
      <c r="A2574">
        <f t="shared" ca="1" si="40"/>
        <v>0.13795803035415088</v>
      </c>
      <c r="B2574">
        <f t="shared" ca="1" si="40"/>
        <v>0.78565255864469874</v>
      </c>
    </row>
    <row r="2575" spans="1:2" x14ac:dyDescent="0.3">
      <c r="A2575">
        <f t="shared" ca="1" si="40"/>
        <v>0.38649518841727626</v>
      </c>
      <c r="B2575">
        <f t="shared" ca="1" si="40"/>
        <v>0.74223173752048455</v>
      </c>
    </row>
    <row r="2576" spans="1:2" x14ac:dyDescent="0.3">
      <c r="A2576">
        <f t="shared" ca="1" si="40"/>
        <v>0.23164750327767647</v>
      </c>
      <c r="B2576">
        <f t="shared" ca="1" si="40"/>
        <v>0.51847413803220943</v>
      </c>
    </row>
    <row r="2577" spans="1:2" x14ac:dyDescent="0.3">
      <c r="A2577">
        <f t="shared" ca="1" si="40"/>
        <v>0.58052265303578865</v>
      </c>
      <c r="B2577">
        <f t="shared" ca="1" si="40"/>
        <v>0.42854722717396576</v>
      </c>
    </row>
    <row r="2578" spans="1:2" x14ac:dyDescent="0.3">
      <c r="A2578">
        <f t="shared" ca="1" si="40"/>
        <v>0.68016899904751948</v>
      </c>
      <c r="B2578">
        <f t="shared" ca="1" si="40"/>
        <v>0.88407264002538155</v>
      </c>
    </row>
    <row r="2579" spans="1:2" x14ac:dyDescent="0.3">
      <c r="A2579">
        <f t="shared" ca="1" si="40"/>
        <v>0.9935630346916231</v>
      </c>
      <c r="B2579">
        <f t="shared" ca="1" si="40"/>
        <v>9.4751494639721656E-2</v>
      </c>
    </row>
    <row r="2580" spans="1:2" x14ac:dyDescent="0.3">
      <c r="A2580">
        <f t="shared" ca="1" si="40"/>
        <v>0.18199128155231448</v>
      </c>
      <c r="B2580">
        <f t="shared" ca="1" si="40"/>
        <v>0.26256550164022507</v>
      </c>
    </row>
    <row r="2581" spans="1:2" x14ac:dyDescent="0.3">
      <c r="A2581">
        <f t="shared" ca="1" si="40"/>
        <v>0.16662077020452315</v>
      </c>
      <c r="B2581">
        <f t="shared" ca="1" si="40"/>
        <v>0.83345149074159042</v>
      </c>
    </row>
    <row r="2582" spans="1:2" x14ac:dyDescent="0.3">
      <c r="A2582">
        <f t="shared" ca="1" si="40"/>
        <v>0.26453736393958383</v>
      </c>
      <c r="B2582">
        <f t="shared" ca="1" si="40"/>
        <v>0.39200417486188044</v>
      </c>
    </row>
    <row r="2583" spans="1:2" x14ac:dyDescent="0.3">
      <c r="A2583">
        <f t="shared" ca="1" si="40"/>
        <v>0.62084532657467861</v>
      </c>
      <c r="B2583">
        <f t="shared" ca="1" si="40"/>
        <v>0.58744085863831419</v>
      </c>
    </row>
    <row r="2584" spans="1:2" x14ac:dyDescent="0.3">
      <c r="A2584">
        <f t="shared" ca="1" si="40"/>
        <v>0.73016426358679776</v>
      </c>
      <c r="B2584">
        <f t="shared" ca="1" si="40"/>
        <v>8.2070137662399678E-2</v>
      </c>
    </row>
    <row r="2585" spans="1:2" x14ac:dyDescent="0.3">
      <c r="A2585">
        <f t="shared" ca="1" si="40"/>
        <v>7.4427251774599523E-2</v>
      </c>
      <c r="B2585">
        <f t="shared" ca="1" si="40"/>
        <v>0.38276330938577208</v>
      </c>
    </row>
    <row r="2586" spans="1:2" x14ac:dyDescent="0.3">
      <c r="A2586">
        <f t="shared" ca="1" si="40"/>
        <v>0.8552141059644659</v>
      </c>
      <c r="B2586">
        <f t="shared" ca="1" si="40"/>
        <v>0.65817810751633843</v>
      </c>
    </row>
    <row r="2587" spans="1:2" x14ac:dyDescent="0.3">
      <c r="A2587">
        <f t="shared" ca="1" si="40"/>
        <v>0.22386402554262053</v>
      </c>
      <c r="B2587">
        <f t="shared" ca="1" si="40"/>
        <v>0.61262969990265836</v>
      </c>
    </row>
    <row r="2588" spans="1:2" x14ac:dyDescent="0.3">
      <c r="A2588">
        <f t="shared" ca="1" si="40"/>
        <v>0.18822450625286424</v>
      </c>
      <c r="B2588">
        <f t="shared" ca="1" si="40"/>
        <v>0.66023418818716095</v>
      </c>
    </row>
    <row r="2589" spans="1:2" x14ac:dyDescent="0.3">
      <c r="A2589">
        <f t="shared" ca="1" si="40"/>
        <v>0.30226013344544356</v>
      </c>
      <c r="B2589">
        <f t="shared" ca="1" si="40"/>
        <v>7.0440642514904783E-2</v>
      </c>
    </row>
    <row r="2590" spans="1:2" x14ac:dyDescent="0.3">
      <c r="A2590">
        <f t="shared" ca="1" si="40"/>
        <v>0.66681552467727179</v>
      </c>
      <c r="B2590">
        <f t="shared" ca="1" si="40"/>
        <v>0.66256713515164656</v>
      </c>
    </row>
    <row r="2591" spans="1:2" x14ac:dyDescent="0.3">
      <c r="A2591">
        <f t="shared" ca="1" si="40"/>
        <v>8.5318027263853291E-2</v>
      </c>
      <c r="B2591">
        <f t="shared" ca="1" si="40"/>
        <v>0.35150584983531452</v>
      </c>
    </row>
    <row r="2592" spans="1:2" x14ac:dyDescent="0.3">
      <c r="A2592">
        <f t="shared" ca="1" si="40"/>
        <v>7.3274399280776059E-4</v>
      </c>
      <c r="B2592">
        <f t="shared" ca="1" si="40"/>
        <v>0.94168146449889334</v>
      </c>
    </row>
    <row r="2593" spans="1:2" x14ac:dyDescent="0.3">
      <c r="A2593">
        <f t="shared" ca="1" si="40"/>
        <v>0.41104202362464692</v>
      </c>
      <c r="B2593">
        <f t="shared" ca="1" si="40"/>
        <v>0.27684545414831196</v>
      </c>
    </row>
    <row r="2594" spans="1:2" x14ac:dyDescent="0.3">
      <c r="A2594">
        <f t="shared" ca="1" si="40"/>
        <v>0.90914200759349972</v>
      </c>
      <c r="B2594">
        <f t="shared" ca="1" si="40"/>
        <v>0.42362786359132398</v>
      </c>
    </row>
    <row r="2595" spans="1:2" x14ac:dyDescent="0.3">
      <c r="A2595">
        <f t="shared" ca="1" si="40"/>
        <v>0.18592789084524042</v>
      </c>
      <c r="B2595">
        <f t="shared" ca="1" si="40"/>
        <v>0.39042580239354696</v>
      </c>
    </row>
    <row r="2596" spans="1:2" x14ac:dyDescent="0.3">
      <c r="A2596">
        <f t="shared" ca="1" si="40"/>
        <v>2.9574292870079399E-2</v>
      </c>
      <c r="B2596">
        <f t="shared" ca="1" si="40"/>
        <v>0.64498506279564882</v>
      </c>
    </row>
    <row r="2597" spans="1:2" x14ac:dyDescent="0.3">
      <c r="A2597">
        <f t="shared" ca="1" si="40"/>
        <v>0.4853947888485215</v>
      </c>
      <c r="B2597">
        <f t="shared" ca="1" si="40"/>
        <v>0.77146501565913395</v>
      </c>
    </row>
    <row r="2598" spans="1:2" x14ac:dyDescent="0.3">
      <c r="A2598">
        <f t="shared" ca="1" si="40"/>
        <v>0.19270032080302735</v>
      </c>
      <c r="B2598">
        <f t="shared" ca="1" si="40"/>
        <v>0.13487024462473041</v>
      </c>
    </row>
    <row r="2599" spans="1:2" x14ac:dyDescent="0.3">
      <c r="A2599">
        <f t="shared" ca="1" si="40"/>
        <v>0.77394745314894964</v>
      </c>
      <c r="B2599">
        <f t="shared" ca="1" si="40"/>
        <v>0.3639255515156522</v>
      </c>
    </row>
    <row r="2600" spans="1:2" x14ac:dyDescent="0.3">
      <c r="A2600">
        <f t="shared" ca="1" si="40"/>
        <v>0.68027316681571459</v>
      </c>
      <c r="B2600">
        <f t="shared" ca="1" si="40"/>
        <v>0.863375287475876</v>
      </c>
    </row>
    <row r="2601" spans="1:2" x14ac:dyDescent="0.3">
      <c r="A2601">
        <f t="shared" ca="1" si="40"/>
        <v>0.41820487641110182</v>
      </c>
      <c r="B2601">
        <f t="shared" ca="1" si="40"/>
        <v>0.89109384084929621</v>
      </c>
    </row>
    <row r="2602" spans="1:2" x14ac:dyDescent="0.3">
      <c r="A2602">
        <f t="shared" ca="1" si="40"/>
        <v>0.96658207988693623</v>
      </c>
      <c r="B2602">
        <f t="shared" ca="1" si="40"/>
        <v>0.19084080093816946</v>
      </c>
    </row>
    <row r="2603" spans="1:2" x14ac:dyDescent="0.3">
      <c r="A2603">
        <f t="shared" ca="1" si="40"/>
        <v>0.31737413159540429</v>
      </c>
      <c r="B2603">
        <f t="shared" ca="1" si="40"/>
        <v>0.87874453359249372</v>
      </c>
    </row>
    <row r="2604" spans="1:2" x14ac:dyDescent="0.3">
      <c r="A2604">
        <f t="shared" ca="1" si="40"/>
        <v>0.42885026439940177</v>
      </c>
      <c r="B2604">
        <f t="shared" ca="1" si="40"/>
        <v>0.84092524958101478</v>
      </c>
    </row>
    <row r="2605" spans="1:2" x14ac:dyDescent="0.3">
      <c r="A2605">
        <f t="shared" ca="1" si="40"/>
        <v>0.2206294469242932</v>
      </c>
      <c r="B2605">
        <f t="shared" ca="1" si="40"/>
        <v>0.73307912678254594</v>
      </c>
    </row>
    <row r="2606" spans="1:2" x14ac:dyDescent="0.3">
      <c r="A2606">
        <f t="shared" ca="1" si="40"/>
        <v>0.21301116024335209</v>
      </c>
      <c r="B2606">
        <f t="shared" ca="1" si="40"/>
        <v>0.782344207206501</v>
      </c>
    </row>
    <row r="2607" spans="1:2" x14ac:dyDescent="0.3">
      <c r="A2607">
        <f t="shared" ca="1" si="40"/>
        <v>0.42184098261593284</v>
      </c>
      <c r="B2607">
        <f t="shared" ca="1" si="40"/>
        <v>0.63670113131492556</v>
      </c>
    </row>
    <row r="2608" spans="1:2" x14ac:dyDescent="0.3">
      <c r="A2608">
        <f t="shared" ca="1" si="40"/>
        <v>0.94245073069668495</v>
      </c>
      <c r="B2608">
        <f t="shared" ca="1" si="40"/>
        <v>0.74465758573176877</v>
      </c>
    </row>
    <row r="2609" spans="1:2" x14ac:dyDescent="0.3">
      <c r="A2609">
        <f t="shared" ca="1" si="40"/>
        <v>0.34518897585203001</v>
      </c>
      <c r="B2609">
        <f t="shared" ca="1" si="40"/>
        <v>0.36673922138534965</v>
      </c>
    </row>
    <row r="2610" spans="1:2" x14ac:dyDescent="0.3">
      <c r="A2610">
        <f t="shared" ca="1" si="40"/>
        <v>0.94082121349691705</v>
      </c>
      <c r="B2610">
        <f t="shared" ca="1" si="40"/>
        <v>0.26503457581499135</v>
      </c>
    </row>
    <row r="2611" spans="1:2" x14ac:dyDescent="0.3">
      <c r="A2611">
        <f t="shared" ca="1" si="40"/>
        <v>0.9392281644008702</v>
      </c>
      <c r="B2611">
        <f t="shared" ca="1" si="40"/>
        <v>0.83130991462539883</v>
      </c>
    </row>
    <row r="2612" spans="1:2" x14ac:dyDescent="0.3">
      <c r="A2612">
        <f t="shared" ca="1" si="40"/>
        <v>7.2979147711806469E-2</v>
      </c>
      <c r="B2612">
        <f t="shared" ca="1" si="40"/>
        <v>0.80920217070203637</v>
      </c>
    </row>
    <row r="2613" spans="1:2" x14ac:dyDescent="0.3">
      <c r="A2613">
        <f t="shared" ca="1" si="40"/>
        <v>0.94763226173777626</v>
      </c>
      <c r="B2613">
        <f t="shared" ca="1" si="40"/>
        <v>0.46569525529898292</v>
      </c>
    </row>
    <row r="2614" spans="1:2" x14ac:dyDescent="0.3">
      <c r="A2614">
        <f t="shared" ca="1" si="40"/>
        <v>0.79554631020850475</v>
      </c>
      <c r="B2614">
        <f t="shared" ca="1" si="40"/>
        <v>9.9102775549288924E-2</v>
      </c>
    </row>
    <row r="2615" spans="1:2" x14ac:dyDescent="0.3">
      <c r="A2615">
        <f t="shared" ca="1" si="40"/>
        <v>0.47218094873212557</v>
      </c>
      <c r="B2615">
        <f t="shared" ca="1" si="40"/>
        <v>0.32718970859862573</v>
      </c>
    </row>
    <row r="2616" spans="1:2" x14ac:dyDescent="0.3">
      <c r="A2616">
        <f t="shared" ca="1" si="40"/>
        <v>0.86894594557762073</v>
      </c>
      <c r="B2616">
        <f t="shared" ca="1" si="40"/>
        <v>0.62233828035728966</v>
      </c>
    </row>
    <row r="2617" spans="1:2" x14ac:dyDescent="0.3">
      <c r="A2617">
        <f t="shared" ca="1" si="40"/>
        <v>0.26448540897359374</v>
      </c>
      <c r="B2617">
        <f t="shared" ca="1" si="40"/>
        <v>0.75835387548568756</v>
      </c>
    </row>
    <row r="2618" spans="1:2" x14ac:dyDescent="0.3">
      <c r="A2618">
        <f t="shared" ca="1" si="40"/>
        <v>0.63233931117332531</v>
      </c>
      <c r="B2618">
        <f t="shared" ca="1" si="40"/>
        <v>0.89892452936741263</v>
      </c>
    </row>
    <row r="2619" spans="1:2" x14ac:dyDescent="0.3">
      <c r="A2619">
        <f t="shared" ca="1" si="40"/>
        <v>0.81465365339556006</v>
      </c>
      <c r="B2619">
        <f t="shared" ca="1" si="40"/>
        <v>0.51358743009840024</v>
      </c>
    </row>
    <row r="2620" spans="1:2" x14ac:dyDescent="0.3">
      <c r="A2620">
        <f t="shared" ca="1" si="40"/>
        <v>0.52682090522524461</v>
      </c>
      <c r="B2620">
        <f t="shared" ca="1" si="40"/>
        <v>0.67920424341482455</v>
      </c>
    </row>
    <row r="2621" spans="1:2" x14ac:dyDescent="0.3">
      <c r="A2621">
        <f t="shared" ca="1" si="40"/>
        <v>0.75476917537049826</v>
      </c>
      <c r="B2621">
        <f t="shared" ca="1" si="40"/>
        <v>0.91923144267007917</v>
      </c>
    </row>
    <row r="2622" spans="1:2" x14ac:dyDescent="0.3">
      <c r="A2622">
        <f t="shared" ca="1" si="40"/>
        <v>0.92347981528691492</v>
      </c>
      <c r="B2622">
        <f t="shared" ca="1" si="40"/>
        <v>9.9033718015315242E-2</v>
      </c>
    </row>
    <row r="2623" spans="1:2" x14ac:dyDescent="0.3">
      <c r="A2623">
        <f t="shared" ca="1" si="40"/>
        <v>0.46169498629273875</v>
      </c>
      <c r="B2623">
        <f t="shared" ca="1" si="40"/>
        <v>0.86781741350215647</v>
      </c>
    </row>
    <row r="2624" spans="1:2" x14ac:dyDescent="0.3">
      <c r="A2624">
        <f t="shared" ca="1" si="40"/>
        <v>0.78530004082121441</v>
      </c>
      <c r="B2624">
        <f t="shared" ca="1" si="40"/>
        <v>9.7572172675444935E-2</v>
      </c>
    </row>
    <row r="2625" spans="1:2" x14ac:dyDescent="0.3">
      <c r="A2625">
        <f t="shared" ca="1" si="40"/>
        <v>0.51125103808153582</v>
      </c>
      <c r="B2625">
        <f t="shared" ca="1" si="40"/>
        <v>0.25728939928671135</v>
      </c>
    </row>
    <row r="2626" spans="1:2" x14ac:dyDescent="0.3">
      <c r="A2626">
        <f t="shared" ref="A2626:B2689" ca="1" si="41">RAND()</f>
        <v>0.75377009364479419</v>
      </c>
      <c r="B2626">
        <f t="shared" ca="1" si="41"/>
        <v>0.65492314098219329</v>
      </c>
    </row>
    <row r="2627" spans="1:2" x14ac:dyDescent="0.3">
      <c r="A2627">
        <f t="shared" ca="1" si="41"/>
        <v>0.68499948914014797</v>
      </c>
      <c r="B2627">
        <f t="shared" ca="1" si="41"/>
        <v>0.28244551502926818</v>
      </c>
    </row>
    <row r="2628" spans="1:2" x14ac:dyDescent="0.3">
      <c r="A2628">
        <f t="shared" ca="1" si="41"/>
        <v>0.88024125742636661</v>
      </c>
      <c r="B2628">
        <f t="shared" ca="1" si="41"/>
        <v>0.53522779881413585</v>
      </c>
    </row>
    <row r="2629" spans="1:2" x14ac:dyDescent="0.3">
      <c r="A2629">
        <f t="shared" ca="1" si="41"/>
        <v>0.77198130092301687</v>
      </c>
      <c r="B2629">
        <f t="shared" ca="1" si="41"/>
        <v>5.4526317415110714E-2</v>
      </c>
    </row>
    <row r="2630" spans="1:2" x14ac:dyDescent="0.3">
      <c r="A2630">
        <f t="shared" ca="1" si="41"/>
        <v>3.6524091258027136E-2</v>
      </c>
      <c r="B2630">
        <f t="shared" ca="1" si="41"/>
        <v>0.94111641933951884</v>
      </c>
    </row>
    <row r="2631" spans="1:2" x14ac:dyDescent="0.3">
      <c r="A2631">
        <f t="shared" ca="1" si="41"/>
        <v>0.91464424236668873</v>
      </c>
      <c r="B2631">
        <f t="shared" ca="1" si="41"/>
        <v>0.9529697552380193</v>
      </c>
    </row>
    <row r="2632" spans="1:2" x14ac:dyDescent="0.3">
      <c r="A2632">
        <f t="shared" ca="1" si="41"/>
        <v>0.23420998533919923</v>
      </c>
      <c r="B2632">
        <f t="shared" ca="1" si="41"/>
        <v>3.5622975055517925E-2</v>
      </c>
    </row>
    <row r="2633" spans="1:2" x14ac:dyDescent="0.3">
      <c r="A2633">
        <f t="shared" ca="1" si="41"/>
        <v>0.86142929183043304</v>
      </c>
      <c r="B2633">
        <f t="shared" ca="1" si="41"/>
        <v>0.47487546854597085</v>
      </c>
    </row>
    <row r="2634" spans="1:2" x14ac:dyDescent="0.3">
      <c r="A2634">
        <f t="shared" ca="1" si="41"/>
        <v>0.81329313076241305</v>
      </c>
      <c r="B2634">
        <f t="shared" ca="1" si="41"/>
        <v>0.11072752891719628</v>
      </c>
    </row>
    <row r="2635" spans="1:2" x14ac:dyDescent="0.3">
      <c r="A2635">
        <f t="shared" ca="1" si="41"/>
        <v>0.27413006938709616</v>
      </c>
      <c r="B2635">
        <f t="shared" ca="1" si="41"/>
        <v>0.43185431696779208</v>
      </c>
    </row>
    <row r="2636" spans="1:2" x14ac:dyDescent="0.3">
      <c r="A2636">
        <f t="shared" ca="1" si="41"/>
        <v>0.75470702724990146</v>
      </c>
      <c r="B2636">
        <f t="shared" ca="1" si="41"/>
        <v>0.17870299483534502</v>
      </c>
    </row>
    <row r="2637" spans="1:2" x14ac:dyDescent="0.3">
      <c r="A2637">
        <f t="shared" ca="1" si="41"/>
        <v>6.4971965700413747E-2</v>
      </c>
      <c r="B2637">
        <f t="shared" ca="1" si="41"/>
        <v>1.1933277139359877E-2</v>
      </c>
    </row>
    <row r="2638" spans="1:2" x14ac:dyDescent="0.3">
      <c r="A2638">
        <f t="shared" ca="1" si="41"/>
        <v>0.28359693538000696</v>
      </c>
      <c r="B2638">
        <f t="shared" ca="1" si="41"/>
        <v>0.18411002599086268</v>
      </c>
    </row>
    <row r="2639" spans="1:2" x14ac:dyDescent="0.3">
      <c r="A2639">
        <f t="shared" ca="1" si="41"/>
        <v>0.42849711254803902</v>
      </c>
      <c r="B2639">
        <f t="shared" ca="1" si="41"/>
        <v>0.89265694050621924</v>
      </c>
    </row>
    <row r="2640" spans="1:2" x14ac:dyDescent="0.3">
      <c r="A2640">
        <f t="shared" ca="1" si="41"/>
        <v>0.44828016670247695</v>
      </c>
      <c r="B2640">
        <f t="shared" ca="1" si="41"/>
        <v>0.5744140701420507</v>
      </c>
    </row>
    <row r="2641" spans="1:2" x14ac:dyDescent="0.3">
      <c r="A2641">
        <f t="shared" ca="1" si="41"/>
        <v>0.5362483927246583</v>
      </c>
      <c r="B2641">
        <f t="shared" ca="1" si="41"/>
        <v>0.37271282324409638</v>
      </c>
    </row>
    <row r="2642" spans="1:2" x14ac:dyDescent="0.3">
      <c r="A2642">
        <f t="shared" ca="1" si="41"/>
        <v>0.42771491345086932</v>
      </c>
      <c r="B2642">
        <f t="shared" ca="1" si="41"/>
        <v>0.14551972035063521</v>
      </c>
    </row>
    <row r="2643" spans="1:2" x14ac:dyDescent="0.3">
      <c r="A2643">
        <f t="shared" ca="1" si="41"/>
        <v>0.63456703480319809</v>
      </c>
      <c r="B2643">
        <f t="shared" ca="1" si="41"/>
        <v>0.56875504666714971</v>
      </c>
    </row>
    <row r="2644" spans="1:2" x14ac:dyDescent="0.3">
      <c r="A2644">
        <f t="shared" ca="1" si="41"/>
        <v>0.89236601931711046</v>
      </c>
      <c r="B2644">
        <f t="shared" ca="1" si="41"/>
        <v>0.88149794642323331</v>
      </c>
    </row>
    <row r="2645" spans="1:2" x14ac:dyDescent="0.3">
      <c r="A2645">
        <f t="shared" ca="1" si="41"/>
        <v>0.89809628864812563</v>
      </c>
      <c r="B2645">
        <f t="shared" ca="1" si="41"/>
        <v>0.61041821343942082</v>
      </c>
    </row>
    <row r="2646" spans="1:2" x14ac:dyDescent="0.3">
      <c r="A2646">
        <f t="shared" ca="1" si="41"/>
        <v>0.92696251800863882</v>
      </c>
      <c r="B2646">
        <f t="shared" ca="1" si="41"/>
        <v>0.20372053355791175</v>
      </c>
    </row>
    <row r="2647" spans="1:2" x14ac:dyDescent="0.3">
      <c r="A2647">
        <f t="shared" ca="1" si="41"/>
        <v>0.58939617463771588</v>
      </c>
      <c r="B2647">
        <f t="shared" ca="1" si="41"/>
        <v>0.48506417800327506</v>
      </c>
    </row>
    <row r="2648" spans="1:2" x14ac:dyDescent="0.3">
      <c r="A2648">
        <f t="shared" ca="1" si="41"/>
        <v>0.25999779999005712</v>
      </c>
      <c r="B2648">
        <f t="shared" ca="1" si="41"/>
        <v>0.99869136423681715</v>
      </c>
    </row>
    <row r="2649" spans="1:2" x14ac:dyDescent="0.3">
      <c r="A2649">
        <f t="shared" ca="1" si="41"/>
        <v>0.62105890273029074</v>
      </c>
      <c r="B2649">
        <f t="shared" ca="1" si="41"/>
        <v>2.8975878100770069E-2</v>
      </c>
    </row>
    <row r="2650" spans="1:2" x14ac:dyDescent="0.3">
      <c r="A2650">
        <f t="shared" ca="1" si="41"/>
        <v>2.8262370158681605E-2</v>
      </c>
      <c r="B2650">
        <f t="shared" ca="1" si="41"/>
        <v>0.96068221599602466</v>
      </c>
    </row>
    <row r="2651" spans="1:2" x14ac:dyDescent="0.3">
      <c r="A2651">
        <f t="shared" ca="1" si="41"/>
        <v>0.45209302229825898</v>
      </c>
      <c r="B2651">
        <f t="shared" ca="1" si="41"/>
        <v>0.47705312525056487</v>
      </c>
    </row>
    <row r="2652" spans="1:2" x14ac:dyDescent="0.3">
      <c r="A2652">
        <f t="shared" ca="1" si="41"/>
        <v>2.2877659051315558E-2</v>
      </c>
      <c r="B2652">
        <f t="shared" ca="1" si="41"/>
        <v>2.6535104422654165E-2</v>
      </c>
    </row>
    <row r="2653" spans="1:2" x14ac:dyDescent="0.3">
      <c r="A2653">
        <f t="shared" ca="1" si="41"/>
        <v>0.85790430940452966</v>
      </c>
      <c r="B2653">
        <f t="shared" ca="1" si="41"/>
        <v>0.79000472038721081</v>
      </c>
    </row>
    <row r="2654" spans="1:2" x14ac:dyDescent="0.3">
      <c r="A2654">
        <f t="shared" ca="1" si="41"/>
        <v>3.0954869592023537E-2</v>
      </c>
      <c r="B2654">
        <f t="shared" ca="1" si="41"/>
        <v>0.11677651274132383</v>
      </c>
    </row>
    <row r="2655" spans="1:2" x14ac:dyDescent="0.3">
      <c r="A2655">
        <f t="shared" ca="1" si="41"/>
        <v>0.71227997131351306</v>
      </c>
      <c r="B2655">
        <f t="shared" ca="1" si="41"/>
        <v>3.1418721841054986E-2</v>
      </c>
    </row>
    <row r="2656" spans="1:2" x14ac:dyDescent="0.3">
      <c r="A2656">
        <f t="shared" ca="1" si="41"/>
        <v>0.99663135270124681</v>
      </c>
      <c r="B2656">
        <f t="shared" ca="1" si="41"/>
        <v>8.0458682271808413E-2</v>
      </c>
    </row>
    <row r="2657" spans="1:2" x14ac:dyDescent="0.3">
      <c r="A2657">
        <f t="shared" ca="1" si="41"/>
        <v>0.55535051807790514</v>
      </c>
      <c r="B2657">
        <f t="shared" ca="1" si="41"/>
        <v>0.22082474883615855</v>
      </c>
    </row>
    <row r="2658" spans="1:2" x14ac:dyDescent="0.3">
      <c r="A2658">
        <f t="shared" ca="1" si="41"/>
        <v>0.36541618985624769</v>
      </c>
      <c r="B2658">
        <f t="shared" ca="1" si="41"/>
        <v>0.24480262036247513</v>
      </c>
    </row>
    <row r="2659" spans="1:2" x14ac:dyDescent="0.3">
      <c r="A2659">
        <f t="shared" ca="1" si="41"/>
        <v>0.3111447077730094</v>
      </c>
      <c r="B2659">
        <f t="shared" ca="1" si="41"/>
        <v>0.66294195069711126</v>
      </c>
    </row>
    <row r="2660" spans="1:2" x14ac:dyDescent="0.3">
      <c r="A2660">
        <f t="shared" ca="1" si="41"/>
        <v>0.55940178213840219</v>
      </c>
      <c r="B2660">
        <f t="shared" ca="1" si="41"/>
        <v>0.11668932642873076</v>
      </c>
    </row>
    <row r="2661" spans="1:2" x14ac:dyDescent="0.3">
      <c r="A2661">
        <f t="shared" ca="1" si="41"/>
        <v>0.60804300958281654</v>
      </c>
      <c r="B2661">
        <f t="shared" ca="1" si="41"/>
        <v>7.1424826878192293E-2</v>
      </c>
    </row>
    <row r="2662" spans="1:2" x14ac:dyDescent="0.3">
      <c r="A2662">
        <f t="shared" ca="1" si="41"/>
        <v>0.51738131743889426</v>
      </c>
      <c r="B2662">
        <f t="shared" ca="1" si="41"/>
        <v>0.27790966897692226</v>
      </c>
    </row>
    <row r="2663" spans="1:2" x14ac:dyDescent="0.3">
      <c r="A2663">
        <f t="shared" ca="1" si="41"/>
        <v>0.37895131599122356</v>
      </c>
      <c r="B2663">
        <f t="shared" ca="1" si="41"/>
        <v>0.77925786261113883</v>
      </c>
    </row>
    <row r="2664" spans="1:2" x14ac:dyDescent="0.3">
      <c r="A2664">
        <f t="shared" ca="1" si="41"/>
        <v>7.6863469739697821E-2</v>
      </c>
      <c r="B2664">
        <f t="shared" ca="1" si="41"/>
        <v>0.74056248979397321</v>
      </c>
    </row>
    <row r="2665" spans="1:2" x14ac:dyDescent="0.3">
      <c r="A2665">
        <f t="shared" ca="1" si="41"/>
        <v>0.93111612919033349</v>
      </c>
      <c r="B2665">
        <f t="shared" ca="1" si="41"/>
        <v>0.74186962566205439</v>
      </c>
    </row>
    <row r="2666" spans="1:2" x14ac:dyDescent="0.3">
      <c r="A2666">
        <f t="shared" ca="1" si="41"/>
        <v>0.25029334518514801</v>
      </c>
      <c r="B2666">
        <f t="shared" ca="1" si="41"/>
        <v>0.84055301813970063</v>
      </c>
    </row>
    <row r="2667" spans="1:2" x14ac:dyDescent="0.3">
      <c r="A2667">
        <f t="shared" ca="1" si="41"/>
        <v>0.60718689094349554</v>
      </c>
      <c r="B2667">
        <f t="shared" ca="1" si="41"/>
        <v>0.6010066523706783</v>
      </c>
    </row>
    <row r="2668" spans="1:2" x14ac:dyDescent="0.3">
      <c r="A2668">
        <f t="shared" ca="1" si="41"/>
        <v>0.45477199381716982</v>
      </c>
      <c r="B2668">
        <f t="shared" ca="1" si="41"/>
        <v>0.49874338546682973</v>
      </c>
    </row>
    <row r="2669" spans="1:2" x14ac:dyDescent="0.3">
      <c r="A2669">
        <f t="shared" ca="1" si="41"/>
        <v>0.18183052793063992</v>
      </c>
      <c r="B2669">
        <f t="shared" ca="1" si="41"/>
        <v>0.36129583791245845</v>
      </c>
    </row>
    <row r="2670" spans="1:2" x14ac:dyDescent="0.3">
      <c r="A2670">
        <f t="shared" ca="1" si="41"/>
        <v>0.124325051222404</v>
      </c>
      <c r="B2670">
        <f t="shared" ca="1" si="41"/>
        <v>0.54603842922927615</v>
      </c>
    </row>
    <row r="2671" spans="1:2" x14ac:dyDescent="0.3">
      <c r="A2671">
        <f t="shared" ca="1" si="41"/>
        <v>0.79137697568072951</v>
      </c>
      <c r="B2671">
        <f t="shared" ca="1" si="41"/>
        <v>0.56211868263829656</v>
      </c>
    </row>
    <row r="2672" spans="1:2" x14ac:dyDescent="0.3">
      <c r="A2672">
        <f t="shared" ca="1" si="41"/>
        <v>3.3280760923093178E-2</v>
      </c>
      <c r="B2672">
        <f t="shared" ca="1" si="41"/>
        <v>0.22901426842867689</v>
      </c>
    </row>
    <row r="2673" spans="1:2" x14ac:dyDescent="0.3">
      <c r="A2673">
        <f t="shared" ca="1" si="41"/>
        <v>0.41601690012885317</v>
      </c>
      <c r="B2673">
        <f t="shared" ca="1" si="41"/>
        <v>0.25027091090476994</v>
      </c>
    </row>
    <row r="2674" spans="1:2" x14ac:dyDescent="0.3">
      <c r="A2674">
        <f t="shared" ca="1" si="41"/>
        <v>0.26011504384626316</v>
      </c>
      <c r="B2674">
        <f t="shared" ca="1" si="41"/>
        <v>0.76778314939924119</v>
      </c>
    </row>
    <row r="2675" spans="1:2" x14ac:dyDescent="0.3">
      <c r="A2675">
        <f t="shared" ca="1" si="41"/>
        <v>0.16857530435577739</v>
      </c>
      <c r="B2675">
        <f t="shared" ca="1" si="41"/>
        <v>0.39825050921766081</v>
      </c>
    </row>
    <row r="2676" spans="1:2" x14ac:dyDescent="0.3">
      <c r="A2676">
        <f t="shared" ca="1" si="41"/>
        <v>0.12112375565585065</v>
      </c>
      <c r="B2676">
        <f t="shared" ca="1" si="41"/>
        <v>0.95100376102126261</v>
      </c>
    </row>
    <row r="2677" spans="1:2" x14ac:dyDescent="0.3">
      <c r="A2677">
        <f t="shared" ca="1" si="41"/>
        <v>0.73166156997340959</v>
      </c>
      <c r="B2677">
        <f t="shared" ca="1" si="41"/>
        <v>0.37060181186159336</v>
      </c>
    </row>
    <row r="2678" spans="1:2" x14ac:dyDescent="0.3">
      <c r="A2678">
        <f t="shared" ca="1" si="41"/>
        <v>0.60360784480947849</v>
      </c>
      <c r="B2678">
        <f t="shared" ca="1" si="41"/>
        <v>0.73733494634522467</v>
      </c>
    </row>
    <row r="2679" spans="1:2" x14ac:dyDescent="0.3">
      <c r="A2679">
        <f t="shared" ca="1" si="41"/>
        <v>0.97822815495261495</v>
      </c>
      <c r="B2679">
        <f t="shared" ca="1" si="41"/>
        <v>6.553279972483006E-2</v>
      </c>
    </row>
    <row r="2680" spans="1:2" x14ac:dyDescent="0.3">
      <c r="A2680">
        <f t="shared" ca="1" si="41"/>
        <v>0.72353410392751016</v>
      </c>
      <c r="B2680">
        <f t="shared" ca="1" si="41"/>
        <v>0.71715541741788813</v>
      </c>
    </row>
    <row r="2681" spans="1:2" x14ac:dyDescent="0.3">
      <c r="A2681">
        <f t="shared" ca="1" si="41"/>
        <v>0.81984395483307371</v>
      </c>
      <c r="B2681">
        <f t="shared" ca="1" si="41"/>
        <v>0.93464657247890015</v>
      </c>
    </row>
    <row r="2682" spans="1:2" x14ac:dyDescent="0.3">
      <c r="A2682">
        <f t="shared" ca="1" si="41"/>
        <v>0.65721784825748852</v>
      </c>
      <c r="B2682">
        <f t="shared" ca="1" si="41"/>
        <v>7.7584621669772758E-2</v>
      </c>
    </row>
    <row r="2683" spans="1:2" x14ac:dyDescent="0.3">
      <c r="A2683">
        <f t="shared" ca="1" si="41"/>
        <v>0.65239785437507736</v>
      </c>
      <c r="B2683">
        <f t="shared" ca="1" si="41"/>
        <v>0.57596244434116772</v>
      </c>
    </row>
    <row r="2684" spans="1:2" x14ac:dyDescent="0.3">
      <c r="A2684">
        <f t="shared" ca="1" si="41"/>
        <v>0.25792083031689927</v>
      </c>
      <c r="B2684">
        <f t="shared" ca="1" si="41"/>
        <v>0.28990707147298356</v>
      </c>
    </row>
    <row r="2685" spans="1:2" x14ac:dyDescent="0.3">
      <c r="A2685">
        <f t="shared" ca="1" si="41"/>
        <v>0.16555136629024658</v>
      </c>
      <c r="B2685">
        <f t="shared" ca="1" si="41"/>
        <v>0.27175804156148708</v>
      </c>
    </row>
    <row r="2686" spans="1:2" x14ac:dyDescent="0.3">
      <c r="A2686">
        <f t="shared" ca="1" si="41"/>
        <v>0.38350934784940582</v>
      </c>
      <c r="B2686">
        <f t="shared" ca="1" si="41"/>
        <v>0.4213444787870293</v>
      </c>
    </row>
    <row r="2687" spans="1:2" x14ac:dyDescent="0.3">
      <c r="A2687">
        <f t="shared" ca="1" si="41"/>
        <v>0.46561762958423414</v>
      </c>
      <c r="B2687">
        <f t="shared" ca="1" si="41"/>
        <v>0.97777318870643704</v>
      </c>
    </row>
    <row r="2688" spans="1:2" x14ac:dyDescent="0.3">
      <c r="A2688">
        <f t="shared" ca="1" si="41"/>
        <v>0.58015029419880026</v>
      </c>
      <c r="B2688">
        <f t="shared" ca="1" si="41"/>
        <v>0.22211917092233568</v>
      </c>
    </row>
    <row r="2689" spans="1:2" x14ac:dyDescent="0.3">
      <c r="A2689">
        <f t="shared" ca="1" si="41"/>
        <v>0.40633576274883987</v>
      </c>
      <c r="B2689">
        <f t="shared" ca="1" si="41"/>
        <v>6.1531305005925518E-2</v>
      </c>
    </row>
    <row r="2690" spans="1:2" x14ac:dyDescent="0.3">
      <c r="A2690">
        <f t="shared" ref="A2690:B2753" ca="1" si="42">RAND()</f>
        <v>0.80784990304225235</v>
      </c>
      <c r="B2690">
        <f t="shared" ca="1" si="42"/>
        <v>0.30985386170982199</v>
      </c>
    </row>
    <row r="2691" spans="1:2" x14ac:dyDescent="0.3">
      <c r="A2691">
        <f t="shared" ca="1" si="42"/>
        <v>0.60152962682592137</v>
      </c>
      <c r="B2691">
        <f t="shared" ca="1" si="42"/>
        <v>0.4256946601467213</v>
      </c>
    </row>
    <row r="2692" spans="1:2" x14ac:dyDescent="0.3">
      <c r="A2692">
        <f t="shared" ca="1" si="42"/>
        <v>0.39995882818587969</v>
      </c>
      <c r="B2692">
        <f t="shared" ca="1" si="42"/>
        <v>0.82191863781051611</v>
      </c>
    </row>
    <row r="2693" spans="1:2" x14ac:dyDescent="0.3">
      <c r="A2693">
        <f t="shared" ca="1" si="42"/>
        <v>0.82659648978167977</v>
      </c>
      <c r="B2693">
        <f t="shared" ca="1" si="42"/>
        <v>0.62490228841156426</v>
      </c>
    </row>
    <row r="2694" spans="1:2" x14ac:dyDescent="0.3">
      <c r="A2694">
        <f t="shared" ca="1" si="42"/>
        <v>0.2771767373718631</v>
      </c>
      <c r="B2694">
        <f t="shared" ca="1" si="42"/>
        <v>0.552021983720136</v>
      </c>
    </row>
    <row r="2695" spans="1:2" x14ac:dyDescent="0.3">
      <c r="A2695">
        <f t="shared" ca="1" si="42"/>
        <v>0.60104165444236657</v>
      </c>
      <c r="B2695">
        <f t="shared" ca="1" si="42"/>
        <v>3.262710898890675E-2</v>
      </c>
    </row>
    <row r="2696" spans="1:2" x14ac:dyDescent="0.3">
      <c r="A2696">
        <f t="shared" ca="1" si="42"/>
        <v>0.63673907828322585</v>
      </c>
      <c r="B2696">
        <f t="shared" ca="1" si="42"/>
        <v>0.87417578465060541</v>
      </c>
    </row>
    <row r="2697" spans="1:2" x14ac:dyDescent="0.3">
      <c r="A2697">
        <f t="shared" ca="1" si="42"/>
        <v>0.446447996153163</v>
      </c>
      <c r="B2697">
        <f t="shared" ca="1" si="42"/>
        <v>0.36068650647018907</v>
      </c>
    </row>
    <row r="2698" spans="1:2" x14ac:dyDescent="0.3">
      <c r="A2698">
        <f t="shared" ca="1" si="42"/>
        <v>0.50595816055324949</v>
      </c>
      <c r="B2698">
        <f t="shared" ca="1" si="42"/>
        <v>0.81990109160599089</v>
      </c>
    </row>
    <row r="2699" spans="1:2" x14ac:dyDescent="0.3">
      <c r="A2699">
        <f t="shared" ca="1" si="42"/>
        <v>0.43300135999681166</v>
      </c>
      <c r="B2699">
        <f t="shared" ca="1" si="42"/>
        <v>0.19070720510569295</v>
      </c>
    </row>
    <row r="2700" spans="1:2" x14ac:dyDescent="0.3">
      <c r="A2700">
        <f t="shared" ca="1" si="42"/>
        <v>0.71837152502166257</v>
      </c>
      <c r="B2700">
        <f t="shared" ca="1" si="42"/>
        <v>0.6694619509208114</v>
      </c>
    </row>
    <row r="2701" spans="1:2" x14ac:dyDescent="0.3">
      <c r="A2701">
        <f t="shared" ca="1" si="42"/>
        <v>0.84152303795535832</v>
      </c>
      <c r="B2701">
        <f t="shared" ca="1" si="42"/>
        <v>0.84951022730835224</v>
      </c>
    </row>
    <row r="2702" spans="1:2" x14ac:dyDescent="0.3">
      <c r="A2702">
        <f t="shared" ca="1" si="42"/>
        <v>0.89579806806392304</v>
      </c>
      <c r="B2702">
        <f t="shared" ca="1" si="42"/>
        <v>0.82700863710095551</v>
      </c>
    </row>
    <row r="2703" spans="1:2" x14ac:dyDescent="0.3">
      <c r="A2703">
        <f t="shared" ca="1" si="42"/>
        <v>0.84046676968638789</v>
      </c>
      <c r="B2703">
        <f t="shared" ca="1" si="42"/>
        <v>0.13841061728245196</v>
      </c>
    </row>
    <row r="2704" spans="1:2" x14ac:dyDescent="0.3">
      <c r="A2704">
        <f t="shared" ca="1" si="42"/>
        <v>0.44489440740873409</v>
      </c>
      <c r="B2704">
        <f t="shared" ca="1" si="42"/>
        <v>0.63688568131302226</v>
      </c>
    </row>
    <row r="2705" spans="1:2" x14ac:dyDescent="0.3">
      <c r="A2705">
        <f t="shared" ca="1" si="42"/>
        <v>0.7907649026339777</v>
      </c>
      <c r="B2705">
        <f t="shared" ca="1" si="42"/>
        <v>5.9486754773263484E-2</v>
      </c>
    </row>
    <row r="2706" spans="1:2" x14ac:dyDescent="0.3">
      <c r="A2706">
        <f t="shared" ca="1" si="42"/>
        <v>0.27122002793039868</v>
      </c>
      <c r="B2706">
        <f t="shared" ca="1" si="42"/>
        <v>5.0942221495850593E-2</v>
      </c>
    </row>
    <row r="2707" spans="1:2" x14ac:dyDescent="0.3">
      <c r="A2707">
        <f t="shared" ca="1" si="42"/>
        <v>0.12009110705195913</v>
      </c>
      <c r="B2707">
        <f t="shared" ca="1" si="42"/>
        <v>0.67506951365079915</v>
      </c>
    </row>
    <row r="2708" spans="1:2" x14ac:dyDescent="0.3">
      <c r="A2708">
        <f t="shared" ca="1" si="42"/>
        <v>0.10574360085808054</v>
      </c>
      <c r="B2708">
        <f t="shared" ca="1" si="42"/>
        <v>6.5750010439858841E-2</v>
      </c>
    </row>
    <row r="2709" spans="1:2" x14ac:dyDescent="0.3">
      <c r="A2709">
        <f t="shared" ca="1" si="42"/>
        <v>0.1467000697046219</v>
      </c>
      <c r="B2709">
        <f t="shared" ca="1" si="42"/>
        <v>0.19883720972997954</v>
      </c>
    </row>
    <row r="2710" spans="1:2" x14ac:dyDescent="0.3">
      <c r="A2710">
        <f t="shared" ca="1" si="42"/>
        <v>0.34374652684232065</v>
      </c>
      <c r="B2710">
        <f t="shared" ca="1" si="42"/>
        <v>0.86894778692290076</v>
      </c>
    </row>
    <row r="2711" spans="1:2" x14ac:dyDescent="0.3">
      <c r="A2711">
        <f t="shared" ca="1" si="42"/>
        <v>0.75467230793818785</v>
      </c>
      <c r="B2711">
        <f t="shared" ca="1" si="42"/>
        <v>3.6986255512150179E-2</v>
      </c>
    </row>
    <row r="2712" spans="1:2" x14ac:dyDescent="0.3">
      <c r="A2712">
        <f t="shared" ca="1" si="42"/>
        <v>0.24392002342541441</v>
      </c>
      <c r="B2712">
        <f t="shared" ca="1" si="42"/>
        <v>0.30338584869459295</v>
      </c>
    </row>
    <row r="2713" spans="1:2" x14ac:dyDescent="0.3">
      <c r="A2713">
        <f t="shared" ca="1" si="42"/>
        <v>6.7622085617932814E-2</v>
      </c>
      <c r="B2713">
        <f t="shared" ca="1" si="42"/>
        <v>0.93652955175365216</v>
      </c>
    </row>
    <row r="2714" spans="1:2" x14ac:dyDescent="0.3">
      <c r="A2714">
        <f t="shared" ca="1" si="42"/>
        <v>0.57736790510039704</v>
      </c>
      <c r="B2714">
        <f t="shared" ca="1" si="42"/>
        <v>2.5327264426310503E-2</v>
      </c>
    </row>
    <row r="2715" spans="1:2" x14ac:dyDescent="0.3">
      <c r="A2715">
        <f t="shared" ca="1" si="42"/>
        <v>0.23982497534938496</v>
      </c>
      <c r="B2715">
        <f t="shared" ca="1" si="42"/>
        <v>0.27298995618771682</v>
      </c>
    </row>
    <row r="2716" spans="1:2" x14ac:dyDescent="0.3">
      <c r="A2716">
        <f t="shared" ca="1" si="42"/>
        <v>0.36196196178182727</v>
      </c>
      <c r="B2716">
        <f t="shared" ca="1" si="42"/>
        <v>0.45479370478681058</v>
      </c>
    </row>
    <row r="2717" spans="1:2" x14ac:dyDescent="0.3">
      <c r="A2717">
        <f t="shared" ca="1" si="42"/>
        <v>0.57438798071461261</v>
      </c>
      <c r="B2717">
        <f t="shared" ca="1" si="42"/>
        <v>0.41347962845758324</v>
      </c>
    </row>
    <row r="2718" spans="1:2" x14ac:dyDescent="0.3">
      <c r="A2718">
        <f t="shared" ca="1" si="42"/>
        <v>0.36663403212802814</v>
      </c>
      <c r="B2718">
        <f t="shared" ca="1" si="42"/>
        <v>0.53325647243619523</v>
      </c>
    </row>
    <row r="2719" spans="1:2" x14ac:dyDescent="0.3">
      <c r="A2719">
        <f t="shared" ca="1" si="42"/>
        <v>0.50347909962510207</v>
      </c>
      <c r="B2719">
        <f t="shared" ca="1" si="42"/>
        <v>8.9228485113954537E-2</v>
      </c>
    </row>
    <row r="2720" spans="1:2" x14ac:dyDescent="0.3">
      <c r="A2720">
        <f t="shared" ca="1" si="42"/>
        <v>0.26197699465170909</v>
      </c>
      <c r="B2720">
        <f t="shared" ca="1" si="42"/>
        <v>0.92629626006244736</v>
      </c>
    </row>
    <row r="2721" spans="1:2" x14ac:dyDescent="0.3">
      <c r="A2721">
        <f t="shared" ca="1" si="42"/>
        <v>0.74688357340179201</v>
      </c>
      <c r="B2721">
        <f t="shared" ca="1" si="42"/>
        <v>0.87519001878817881</v>
      </c>
    </row>
    <row r="2722" spans="1:2" x14ac:dyDescent="0.3">
      <c r="A2722">
        <f t="shared" ca="1" si="42"/>
        <v>0.39815990546308588</v>
      </c>
      <c r="B2722">
        <f t="shared" ca="1" si="42"/>
        <v>0.46721038178146157</v>
      </c>
    </row>
    <row r="2723" spans="1:2" x14ac:dyDescent="0.3">
      <c r="A2723">
        <f t="shared" ca="1" si="42"/>
        <v>0.27526936922531875</v>
      </c>
      <c r="B2723">
        <f t="shared" ca="1" si="42"/>
        <v>0.4642657386728406</v>
      </c>
    </row>
    <row r="2724" spans="1:2" x14ac:dyDescent="0.3">
      <c r="A2724">
        <f t="shared" ca="1" si="42"/>
        <v>0.6729604790569681</v>
      </c>
      <c r="B2724">
        <f t="shared" ca="1" si="42"/>
        <v>0.39249603903149488</v>
      </c>
    </row>
    <row r="2725" spans="1:2" x14ac:dyDescent="0.3">
      <c r="A2725">
        <f t="shared" ca="1" si="42"/>
        <v>0.26324916190137304</v>
      </c>
      <c r="B2725">
        <f t="shared" ca="1" si="42"/>
        <v>0.66721731347780444</v>
      </c>
    </row>
    <row r="2726" spans="1:2" x14ac:dyDescent="0.3">
      <c r="A2726">
        <f t="shared" ca="1" si="42"/>
        <v>0.80186693645266016</v>
      </c>
      <c r="B2726">
        <f t="shared" ca="1" si="42"/>
        <v>4.1828154852410759E-2</v>
      </c>
    </row>
    <row r="2727" spans="1:2" x14ac:dyDescent="0.3">
      <c r="A2727">
        <f t="shared" ca="1" si="42"/>
        <v>0.88176872146173457</v>
      </c>
      <c r="B2727">
        <f t="shared" ca="1" si="42"/>
        <v>0.79454599259263481</v>
      </c>
    </row>
    <row r="2728" spans="1:2" x14ac:dyDescent="0.3">
      <c r="A2728">
        <f t="shared" ca="1" si="42"/>
        <v>0.42982291591200072</v>
      </c>
      <c r="B2728">
        <f t="shared" ca="1" si="42"/>
        <v>7.5557707629117954E-2</v>
      </c>
    </row>
    <row r="2729" spans="1:2" x14ac:dyDescent="0.3">
      <c r="A2729">
        <f t="shared" ca="1" si="42"/>
        <v>0.84558275397587135</v>
      </c>
      <c r="B2729">
        <f t="shared" ca="1" si="42"/>
        <v>0.98720566357873019</v>
      </c>
    </row>
    <row r="2730" spans="1:2" x14ac:dyDescent="0.3">
      <c r="A2730">
        <f t="shared" ca="1" si="42"/>
        <v>0.33166912810651572</v>
      </c>
      <c r="B2730">
        <f t="shared" ca="1" si="42"/>
        <v>0.42752111551949368</v>
      </c>
    </row>
    <row r="2731" spans="1:2" x14ac:dyDescent="0.3">
      <c r="A2731">
        <f t="shared" ca="1" si="42"/>
        <v>0.95451749788771845</v>
      </c>
      <c r="B2731">
        <f t="shared" ca="1" si="42"/>
        <v>0.39402560961892097</v>
      </c>
    </row>
    <row r="2732" spans="1:2" x14ac:dyDescent="0.3">
      <c r="A2732">
        <f t="shared" ca="1" si="42"/>
        <v>0.76488018799578772</v>
      </c>
      <c r="B2732">
        <f t="shared" ca="1" si="42"/>
        <v>3.7465479682272429E-2</v>
      </c>
    </row>
    <row r="2733" spans="1:2" x14ac:dyDescent="0.3">
      <c r="A2733">
        <f t="shared" ca="1" si="42"/>
        <v>0.66098929798473471</v>
      </c>
      <c r="B2733">
        <f t="shared" ca="1" si="42"/>
        <v>0.31031316205784787</v>
      </c>
    </row>
    <row r="2734" spans="1:2" x14ac:dyDescent="0.3">
      <c r="A2734">
        <f t="shared" ca="1" si="42"/>
        <v>0.62866977350171571</v>
      </c>
      <c r="B2734">
        <f t="shared" ca="1" si="42"/>
        <v>0.77615437615271121</v>
      </c>
    </row>
    <row r="2735" spans="1:2" x14ac:dyDescent="0.3">
      <c r="A2735">
        <f t="shared" ca="1" si="42"/>
        <v>0.11417920728043018</v>
      </c>
      <c r="B2735">
        <f t="shared" ca="1" si="42"/>
        <v>0.24131373025794334</v>
      </c>
    </row>
    <row r="2736" spans="1:2" x14ac:dyDescent="0.3">
      <c r="A2736">
        <f t="shared" ca="1" si="42"/>
        <v>0.68098390720364876</v>
      </c>
      <c r="B2736">
        <f t="shared" ca="1" si="42"/>
        <v>0.75870920929041052</v>
      </c>
    </row>
    <row r="2737" spans="1:2" x14ac:dyDescent="0.3">
      <c r="A2737">
        <f t="shared" ca="1" si="42"/>
        <v>0.71678227908855952</v>
      </c>
      <c r="B2737">
        <f t="shared" ca="1" si="42"/>
        <v>0.8837888574344368</v>
      </c>
    </row>
    <row r="2738" spans="1:2" x14ac:dyDescent="0.3">
      <c r="A2738">
        <f t="shared" ca="1" si="42"/>
        <v>1.6720183657230936E-2</v>
      </c>
      <c r="B2738">
        <f t="shared" ca="1" si="42"/>
        <v>0.73163131992529928</v>
      </c>
    </row>
    <row r="2739" spans="1:2" x14ac:dyDescent="0.3">
      <c r="A2739">
        <f t="shared" ca="1" si="42"/>
        <v>0.7211045683767755</v>
      </c>
      <c r="B2739">
        <f t="shared" ca="1" si="42"/>
        <v>0.4133405186350777</v>
      </c>
    </row>
    <row r="2740" spans="1:2" x14ac:dyDescent="0.3">
      <c r="A2740">
        <f t="shared" ca="1" si="42"/>
        <v>0.11813093200855895</v>
      </c>
      <c r="B2740">
        <f t="shared" ca="1" si="42"/>
        <v>6.1941266954576579E-2</v>
      </c>
    </row>
    <row r="2741" spans="1:2" x14ac:dyDescent="0.3">
      <c r="A2741">
        <f t="shared" ca="1" si="42"/>
        <v>0.4193687819156301</v>
      </c>
      <c r="B2741">
        <f t="shared" ca="1" si="42"/>
        <v>0.65054087951518791</v>
      </c>
    </row>
    <row r="2742" spans="1:2" x14ac:dyDescent="0.3">
      <c r="A2742">
        <f t="shared" ca="1" si="42"/>
        <v>0.48150242802819598</v>
      </c>
      <c r="B2742">
        <f t="shared" ca="1" si="42"/>
        <v>0.13143473634384284</v>
      </c>
    </row>
    <row r="2743" spans="1:2" x14ac:dyDescent="0.3">
      <c r="A2743">
        <f t="shared" ca="1" si="42"/>
        <v>3.1652715024205413E-2</v>
      </c>
      <c r="B2743">
        <f t="shared" ca="1" si="42"/>
        <v>0.37867735242910427</v>
      </c>
    </row>
    <row r="2744" spans="1:2" x14ac:dyDescent="0.3">
      <c r="A2744">
        <f t="shared" ca="1" si="42"/>
        <v>5.5791182483113655E-2</v>
      </c>
      <c r="B2744">
        <f t="shared" ca="1" si="42"/>
        <v>0.26540870178326104</v>
      </c>
    </row>
    <row r="2745" spans="1:2" x14ac:dyDescent="0.3">
      <c r="A2745">
        <f t="shared" ca="1" si="42"/>
        <v>0.31593986559382936</v>
      </c>
      <c r="B2745">
        <f t="shared" ca="1" si="42"/>
        <v>0.69857641921925606</v>
      </c>
    </row>
    <row r="2746" spans="1:2" x14ac:dyDescent="0.3">
      <c r="A2746">
        <f t="shared" ca="1" si="42"/>
        <v>0.37589142117045193</v>
      </c>
      <c r="B2746">
        <f t="shared" ca="1" si="42"/>
        <v>0.49025973567620718</v>
      </c>
    </row>
    <row r="2747" spans="1:2" x14ac:dyDescent="0.3">
      <c r="A2747">
        <f t="shared" ca="1" si="42"/>
        <v>0.29224411980432408</v>
      </c>
      <c r="B2747">
        <f t="shared" ca="1" si="42"/>
        <v>0.94954601066456767</v>
      </c>
    </row>
    <row r="2748" spans="1:2" x14ac:dyDescent="0.3">
      <c r="A2748">
        <f t="shared" ca="1" si="42"/>
        <v>3.4007457631145654E-2</v>
      </c>
      <c r="B2748">
        <f t="shared" ca="1" si="42"/>
        <v>0.5707413078752277</v>
      </c>
    </row>
    <row r="2749" spans="1:2" x14ac:dyDescent="0.3">
      <c r="A2749">
        <f t="shared" ca="1" si="42"/>
        <v>0.40587431665233376</v>
      </c>
      <c r="B2749">
        <f t="shared" ca="1" si="42"/>
        <v>0.5551788326207493</v>
      </c>
    </row>
    <row r="2750" spans="1:2" x14ac:dyDescent="0.3">
      <c r="A2750">
        <f t="shared" ca="1" si="42"/>
        <v>0.47228268674871621</v>
      </c>
      <c r="B2750">
        <f t="shared" ca="1" si="42"/>
        <v>0.36141632751457797</v>
      </c>
    </row>
    <row r="2751" spans="1:2" x14ac:dyDescent="0.3">
      <c r="A2751">
        <f t="shared" ca="1" si="42"/>
        <v>0.11568293677610197</v>
      </c>
      <c r="B2751">
        <f t="shared" ca="1" si="42"/>
        <v>0.16377258001073813</v>
      </c>
    </row>
    <row r="2752" spans="1:2" x14ac:dyDescent="0.3">
      <c r="A2752">
        <f t="shared" ca="1" si="42"/>
        <v>0.54486723805731152</v>
      </c>
      <c r="B2752">
        <f t="shared" ca="1" si="42"/>
        <v>0.67932917608435694</v>
      </c>
    </row>
    <row r="2753" spans="1:2" x14ac:dyDescent="0.3">
      <c r="A2753">
        <f t="shared" ca="1" si="42"/>
        <v>0.4421832559768929</v>
      </c>
      <c r="B2753">
        <f t="shared" ca="1" si="42"/>
        <v>0.21803146880570645</v>
      </c>
    </row>
    <row r="2754" spans="1:2" x14ac:dyDescent="0.3">
      <c r="A2754">
        <f t="shared" ref="A2754:B2817" ca="1" si="43">RAND()</f>
        <v>0.49829613808376072</v>
      </c>
      <c r="B2754">
        <f t="shared" ca="1" si="43"/>
        <v>0.82067419072539816</v>
      </c>
    </row>
    <row r="2755" spans="1:2" x14ac:dyDescent="0.3">
      <c r="A2755">
        <f t="shared" ca="1" si="43"/>
        <v>0.69988992320010734</v>
      </c>
      <c r="B2755">
        <f t="shared" ca="1" si="43"/>
        <v>0.46279940489076943</v>
      </c>
    </row>
    <row r="2756" spans="1:2" x14ac:dyDescent="0.3">
      <c r="A2756">
        <f t="shared" ca="1" si="43"/>
        <v>0.11600254588566428</v>
      </c>
      <c r="B2756">
        <f t="shared" ca="1" si="43"/>
        <v>0.36667224016524769</v>
      </c>
    </row>
    <row r="2757" spans="1:2" x14ac:dyDescent="0.3">
      <c r="A2757">
        <f t="shared" ca="1" si="43"/>
        <v>0.91694202736765607</v>
      </c>
      <c r="B2757">
        <f t="shared" ca="1" si="43"/>
        <v>0.32157268072737333</v>
      </c>
    </row>
    <row r="2758" spans="1:2" x14ac:dyDescent="0.3">
      <c r="A2758">
        <f t="shared" ca="1" si="43"/>
        <v>0.63439830304052824</v>
      </c>
      <c r="B2758">
        <f t="shared" ca="1" si="43"/>
        <v>0.23189333799148482</v>
      </c>
    </row>
    <row r="2759" spans="1:2" x14ac:dyDescent="0.3">
      <c r="A2759">
        <f t="shared" ca="1" si="43"/>
        <v>0.1298506249517436</v>
      </c>
      <c r="B2759">
        <f t="shared" ca="1" si="43"/>
        <v>0.83182684408595753</v>
      </c>
    </row>
    <row r="2760" spans="1:2" x14ac:dyDescent="0.3">
      <c r="A2760">
        <f t="shared" ca="1" si="43"/>
        <v>0.8052810141593626</v>
      </c>
      <c r="B2760">
        <f t="shared" ca="1" si="43"/>
        <v>0.88071732803420122</v>
      </c>
    </row>
    <row r="2761" spans="1:2" x14ac:dyDescent="0.3">
      <c r="A2761">
        <f t="shared" ca="1" si="43"/>
        <v>0.35064909695850977</v>
      </c>
      <c r="B2761">
        <f t="shared" ca="1" si="43"/>
        <v>0.11079556544520097</v>
      </c>
    </row>
    <row r="2762" spans="1:2" x14ac:dyDescent="0.3">
      <c r="A2762">
        <f t="shared" ca="1" si="43"/>
        <v>0.95071609735566387</v>
      </c>
      <c r="B2762">
        <f t="shared" ca="1" si="43"/>
        <v>0.73136985911413521</v>
      </c>
    </row>
    <row r="2763" spans="1:2" x14ac:dyDescent="0.3">
      <c r="A2763">
        <f t="shared" ca="1" si="43"/>
        <v>0.65214031111802562</v>
      </c>
      <c r="B2763">
        <f t="shared" ca="1" si="43"/>
        <v>0.37513208555565081</v>
      </c>
    </row>
    <row r="2764" spans="1:2" x14ac:dyDescent="0.3">
      <c r="A2764">
        <f t="shared" ca="1" si="43"/>
        <v>1.9004059959500497E-2</v>
      </c>
      <c r="B2764">
        <f t="shared" ca="1" si="43"/>
        <v>0.28528108004230557</v>
      </c>
    </row>
    <row r="2765" spans="1:2" x14ac:dyDescent="0.3">
      <c r="A2765">
        <f t="shared" ca="1" si="43"/>
        <v>0.31301437356943873</v>
      </c>
      <c r="B2765">
        <f t="shared" ca="1" si="43"/>
        <v>0.97308232829420127</v>
      </c>
    </row>
    <row r="2766" spans="1:2" x14ac:dyDescent="0.3">
      <c r="A2766">
        <f t="shared" ca="1" si="43"/>
        <v>0.13459920160201833</v>
      </c>
      <c r="B2766">
        <f t="shared" ca="1" si="43"/>
        <v>0.73447013052659327</v>
      </c>
    </row>
    <row r="2767" spans="1:2" x14ac:dyDescent="0.3">
      <c r="A2767">
        <f t="shared" ca="1" si="43"/>
        <v>0.74784578841456373</v>
      </c>
      <c r="B2767">
        <f t="shared" ca="1" si="43"/>
        <v>0.72712590279822797</v>
      </c>
    </row>
    <row r="2768" spans="1:2" x14ac:dyDescent="0.3">
      <c r="A2768">
        <f t="shared" ca="1" si="43"/>
        <v>0.57482380613293538</v>
      </c>
      <c r="B2768">
        <f t="shared" ca="1" si="43"/>
        <v>0.62367311440059958</v>
      </c>
    </row>
    <row r="2769" spans="1:2" x14ac:dyDescent="0.3">
      <c r="A2769">
        <f t="shared" ca="1" si="43"/>
        <v>0.91987962246675503</v>
      </c>
      <c r="B2769">
        <f t="shared" ca="1" si="43"/>
        <v>2.8340749203777937E-3</v>
      </c>
    </row>
    <row r="2770" spans="1:2" x14ac:dyDescent="0.3">
      <c r="A2770">
        <f t="shared" ca="1" si="43"/>
        <v>0.60297278610955862</v>
      </c>
      <c r="B2770">
        <f t="shared" ca="1" si="43"/>
        <v>0.94826354368128007</v>
      </c>
    </row>
    <row r="2771" spans="1:2" x14ac:dyDescent="0.3">
      <c r="A2771">
        <f t="shared" ca="1" si="43"/>
        <v>0.9694277978332585</v>
      </c>
      <c r="B2771">
        <f t="shared" ca="1" si="43"/>
        <v>0.54140287379665786</v>
      </c>
    </row>
    <row r="2772" spans="1:2" x14ac:dyDescent="0.3">
      <c r="A2772">
        <f t="shared" ca="1" si="43"/>
        <v>0.58859497079777234</v>
      </c>
      <c r="B2772">
        <f t="shared" ca="1" si="43"/>
        <v>0.86817079756940074</v>
      </c>
    </row>
    <row r="2773" spans="1:2" x14ac:dyDescent="0.3">
      <c r="A2773">
        <f t="shared" ca="1" si="43"/>
        <v>0.63088410386945948</v>
      </c>
      <c r="B2773">
        <f t="shared" ca="1" si="43"/>
        <v>6.6850873977668201E-2</v>
      </c>
    </row>
    <row r="2774" spans="1:2" x14ac:dyDescent="0.3">
      <c r="A2774">
        <f t="shared" ca="1" si="43"/>
        <v>0.22531035849280912</v>
      </c>
      <c r="B2774">
        <f t="shared" ca="1" si="43"/>
        <v>0.73073621001822131</v>
      </c>
    </row>
    <row r="2775" spans="1:2" x14ac:dyDescent="0.3">
      <c r="A2775">
        <f t="shared" ca="1" si="43"/>
        <v>0.98615572496823722</v>
      </c>
      <c r="B2775">
        <f t="shared" ca="1" si="43"/>
        <v>0.13793600475023593</v>
      </c>
    </row>
    <row r="2776" spans="1:2" x14ac:dyDescent="0.3">
      <c r="A2776">
        <f t="shared" ca="1" si="43"/>
        <v>0.18938391197871962</v>
      </c>
      <c r="B2776">
        <f t="shared" ca="1" si="43"/>
        <v>0.87993786980294886</v>
      </c>
    </row>
    <row r="2777" spans="1:2" x14ac:dyDescent="0.3">
      <c r="A2777">
        <f t="shared" ca="1" si="43"/>
        <v>0.38157967550283367</v>
      </c>
      <c r="B2777">
        <f t="shared" ca="1" si="43"/>
        <v>0.9548168060068174</v>
      </c>
    </row>
    <row r="2778" spans="1:2" x14ac:dyDescent="0.3">
      <c r="A2778">
        <f t="shared" ca="1" si="43"/>
        <v>0.90313823127576509</v>
      </c>
      <c r="B2778">
        <f t="shared" ca="1" si="43"/>
        <v>0.22022213712303162</v>
      </c>
    </row>
    <row r="2779" spans="1:2" x14ac:dyDescent="0.3">
      <c r="A2779">
        <f t="shared" ca="1" si="43"/>
        <v>0.18581657440185495</v>
      </c>
      <c r="B2779">
        <f t="shared" ca="1" si="43"/>
        <v>0.64721975503830242</v>
      </c>
    </row>
    <row r="2780" spans="1:2" x14ac:dyDescent="0.3">
      <c r="A2780">
        <f t="shared" ca="1" si="43"/>
        <v>0.53239087575868438</v>
      </c>
      <c r="B2780">
        <f t="shared" ca="1" si="43"/>
        <v>0.57760171061845111</v>
      </c>
    </row>
    <row r="2781" spans="1:2" x14ac:dyDescent="0.3">
      <c r="A2781">
        <f t="shared" ca="1" si="43"/>
        <v>0.47275193567725204</v>
      </c>
      <c r="B2781">
        <f t="shared" ca="1" si="43"/>
        <v>0.35418338494228263</v>
      </c>
    </row>
    <row r="2782" spans="1:2" x14ac:dyDescent="0.3">
      <c r="A2782">
        <f t="shared" ca="1" si="43"/>
        <v>0.72127153015255951</v>
      </c>
      <c r="B2782">
        <f t="shared" ca="1" si="43"/>
        <v>0.54135371893778761</v>
      </c>
    </row>
    <row r="2783" spans="1:2" x14ac:dyDescent="0.3">
      <c r="A2783">
        <f t="shared" ca="1" si="43"/>
        <v>0.70283146739240365</v>
      </c>
      <c r="B2783">
        <f t="shared" ca="1" si="43"/>
        <v>0.79174728517818171</v>
      </c>
    </row>
    <row r="2784" spans="1:2" x14ac:dyDescent="0.3">
      <c r="A2784">
        <f t="shared" ca="1" si="43"/>
        <v>0.81245668200977239</v>
      </c>
      <c r="B2784">
        <f t="shared" ca="1" si="43"/>
        <v>6.9918013300314552E-2</v>
      </c>
    </row>
    <row r="2785" spans="1:2" x14ac:dyDescent="0.3">
      <c r="A2785">
        <f t="shared" ca="1" si="43"/>
        <v>0.13633400613097058</v>
      </c>
      <c r="B2785">
        <f t="shared" ca="1" si="43"/>
        <v>0.60159781969398618</v>
      </c>
    </row>
    <row r="2786" spans="1:2" x14ac:dyDescent="0.3">
      <c r="A2786">
        <f t="shared" ca="1" si="43"/>
        <v>0.41150450642625913</v>
      </c>
      <c r="B2786">
        <f t="shared" ca="1" si="43"/>
        <v>0.53593856305812659</v>
      </c>
    </row>
    <row r="2787" spans="1:2" x14ac:dyDescent="0.3">
      <c r="A2787">
        <f t="shared" ca="1" si="43"/>
        <v>0.67662142839496209</v>
      </c>
      <c r="B2787">
        <f t="shared" ca="1" si="43"/>
        <v>0.88364948827995682</v>
      </c>
    </row>
    <row r="2788" spans="1:2" x14ac:dyDescent="0.3">
      <c r="A2788">
        <f t="shared" ca="1" si="43"/>
        <v>0.31890385908350882</v>
      </c>
      <c r="B2788">
        <f t="shared" ca="1" si="43"/>
        <v>0.76786213399685443</v>
      </c>
    </row>
    <row r="2789" spans="1:2" x14ac:dyDescent="0.3">
      <c r="A2789">
        <f t="shared" ca="1" si="43"/>
        <v>0.36631023348131553</v>
      </c>
      <c r="B2789">
        <f t="shared" ca="1" si="43"/>
        <v>0.22070549878122225</v>
      </c>
    </row>
    <row r="2790" spans="1:2" x14ac:dyDescent="0.3">
      <c r="A2790">
        <f t="shared" ca="1" si="43"/>
        <v>0.55621161290202537</v>
      </c>
      <c r="B2790">
        <f t="shared" ca="1" si="43"/>
        <v>0.46702888249045937</v>
      </c>
    </row>
    <row r="2791" spans="1:2" x14ac:dyDescent="0.3">
      <c r="A2791">
        <f t="shared" ca="1" si="43"/>
        <v>0.20703499372433576</v>
      </c>
      <c r="B2791">
        <f t="shared" ca="1" si="43"/>
        <v>0.29840372180383645</v>
      </c>
    </row>
    <row r="2792" spans="1:2" x14ac:dyDescent="0.3">
      <c r="A2792">
        <f t="shared" ca="1" si="43"/>
        <v>5.0247650385120357E-2</v>
      </c>
      <c r="B2792">
        <f t="shared" ca="1" si="43"/>
        <v>0.84966911910173037</v>
      </c>
    </row>
    <row r="2793" spans="1:2" x14ac:dyDescent="0.3">
      <c r="A2793">
        <f t="shared" ca="1" si="43"/>
        <v>0.79171567231218587</v>
      </c>
      <c r="B2793">
        <f t="shared" ca="1" si="43"/>
        <v>0.72594369218957167</v>
      </c>
    </row>
    <row r="2794" spans="1:2" x14ac:dyDescent="0.3">
      <c r="A2794">
        <f t="shared" ca="1" si="43"/>
        <v>0.21571481409782345</v>
      </c>
      <c r="B2794">
        <f t="shared" ca="1" si="43"/>
        <v>0.60626112892682504</v>
      </c>
    </row>
    <row r="2795" spans="1:2" x14ac:dyDescent="0.3">
      <c r="A2795">
        <f t="shared" ca="1" si="43"/>
        <v>0.30158612002434881</v>
      </c>
      <c r="B2795">
        <f t="shared" ca="1" si="43"/>
        <v>0.96060905016702747</v>
      </c>
    </row>
    <row r="2796" spans="1:2" x14ac:dyDescent="0.3">
      <c r="A2796">
        <f t="shared" ca="1" si="43"/>
        <v>0.8762493449873886</v>
      </c>
      <c r="B2796">
        <f t="shared" ca="1" si="43"/>
        <v>0.94211486776288356</v>
      </c>
    </row>
    <row r="2797" spans="1:2" x14ac:dyDescent="0.3">
      <c r="A2797">
        <f t="shared" ca="1" si="43"/>
        <v>0.45045785658993465</v>
      </c>
      <c r="B2797">
        <f t="shared" ca="1" si="43"/>
        <v>0.85842255804887369</v>
      </c>
    </row>
    <row r="2798" spans="1:2" x14ac:dyDescent="0.3">
      <c r="A2798">
        <f t="shared" ca="1" si="43"/>
        <v>0.10161383065854956</v>
      </c>
      <c r="B2798">
        <f t="shared" ca="1" si="43"/>
        <v>0.61986220411497361</v>
      </c>
    </row>
    <row r="2799" spans="1:2" x14ac:dyDescent="0.3">
      <c r="A2799">
        <f t="shared" ca="1" si="43"/>
        <v>0.66728453178546154</v>
      </c>
      <c r="B2799">
        <f t="shared" ca="1" si="43"/>
        <v>0.84983874513245838</v>
      </c>
    </row>
    <row r="2800" spans="1:2" x14ac:dyDescent="0.3">
      <c r="A2800">
        <f t="shared" ca="1" si="43"/>
        <v>0.30823517736972239</v>
      </c>
      <c r="B2800">
        <f t="shared" ca="1" si="43"/>
        <v>0.32651528568144916</v>
      </c>
    </row>
    <row r="2801" spans="1:2" x14ac:dyDescent="0.3">
      <c r="A2801">
        <f t="shared" ca="1" si="43"/>
        <v>0.32302683088202211</v>
      </c>
      <c r="B2801">
        <f t="shared" ca="1" si="43"/>
        <v>0.27160798354086257</v>
      </c>
    </row>
    <row r="2802" spans="1:2" x14ac:dyDescent="0.3">
      <c r="A2802">
        <f t="shared" ca="1" si="43"/>
        <v>0.56135707841667681</v>
      </c>
      <c r="B2802">
        <f t="shared" ca="1" si="43"/>
        <v>0.85851240195922385</v>
      </c>
    </row>
    <row r="2803" spans="1:2" x14ac:dyDescent="0.3">
      <c r="A2803">
        <f t="shared" ca="1" si="43"/>
        <v>0.68189764812721287</v>
      </c>
      <c r="B2803">
        <f t="shared" ca="1" si="43"/>
        <v>0.82985408600258492</v>
      </c>
    </row>
    <row r="2804" spans="1:2" x14ac:dyDescent="0.3">
      <c r="A2804">
        <f t="shared" ca="1" si="43"/>
        <v>0.37712294703786586</v>
      </c>
      <c r="B2804">
        <f t="shared" ca="1" si="43"/>
        <v>0.9188093365129425</v>
      </c>
    </row>
    <row r="2805" spans="1:2" x14ac:dyDescent="0.3">
      <c r="A2805">
        <f t="shared" ca="1" si="43"/>
        <v>1.4801109226182274E-2</v>
      </c>
      <c r="B2805">
        <f t="shared" ca="1" si="43"/>
        <v>0.4563849589176302</v>
      </c>
    </row>
    <row r="2806" spans="1:2" x14ac:dyDescent="0.3">
      <c r="A2806">
        <f t="shared" ca="1" si="43"/>
        <v>0.66584536516406756</v>
      </c>
      <c r="B2806">
        <f t="shared" ca="1" si="43"/>
        <v>0.77043110358296585</v>
      </c>
    </row>
    <row r="2807" spans="1:2" x14ac:dyDescent="0.3">
      <c r="A2807">
        <f t="shared" ca="1" si="43"/>
        <v>0.90214165419022507</v>
      </c>
      <c r="B2807">
        <f t="shared" ca="1" si="43"/>
        <v>0.56110426193539908</v>
      </c>
    </row>
    <row r="2808" spans="1:2" x14ac:dyDescent="0.3">
      <c r="A2808">
        <f t="shared" ca="1" si="43"/>
        <v>0.57823951000043783</v>
      </c>
      <c r="B2808">
        <f t="shared" ca="1" si="43"/>
        <v>5.8813366310298654E-2</v>
      </c>
    </row>
    <row r="2809" spans="1:2" x14ac:dyDescent="0.3">
      <c r="A2809">
        <f t="shared" ca="1" si="43"/>
        <v>0.26588338803539546</v>
      </c>
      <c r="B2809">
        <f t="shared" ca="1" si="43"/>
        <v>0.21832463904644983</v>
      </c>
    </row>
    <row r="2810" spans="1:2" x14ac:dyDescent="0.3">
      <c r="A2810">
        <f t="shared" ca="1" si="43"/>
        <v>1.9953403533953029E-2</v>
      </c>
      <c r="B2810">
        <f t="shared" ca="1" si="43"/>
        <v>0.79103340992759053</v>
      </c>
    </row>
    <row r="2811" spans="1:2" x14ac:dyDescent="0.3">
      <c r="A2811">
        <f t="shared" ca="1" si="43"/>
        <v>0.38223282399044356</v>
      </c>
      <c r="B2811">
        <f t="shared" ca="1" si="43"/>
        <v>0.57181794401473562</v>
      </c>
    </row>
    <row r="2812" spans="1:2" x14ac:dyDescent="0.3">
      <c r="A2812">
        <f t="shared" ca="1" si="43"/>
        <v>0.8082533126055752</v>
      </c>
      <c r="B2812">
        <f t="shared" ca="1" si="43"/>
        <v>0.82911223593597172</v>
      </c>
    </row>
    <row r="2813" spans="1:2" x14ac:dyDescent="0.3">
      <c r="A2813">
        <f t="shared" ca="1" si="43"/>
        <v>0.23933184602559965</v>
      </c>
      <c r="B2813">
        <f t="shared" ca="1" si="43"/>
        <v>0.66197372238622421</v>
      </c>
    </row>
    <row r="2814" spans="1:2" x14ac:dyDescent="0.3">
      <c r="A2814">
        <f t="shared" ca="1" si="43"/>
        <v>0.98953400938761382</v>
      </c>
      <c r="B2814">
        <f t="shared" ca="1" si="43"/>
        <v>0.80701167191322043</v>
      </c>
    </row>
    <row r="2815" spans="1:2" x14ac:dyDescent="0.3">
      <c r="A2815">
        <f t="shared" ca="1" si="43"/>
        <v>3.9069259206574447E-3</v>
      </c>
      <c r="B2815">
        <f t="shared" ca="1" si="43"/>
        <v>0.73887592186919571</v>
      </c>
    </row>
    <row r="2816" spans="1:2" x14ac:dyDescent="0.3">
      <c r="A2816">
        <f t="shared" ca="1" si="43"/>
        <v>0.95288690778562302</v>
      </c>
      <c r="B2816">
        <f t="shared" ca="1" si="43"/>
        <v>0.76608179522172359</v>
      </c>
    </row>
    <row r="2817" spans="1:2" x14ac:dyDescent="0.3">
      <c r="A2817">
        <f t="shared" ca="1" si="43"/>
        <v>0.72348820887675303</v>
      </c>
      <c r="B2817">
        <f t="shared" ca="1" si="43"/>
        <v>0.94962899490174535</v>
      </c>
    </row>
    <row r="2818" spans="1:2" x14ac:dyDescent="0.3">
      <c r="A2818">
        <f t="shared" ref="A2818:B2881" ca="1" si="44">RAND()</f>
        <v>0.60490288968159278</v>
      </c>
      <c r="B2818">
        <f t="shared" ca="1" si="44"/>
        <v>0.52767218791144188</v>
      </c>
    </row>
    <row r="2819" spans="1:2" x14ac:dyDescent="0.3">
      <c r="A2819">
        <f t="shared" ca="1" si="44"/>
        <v>0.50414700841811277</v>
      </c>
      <c r="B2819">
        <f t="shared" ca="1" si="44"/>
        <v>0.35385780751687423</v>
      </c>
    </row>
    <row r="2820" spans="1:2" x14ac:dyDescent="0.3">
      <c r="A2820">
        <f t="shared" ca="1" si="44"/>
        <v>8.9178300915181308E-2</v>
      </c>
      <c r="B2820">
        <f t="shared" ca="1" si="44"/>
        <v>6.40242484350102E-2</v>
      </c>
    </row>
    <row r="2821" spans="1:2" x14ac:dyDescent="0.3">
      <c r="A2821">
        <f t="shared" ca="1" si="44"/>
        <v>0.32689350514181659</v>
      </c>
      <c r="B2821">
        <f t="shared" ca="1" si="44"/>
        <v>0.3963797722091057</v>
      </c>
    </row>
    <row r="2822" spans="1:2" x14ac:dyDescent="0.3">
      <c r="A2822">
        <f t="shared" ca="1" si="44"/>
        <v>0.82493399218046026</v>
      </c>
      <c r="B2822">
        <f t="shared" ca="1" si="44"/>
        <v>0.71357838611715774</v>
      </c>
    </row>
    <row r="2823" spans="1:2" x14ac:dyDescent="0.3">
      <c r="A2823">
        <f t="shared" ca="1" si="44"/>
        <v>0.74865866962186878</v>
      </c>
      <c r="B2823">
        <f t="shared" ca="1" si="44"/>
        <v>0.59995812023205763</v>
      </c>
    </row>
    <row r="2824" spans="1:2" x14ac:dyDescent="0.3">
      <c r="A2824">
        <f t="shared" ca="1" si="44"/>
        <v>0.54166277744687097</v>
      </c>
      <c r="B2824">
        <f t="shared" ca="1" si="44"/>
        <v>0.92122485271236521</v>
      </c>
    </row>
    <row r="2825" spans="1:2" x14ac:dyDescent="0.3">
      <c r="A2825">
        <f t="shared" ca="1" si="44"/>
        <v>0.78229991895712403</v>
      </c>
      <c r="B2825">
        <f t="shared" ca="1" si="44"/>
        <v>0.66190333691594949</v>
      </c>
    </row>
    <row r="2826" spans="1:2" x14ac:dyDescent="0.3">
      <c r="A2826">
        <f t="shared" ca="1" si="44"/>
        <v>0.20650810639334449</v>
      </c>
      <c r="B2826">
        <f t="shared" ca="1" si="44"/>
        <v>0.1762708514238196</v>
      </c>
    </row>
    <row r="2827" spans="1:2" x14ac:dyDescent="0.3">
      <c r="A2827">
        <f t="shared" ca="1" si="44"/>
        <v>0.69576491218893233</v>
      </c>
      <c r="B2827">
        <f t="shared" ca="1" si="44"/>
        <v>9.6127135617715576E-2</v>
      </c>
    </row>
    <row r="2828" spans="1:2" x14ac:dyDescent="0.3">
      <c r="A2828">
        <f t="shared" ca="1" si="44"/>
        <v>8.6107102221879672E-2</v>
      </c>
      <c r="B2828">
        <f t="shared" ca="1" si="44"/>
        <v>0.5033502190667658</v>
      </c>
    </row>
    <row r="2829" spans="1:2" x14ac:dyDescent="0.3">
      <c r="A2829">
        <f t="shared" ca="1" si="44"/>
        <v>0.16198333160580702</v>
      </c>
      <c r="B2829">
        <f t="shared" ca="1" si="44"/>
        <v>8.3156541620953428E-3</v>
      </c>
    </row>
    <row r="2830" spans="1:2" x14ac:dyDescent="0.3">
      <c r="A2830">
        <f t="shared" ca="1" si="44"/>
        <v>0.51399407640329509</v>
      </c>
      <c r="B2830">
        <f t="shared" ca="1" si="44"/>
        <v>0.28877375402845906</v>
      </c>
    </row>
    <row r="2831" spans="1:2" x14ac:dyDescent="0.3">
      <c r="A2831">
        <f t="shared" ca="1" si="44"/>
        <v>0.24420717446953433</v>
      </c>
      <c r="B2831">
        <f t="shared" ca="1" si="44"/>
        <v>0.47159612502559378</v>
      </c>
    </row>
    <row r="2832" spans="1:2" x14ac:dyDescent="0.3">
      <c r="A2832">
        <f t="shared" ca="1" si="44"/>
        <v>0.87246586450041641</v>
      </c>
      <c r="B2832">
        <f t="shared" ca="1" si="44"/>
        <v>0.9461802239056557</v>
      </c>
    </row>
    <row r="2833" spans="1:2" x14ac:dyDescent="0.3">
      <c r="A2833">
        <f t="shared" ca="1" si="44"/>
        <v>0.67773054694954871</v>
      </c>
      <c r="B2833">
        <f t="shared" ca="1" si="44"/>
        <v>0.41323423327230402</v>
      </c>
    </row>
    <row r="2834" spans="1:2" x14ac:dyDescent="0.3">
      <c r="A2834">
        <f t="shared" ca="1" si="44"/>
        <v>0.17414918414624347</v>
      </c>
      <c r="B2834">
        <f t="shared" ca="1" si="44"/>
        <v>0.86665569846072976</v>
      </c>
    </row>
    <row r="2835" spans="1:2" x14ac:dyDescent="0.3">
      <c r="A2835">
        <f t="shared" ca="1" si="44"/>
        <v>0.36540646373634944</v>
      </c>
      <c r="B2835">
        <f t="shared" ca="1" si="44"/>
        <v>0.45502444522518171</v>
      </c>
    </row>
    <row r="2836" spans="1:2" x14ac:dyDescent="0.3">
      <c r="A2836">
        <f t="shared" ca="1" si="44"/>
        <v>0.7172337688750724</v>
      </c>
      <c r="B2836">
        <f t="shared" ca="1" si="44"/>
        <v>1.5417714309256203E-2</v>
      </c>
    </row>
    <row r="2837" spans="1:2" x14ac:dyDescent="0.3">
      <c r="A2837">
        <f t="shared" ca="1" si="44"/>
        <v>0.93020306137446407</v>
      </c>
      <c r="B2837">
        <f t="shared" ca="1" si="44"/>
        <v>0.69974429072052835</v>
      </c>
    </row>
    <row r="2838" spans="1:2" x14ac:dyDescent="0.3">
      <c r="A2838">
        <f t="shared" ca="1" si="44"/>
        <v>6.9008928697392724E-3</v>
      </c>
      <c r="B2838">
        <f t="shared" ca="1" si="44"/>
        <v>0.72960321656540672</v>
      </c>
    </row>
    <row r="2839" spans="1:2" x14ac:dyDescent="0.3">
      <c r="A2839">
        <f t="shared" ca="1" si="44"/>
        <v>0.95568289226188474</v>
      </c>
      <c r="B2839">
        <f t="shared" ca="1" si="44"/>
        <v>0.40985064798313975</v>
      </c>
    </row>
    <row r="2840" spans="1:2" x14ac:dyDescent="0.3">
      <c r="A2840">
        <f t="shared" ca="1" si="44"/>
        <v>0.29277213874431551</v>
      </c>
      <c r="B2840">
        <f t="shared" ca="1" si="44"/>
        <v>0.800061026882529</v>
      </c>
    </row>
    <row r="2841" spans="1:2" x14ac:dyDescent="0.3">
      <c r="A2841">
        <f t="shared" ca="1" si="44"/>
        <v>0.20727332481520189</v>
      </c>
      <c r="B2841">
        <f t="shared" ca="1" si="44"/>
        <v>0.39108842177665226</v>
      </c>
    </row>
    <row r="2842" spans="1:2" x14ac:dyDescent="0.3">
      <c r="A2842">
        <f t="shared" ca="1" si="44"/>
        <v>0.12546661859691843</v>
      </c>
      <c r="B2842">
        <f t="shared" ca="1" si="44"/>
        <v>0.52394566086573779</v>
      </c>
    </row>
    <row r="2843" spans="1:2" x14ac:dyDescent="0.3">
      <c r="A2843">
        <f t="shared" ca="1" si="44"/>
        <v>0.34047357208401363</v>
      </c>
      <c r="B2843">
        <f t="shared" ca="1" si="44"/>
        <v>0.38469315882132382</v>
      </c>
    </row>
    <row r="2844" spans="1:2" x14ac:dyDescent="0.3">
      <c r="A2844">
        <f t="shared" ca="1" si="44"/>
        <v>0.93872383917347746</v>
      </c>
      <c r="B2844">
        <f t="shared" ca="1" si="44"/>
        <v>0.96877675873921187</v>
      </c>
    </row>
    <row r="2845" spans="1:2" x14ac:dyDescent="0.3">
      <c r="A2845">
        <f t="shared" ca="1" si="44"/>
        <v>0.98562382719598796</v>
      </c>
      <c r="B2845">
        <f t="shared" ca="1" si="44"/>
        <v>0.32903706805929167</v>
      </c>
    </row>
    <row r="2846" spans="1:2" x14ac:dyDescent="0.3">
      <c r="A2846">
        <f t="shared" ca="1" si="44"/>
        <v>0.11887434436396804</v>
      </c>
      <c r="B2846">
        <f t="shared" ca="1" si="44"/>
        <v>0.82967418284795869</v>
      </c>
    </row>
    <row r="2847" spans="1:2" x14ac:dyDescent="0.3">
      <c r="A2847">
        <f t="shared" ca="1" si="44"/>
        <v>0.70348338196771898</v>
      </c>
      <c r="B2847">
        <f t="shared" ca="1" si="44"/>
        <v>0.21952433431323848</v>
      </c>
    </row>
    <row r="2848" spans="1:2" x14ac:dyDescent="0.3">
      <c r="A2848">
        <f t="shared" ca="1" si="44"/>
        <v>0.40803656516688991</v>
      </c>
      <c r="B2848">
        <f t="shared" ca="1" si="44"/>
        <v>0.92225316210464181</v>
      </c>
    </row>
    <row r="2849" spans="1:2" x14ac:dyDescent="0.3">
      <c r="A2849">
        <f t="shared" ca="1" si="44"/>
        <v>0.90704864214433101</v>
      </c>
      <c r="B2849">
        <f t="shared" ca="1" si="44"/>
        <v>5.4366778796355542E-2</v>
      </c>
    </row>
    <row r="2850" spans="1:2" x14ac:dyDescent="0.3">
      <c r="A2850">
        <f t="shared" ca="1" si="44"/>
        <v>0.71222371248081628</v>
      </c>
      <c r="B2850">
        <f t="shared" ca="1" si="44"/>
        <v>0.53172362877619217</v>
      </c>
    </row>
    <row r="2851" spans="1:2" x14ac:dyDescent="0.3">
      <c r="A2851">
        <f t="shared" ca="1" si="44"/>
        <v>0.96150952248974531</v>
      </c>
      <c r="B2851">
        <f t="shared" ca="1" si="44"/>
        <v>0.27192392782037811</v>
      </c>
    </row>
    <row r="2852" spans="1:2" x14ac:dyDescent="0.3">
      <c r="A2852">
        <f t="shared" ca="1" si="44"/>
        <v>0.77549018221244403</v>
      </c>
      <c r="B2852">
        <f t="shared" ca="1" si="44"/>
        <v>0.66364359452186217</v>
      </c>
    </row>
    <row r="2853" spans="1:2" x14ac:dyDescent="0.3">
      <c r="A2853">
        <f t="shared" ca="1" si="44"/>
        <v>0.80078699682376775</v>
      </c>
      <c r="B2853">
        <f t="shared" ca="1" si="44"/>
        <v>0.23147301786182573</v>
      </c>
    </row>
    <row r="2854" spans="1:2" x14ac:dyDescent="0.3">
      <c r="A2854">
        <f t="shared" ca="1" si="44"/>
        <v>0.83495427452541904</v>
      </c>
      <c r="B2854">
        <f t="shared" ca="1" si="44"/>
        <v>0.26776325091789566</v>
      </c>
    </row>
    <row r="2855" spans="1:2" x14ac:dyDescent="0.3">
      <c r="A2855">
        <f t="shared" ca="1" si="44"/>
        <v>0.14499754245226859</v>
      </c>
      <c r="B2855">
        <f t="shared" ca="1" si="44"/>
        <v>0.51357618358736035</v>
      </c>
    </row>
    <row r="2856" spans="1:2" x14ac:dyDescent="0.3">
      <c r="A2856">
        <f t="shared" ca="1" si="44"/>
        <v>0.2334481804710381</v>
      </c>
      <c r="B2856">
        <f t="shared" ca="1" si="44"/>
        <v>0.33825329218614641</v>
      </c>
    </row>
    <row r="2857" spans="1:2" x14ac:dyDescent="0.3">
      <c r="A2857">
        <f t="shared" ca="1" si="44"/>
        <v>0.6780609208371644</v>
      </c>
      <c r="B2857">
        <f t="shared" ca="1" si="44"/>
        <v>0.35098890943787686</v>
      </c>
    </row>
    <row r="2858" spans="1:2" x14ac:dyDescent="0.3">
      <c r="A2858">
        <f t="shared" ca="1" si="44"/>
        <v>0.86795204844717799</v>
      </c>
      <c r="B2858">
        <f t="shared" ca="1" si="44"/>
        <v>9.0549946886323451E-2</v>
      </c>
    </row>
    <row r="2859" spans="1:2" x14ac:dyDescent="0.3">
      <c r="A2859">
        <f t="shared" ca="1" si="44"/>
        <v>0.64086943929782714</v>
      </c>
      <c r="B2859">
        <f t="shared" ca="1" si="44"/>
        <v>0.78206096105836365</v>
      </c>
    </row>
    <row r="2860" spans="1:2" x14ac:dyDescent="0.3">
      <c r="A2860">
        <f t="shared" ca="1" si="44"/>
        <v>0.64218391649507967</v>
      </c>
      <c r="B2860">
        <f t="shared" ca="1" si="44"/>
        <v>0.8155584034015666</v>
      </c>
    </row>
    <row r="2861" spans="1:2" x14ac:dyDescent="0.3">
      <c r="A2861">
        <f t="shared" ca="1" si="44"/>
        <v>0.34010387385672891</v>
      </c>
      <c r="B2861">
        <f t="shared" ca="1" si="44"/>
        <v>0.73354695414571203</v>
      </c>
    </row>
    <row r="2862" spans="1:2" x14ac:dyDescent="0.3">
      <c r="A2862">
        <f t="shared" ca="1" si="44"/>
        <v>0.56878509091797302</v>
      </c>
      <c r="B2862">
        <f t="shared" ca="1" si="44"/>
        <v>0.68743969029858354</v>
      </c>
    </row>
    <row r="2863" spans="1:2" x14ac:dyDescent="0.3">
      <c r="A2863">
        <f t="shared" ca="1" si="44"/>
        <v>0.45371048017290572</v>
      </c>
      <c r="B2863">
        <f t="shared" ca="1" si="44"/>
        <v>0.62359513997545313</v>
      </c>
    </row>
    <row r="2864" spans="1:2" x14ac:dyDescent="0.3">
      <c r="A2864">
        <f t="shared" ca="1" si="44"/>
        <v>0.60933154931368017</v>
      </c>
      <c r="B2864">
        <f t="shared" ca="1" si="44"/>
        <v>0.97162362375721312</v>
      </c>
    </row>
    <row r="2865" spans="1:2" x14ac:dyDescent="0.3">
      <c r="A2865">
        <f t="shared" ca="1" si="44"/>
        <v>0.8852714802247974</v>
      </c>
      <c r="B2865">
        <f t="shared" ca="1" si="44"/>
        <v>0.97404684028522082</v>
      </c>
    </row>
    <row r="2866" spans="1:2" x14ac:dyDescent="0.3">
      <c r="A2866">
        <f t="shared" ca="1" si="44"/>
        <v>0.95343725985091454</v>
      </c>
      <c r="B2866">
        <f t="shared" ca="1" si="44"/>
        <v>0.4010101064231032</v>
      </c>
    </row>
    <row r="2867" spans="1:2" x14ac:dyDescent="0.3">
      <c r="A2867">
        <f t="shared" ca="1" si="44"/>
        <v>0.37440316337539492</v>
      </c>
      <c r="B2867">
        <f t="shared" ca="1" si="44"/>
        <v>0.97190172390145158</v>
      </c>
    </row>
    <row r="2868" spans="1:2" x14ac:dyDescent="0.3">
      <c r="A2868">
        <f t="shared" ca="1" si="44"/>
        <v>0.11895352068129461</v>
      </c>
      <c r="B2868">
        <f t="shared" ca="1" si="44"/>
        <v>0.98567648829638199</v>
      </c>
    </row>
    <row r="2869" spans="1:2" x14ac:dyDescent="0.3">
      <c r="A2869">
        <f t="shared" ca="1" si="44"/>
        <v>0.37811620268245039</v>
      </c>
      <c r="B2869">
        <f t="shared" ca="1" si="44"/>
        <v>0.20138916028558018</v>
      </c>
    </row>
    <row r="2870" spans="1:2" x14ac:dyDescent="0.3">
      <c r="A2870">
        <f t="shared" ca="1" si="44"/>
        <v>0.19345700441914826</v>
      </c>
      <c r="B2870">
        <f t="shared" ca="1" si="44"/>
        <v>0.93469684726909019</v>
      </c>
    </row>
    <row r="2871" spans="1:2" x14ac:dyDescent="0.3">
      <c r="A2871">
        <f t="shared" ca="1" si="44"/>
        <v>0.28473973357804561</v>
      </c>
      <c r="B2871">
        <f t="shared" ca="1" si="44"/>
        <v>0.94163852851104646</v>
      </c>
    </row>
    <row r="2872" spans="1:2" x14ac:dyDescent="0.3">
      <c r="A2872">
        <f t="shared" ca="1" si="44"/>
        <v>5.5206718954302625E-2</v>
      </c>
      <c r="B2872">
        <f t="shared" ca="1" si="44"/>
        <v>0.74656688235714608</v>
      </c>
    </row>
    <row r="2873" spans="1:2" x14ac:dyDescent="0.3">
      <c r="A2873">
        <f t="shared" ca="1" si="44"/>
        <v>0.90007558528460041</v>
      </c>
      <c r="B2873">
        <f t="shared" ca="1" si="44"/>
        <v>0.66747821108020344</v>
      </c>
    </row>
    <row r="2874" spans="1:2" x14ac:dyDescent="0.3">
      <c r="A2874">
        <f t="shared" ca="1" si="44"/>
        <v>0.20636797254943329</v>
      </c>
      <c r="B2874">
        <f t="shared" ca="1" si="44"/>
        <v>0.28474743713858874</v>
      </c>
    </row>
    <row r="2875" spans="1:2" x14ac:dyDescent="0.3">
      <c r="A2875">
        <f t="shared" ca="1" si="44"/>
        <v>0.84967333032178916</v>
      </c>
      <c r="B2875">
        <f t="shared" ca="1" si="44"/>
        <v>0.99229804091013218</v>
      </c>
    </row>
    <row r="2876" spans="1:2" x14ac:dyDescent="0.3">
      <c r="A2876">
        <f t="shared" ca="1" si="44"/>
        <v>0.4001491965868722</v>
      </c>
      <c r="B2876">
        <f t="shared" ca="1" si="44"/>
        <v>0.83816160592183875</v>
      </c>
    </row>
    <row r="2877" spans="1:2" x14ac:dyDescent="0.3">
      <c r="A2877">
        <f t="shared" ca="1" si="44"/>
        <v>6.3503724390777894E-2</v>
      </c>
      <c r="B2877">
        <f t="shared" ca="1" si="44"/>
        <v>0.35301645614398858</v>
      </c>
    </row>
    <row r="2878" spans="1:2" x14ac:dyDescent="0.3">
      <c r="A2878">
        <f t="shared" ca="1" si="44"/>
        <v>0.17450365601399098</v>
      </c>
      <c r="B2878">
        <f t="shared" ca="1" si="44"/>
        <v>0.69758913237728293</v>
      </c>
    </row>
    <row r="2879" spans="1:2" x14ac:dyDescent="0.3">
      <c r="A2879">
        <f t="shared" ca="1" si="44"/>
        <v>0.56277479788698292</v>
      </c>
      <c r="B2879">
        <f t="shared" ca="1" si="44"/>
        <v>0.92081275964632381</v>
      </c>
    </row>
    <row r="2880" spans="1:2" x14ac:dyDescent="0.3">
      <c r="A2880">
        <f t="shared" ca="1" si="44"/>
        <v>0.3934414436976883</v>
      </c>
      <c r="B2880">
        <f t="shared" ca="1" si="44"/>
        <v>0.62121205664891122</v>
      </c>
    </row>
    <row r="2881" spans="1:2" x14ac:dyDescent="0.3">
      <c r="A2881">
        <f t="shared" ca="1" si="44"/>
        <v>0.21205380260726314</v>
      </c>
      <c r="B2881">
        <f t="shared" ca="1" si="44"/>
        <v>0.70324233461437746</v>
      </c>
    </row>
    <row r="2882" spans="1:2" x14ac:dyDescent="0.3">
      <c r="A2882">
        <f t="shared" ref="A2882:B2945" ca="1" si="45">RAND()</f>
        <v>0.15905165271113075</v>
      </c>
      <c r="B2882">
        <f t="shared" ca="1" si="45"/>
        <v>0.73378173787765488</v>
      </c>
    </row>
    <row r="2883" spans="1:2" x14ac:dyDescent="0.3">
      <c r="A2883">
        <f t="shared" ca="1" si="45"/>
        <v>0.13946136632877149</v>
      </c>
      <c r="B2883">
        <f t="shared" ca="1" si="45"/>
        <v>0.70536276339212622</v>
      </c>
    </row>
    <row r="2884" spans="1:2" x14ac:dyDescent="0.3">
      <c r="A2884">
        <f t="shared" ca="1" si="45"/>
        <v>6.940030076705983E-2</v>
      </c>
      <c r="B2884">
        <f t="shared" ca="1" si="45"/>
        <v>0.47208519142837502</v>
      </c>
    </row>
    <row r="2885" spans="1:2" x14ac:dyDescent="0.3">
      <c r="A2885">
        <f t="shared" ca="1" si="45"/>
        <v>0.24644758299639546</v>
      </c>
      <c r="B2885">
        <f t="shared" ca="1" si="45"/>
        <v>0.18520961525576518</v>
      </c>
    </row>
    <row r="2886" spans="1:2" x14ac:dyDescent="0.3">
      <c r="A2886">
        <f t="shared" ca="1" si="45"/>
        <v>0.89058286336666481</v>
      </c>
      <c r="B2886">
        <f t="shared" ca="1" si="45"/>
        <v>0.81491139298445558</v>
      </c>
    </row>
    <row r="2887" spans="1:2" x14ac:dyDescent="0.3">
      <c r="A2887">
        <f t="shared" ca="1" si="45"/>
        <v>0.78371711496779872</v>
      </c>
      <c r="B2887">
        <f t="shared" ca="1" si="45"/>
        <v>7.9913160335286837E-2</v>
      </c>
    </row>
    <row r="2888" spans="1:2" x14ac:dyDescent="0.3">
      <c r="A2888">
        <f t="shared" ca="1" si="45"/>
        <v>0.8714220056349854</v>
      </c>
      <c r="B2888">
        <f t="shared" ca="1" si="45"/>
        <v>0.83541351113577544</v>
      </c>
    </row>
    <row r="2889" spans="1:2" x14ac:dyDescent="0.3">
      <c r="A2889">
        <f t="shared" ca="1" si="45"/>
        <v>0.74424070432558742</v>
      </c>
      <c r="B2889">
        <f t="shared" ca="1" si="45"/>
        <v>0.41101406575676569</v>
      </c>
    </row>
    <row r="2890" spans="1:2" x14ac:dyDescent="0.3">
      <c r="A2890">
        <f t="shared" ca="1" si="45"/>
        <v>0.97253613647572223</v>
      </c>
      <c r="B2890">
        <f t="shared" ca="1" si="45"/>
        <v>0.93706899354548767</v>
      </c>
    </row>
    <row r="2891" spans="1:2" x14ac:dyDescent="0.3">
      <c r="A2891">
        <f t="shared" ca="1" si="45"/>
        <v>3.4239351970511978E-2</v>
      </c>
      <c r="B2891">
        <f t="shared" ca="1" si="45"/>
        <v>0.91768602463691396</v>
      </c>
    </row>
    <row r="2892" spans="1:2" x14ac:dyDescent="0.3">
      <c r="A2892">
        <f t="shared" ca="1" si="45"/>
        <v>0.22206555725537369</v>
      </c>
      <c r="B2892">
        <f t="shared" ca="1" si="45"/>
        <v>0.93564197618975498</v>
      </c>
    </row>
    <row r="2893" spans="1:2" x14ac:dyDescent="0.3">
      <c r="A2893">
        <f t="shared" ca="1" si="45"/>
        <v>0.66145210850560909</v>
      </c>
      <c r="B2893">
        <f t="shared" ca="1" si="45"/>
        <v>0.73523819975795945</v>
      </c>
    </row>
    <row r="2894" spans="1:2" x14ac:dyDescent="0.3">
      <c r="A2894">
        <f t="shared" ca="1" si="45"/>
        <v>0.54855666819835402</v>
      </c>
      <c r="B2894">
        <f t="shared" ca="1" si="45"/>
        <v>0.53643675515524003</v>
      </c>
    </row>
    <row r="2895" spans="1:2" x14ac:dyDescent="0.3">
      <c r="A2895">
        <f t="shared" ca="1" si="45"/>
        <v>0.52060546308491029</v>
      </c>
      <c r="B2895">
        <f t="shared" ca="1" si="45"/>
        <v>0.71856491853098547</v>
      </c>
    </row>
    <row r="2896" spans="1:2" x14ac:dyDescent="0.3">
      <c r="A2896">
        <f t="shared" ca="1" si="45"/>
        <v>0.94275185354773572</v>
      </c>
      <c r="B2896">
        <f t="shared" ca="1" si="45"/>
        <v>3.8112792766176962E-2</v>
      </c>
    </row>
    <row r="2897" spans="1:2" x14ac:dyDescent="0.3">
      <c r="A2897">
        <f t="shared" ca="1" si="45"/>
        <v>0.74182043653861973</v>
      </c>
      <c r="B2897">
        <f t="shared" ca="1" si="45"/>
        <v>0.16623766745916169</v>
      </c>
    </row>
    <row r="2898" spans="1:2" x14ac:dyDescent="0.3">
      <c r="A2898">
        <f t="shared" ca="1" si="45"/>
        <v>0.53160914557196703</v>
      </c>
      <c r="B2898">
        <f t="shared" ca="1" si="45"/>
        <v>0.91805668245285454</v>
      </c>
    </row>
    <row r="2899" spans="1:2" x14ac:dyDescent="0.3">
      <c r="A2899">
        <f t="shared" ca="1" si="45"/>
        <v>0.15974182675305426</v>
      </c>
      <c r="B2899">
        <f t="shared" ca="1" si="45"/>
        <v>0.19649574957691485</v>
      </c>
    </row>
    <row r="2900" spans="1:2" x14ac:dyDescent="0.3">
      <c r="A2900">
        <f t="shared" ca="1" si="45"/>
        <v>0.60998829564673307</v>
      </c>
      <c r="B2900">
        <f t="shared" ca="1" si="45"/>
        <v>0.16713400842466908</v>
      </c>
    </row>
    <row r="2901" spans="1:2" x14ac:dyDescent="0.3">
      <c r="A2901">
        <f t="shared" ca="1" si="45"/>
        <v>7.8752829672473657E-2</v>
      </c>
      <c r="B2901">
        <f t="shared" ca="1" si="45"/>
        <v>0.97680112766705118</v>
      </c>
    </row>
    <row r="2902" spans="1:2" x14ac:dyDescent="0.3">
      <c r="A2902">
        <f t="shared" ca="1" si="45"/>
        <v>0.60681287374134063</v>
      </c>
      <c r="B2902">
        <f t="shared" ca="1" si="45"/>
        <v>0.859088446215999</v>
      </c>
    </row>
    <row r="2903" spans="1:2" x14ac:dyDescent="0.3">
      <c r="A2903">
        <f t="shared" ca="1" si="45"/>
        <v>0.83500546058333425</v>
      </c>
      <c r="B2903">
        <f t="shared" ca="1" si="45"/>
        <v>0.14508190867599435</v>
      </c>
    </row>
    <row r="2904" spans="1:2" x14ac:dyDescent="0.3">
      <c r="A2904">
        <f t="shared" ca="1" si="45"/>
        <v>0.41320581765586673</v>
      </c>
      <c r="B2904">
        <f t="shared" ca="1" si="45"/>
        <v>0.29471498717268985</v>
      </c>
    </row>
    <row r="2905" spans="1:2" x14ac:dyDescent="0.3">
      <c r="A2905">
        <f t="shared" ca="1" si="45"/>
        <v>0.92114453606415758</v>
      </c>
      <c r="B2905">
        <f t="shared" ca="1" si="45"/>
        <v>0.5123956599424454</v>
      </c>
    </row>
    <row r="2906" spans="1:2" x14ac:dyDescent="0.3">
      <c r="A2906">
        <f t="shared" ca="1" si="45"/>
        <v>0.83371148389329108</v>
      </c>
      <c r="B2906">
        <f t="shared" ca="1" si="45"/>
        <v>0.61736304671108821</v>
      </c>
    </row>
    <row r="2907" spans="1:2" x14ac:dyDescent="0.3">
      <c r="A2907">
        <f t="shared" ca="1" si="45"/>
        <v>4.017229977413117E-2</v>
      </c>
      <c r="B2907">
        <f t="shared" ca="1" si="45"/>
        <v>0.73756197689841529</v>
      </c>
    </row>
    <row r="2908" spans="1:2" x14ac:dyDescent="0.3">
      <c r="A2908">
        <f t="shared" ca="1" si="45"/>
        <v>0.84702686512807557</v>
      </c>
      <c r="B2908">
        <f t="shared" ca="1" si="45"/>
        <v>9.5559464879929057E-2</v>
      </c>
    </row>
    <row r="2909" spans="1:2" x14ac:dyDescent="0.3">
      <c r="A2909">
        <f t="shared" ca="1" si="45"/>
        <v>0.74433659500320082</v>
      </c>
      <c r="B2909">
        <f t="shared" ca="1" si="45"/>
        <v>0.31772703455867402</v>
      </c>
    </row>
    <row r="2910" spans="1:2" x14ac:dyDescent="0.3">
      <c r="A2910">
        <f t="shared" ca="1" si="45"/>
        <v>0.96130309876409492</v>
      </c>
      <c r="B2910">
        <f t="shared" ca="1" si="45"/>
        <v>0.94853366299790742</v>
      </c>
    </row>
    <row r="2911" spans="1:2" x14ac:dyDescent="0.3">
      <c r="A2911">
        <f t="shared" ca="1" si="45"/>
        <v>0.45841619722313776</v>
      </c>
      <c r="B2911">
        <f t="shared" ca="1" si="45"/>
        <v>0.48746668475639765</v>
      </c>
    </row>
    <row r="2912" spans="1:2" x14ac:dyDescent="0.3">
      <c r="A2912">
        <f t="shared" ca="1" si="45"/>
        <v>0.2214831647171005</v>
      </c>
      <c r="B2912">
        <f t="shared" ca="1" si="45"/>
        <v>0.13072456940985122</v>
      </c>
    </row>
    <row r="2913" spans="1:2" x14ac:dyDescent="0.3">
      <c r="A2913">
        <f t="shared" ca="1" si="45"/>
        <v>9.7549225097008807E-2</v>
      </c>
      <c r="B2913">
        <f t="shared" ca="1" si="45"/>
        <v>0.98127591388431157</v>
      </c>
    </row>
    <row r="2914" spans="1:2" x14ac:dyDescent="0.3">
      <c r="A2914">
        <f t="shared" ca="1" si="45"/>
        <v>0.23312529598196852</v>
      </c>
      <c r="B2914">
        <f t="shared" ca="1" si="45"/>
        <v>1.8383392426847056E-2</v>
      </c>
    </row>
    <row r="2915" spans="1:2" x14ac:dyDescent="0.3">
      <c r="A2915">
        <f t="shared" ca="1" si="45"/>
        <v>0.64685526734967858</v>
      </c>
      <c r="B2915">
        <f t="shared" ca="1" si="45"/>
        <v>0.78529055389343805</v>
      </c>
    </row>
    <row r="2916" spans="1:2" x14ac:dyDescent="0.3">
      <c r="A2916">
        <f t="shared" ca="1" si="45"/>
        <v>0.87244468222488369</v>
      </c>
      <c r="B2916">
        <f t="shared" ca="1" si="45"/>
        <v>0.8462222280769901</v>
      </c>
    </row>
    <row r="2917" spans="1:2" x14ac:dyDescent="0.3">
      <c r="A2917">
        <f t="shared" ca="1" si="45"/>
        <v>0.14104082774850135</v>
      </c>
      <c r="B2917">
        <f t="shared" ca="1" si="45"/>
        <v>0.40941470425703741</v>
      </c>
    </row>
    <row r="2918" spans="1:2" x14ac:dyDescent="0.3">
      <c r="A2918">
        <f t="shared" ca="1" si="45"/>
        <v>0.25195203981248249</v>
      </c>
      <c r="B2918">
        <f t="shared" ca="1" si="45"/>
        <v>0.60536552434004731</v>
      </c>
    </row>
    <row r="2919" spans="1:2" x14ac:dyDescent="0.3">
      <c r="A2919">
        <f t="shared" ca="1" si="45"/>
        <v>0.1710143357209698</v>
      </c>
      <c r="B2919">
        <f t="shared" ca="1" si="45"/>
        <v>0.81236234024916609</v>
      </c>
    </row>
    <row r="2920" spans="1:2" x14ac:dyDescent="0.3">
      <c r="A2920">
        <f t="shared" ca="1" si="45"/>
        <v>0.5258431676927019</v>
      </c>
      <c r="B2920">
        <f t="shared" ca="1" si="45"/>
        <v>0.11207390889585822</v>
      </c>
    </row>
    <row r="2921" spans="1:2" x14ac:dyDescent="0.3">
      <c r="A2921">
        <f t="shared" ca="1" si="45"/>
        <v>0.45948111739895914</v>
      </c>
      <c r="B2921">
        <f t="shared" ca="1" si="45"/>
        <v>0.44327664040062009</v>
      </c>
    </row>
    <row r="2922" spans="1:2" x14ac:dyDescent="0.3">
      <c r="A2922">
        <f t="shared" ca="1" si="45"/>
        <v>0.74417357886299373</v>
      </c>
      <c r="B2922">
        <f t="shared" ca="1" si="45"/>
        <v>0.31378028648103717</v>
      </c>
    </row>
    <row r="2923" spans="1:2" x14ac:dyDescent="0.3">
      <c r="A2923">
        <f t="shared" ca="1" si="45"/>
        <v>0.35221973945431462</v>
      </c>
      <c r="B2923">
        <f t="shared" ca="1" si="45"/>
        <v>0.61652201842687704</v>
      </c>
    </row>
    <row r="2924" spans="1:2" x14ac:dyDescent="0.3">
      <c r="A2924">
        <f t="shared" ca="1" si="45"/>
        <v>5.6230461150596933E-2</v>
      </c>
      <c r="B2924">
        <f t="shared" ca="1" si="45"/>
        <v>0.62813387307635071</v>
      </c>
    </row>
    <row r="2925" spans="1:2" x14ac:dyDescent="0.3">
      <c r="A2925">
        <f t="shared" ca="1" si="45"/>
        <v>0.76195666456743272</v>
      </c>
      <c r="B2925">
        <f t="shared" ca="1" si="45"/>
        <v>0.97246118954271721</v>
      </c>
    </row>
    <row r="2926" spans="1:2" x14ac:dyDescent="0.3">
      <c r="A2926">
        <f t="shared" ca="1" si="45"/>
        <v>0.11881266003153657</v>
      </c>
      <c r="B2926">
        <f t="shared" ca="1" si="45"/>
        <v>0.6357522262221974</v>
      </c>
    </row>
    <row r="2927" spans="1:2" x14ac:dyDescent="0.3">
      <c r="A2927">
        <f t="shared" ca="1" si="45"/>
        <v>0.45436781241407154</v>
      </c>
      <c r="B2927">
        <f t="shared" ca="1" si="45"/>
        <v>0.12588330146652249</v>
      </c>
    </row>
    <row r="2928" spans="1:2" x14ac:dyDescent="0.3">
      <c r="A2928">
        <f t="shared" ca="1" si="45"/>
        <v>5.1308678593654733E-2</v>
      </c>
      <c r="B2928">
        <f t="shared" ca="1" si="45"/>
        <v>0.30859927608132531</v>
      </c>
    </row>
    <row r="2929" spans="1:2" x14ac:dyDescent="0.3">
      <c r="A2929">
        <f t="shared" ca="1" si="45"/>
        <v>0.72939166316638449</v>
      </c>
      <c r="B2929">
        <f t="shared" ca="1" si="45"/>
        <v>0.41930325341099695</v>
      </c>
    </row>
    <row r="2930" spans="1:2" x14ac:dyDescent="0.3">
      <c r="A2930">
        <f t="shared" ca="1" si="45"/>
        <v>0.99419828900441787</v>
      </c>
      <c r="B2930">
        <f t="shared" ca="1" si="45"/>
        <v>0.60454375191583287</v>
      </c>
    </row>
    <row r="2931" spans="1:2" x14ac:dyDescent="0.3">
      <c r="A2931">
        <f t="shared" ca="1" si="45"/>
        <v>0.95729969685895211</v>
      </c>
      <c r="B2931">
        <f t="shared" ca="1" si="45"/>
        <v>0.4926012490599686</v>
      </c>
    </row>
    <row r="2932" spans="1:2" x14ac:dyDescent="0.3">
      <c r="A2932">
        <f t="shared" ca="1" si="45"/>
        <v>0.81440116125035955</v>
      </c>
      <c r="B2932">
        <f t="shared" ca="1" si="45"/>
        <v>0.95664427251590156</v>
      </c>
    </row>
    <row r="2933" spans="1:2" x14ac:dyDescent="0.3">
      <c r="A2933">
        <f t="shared" ca="1" si="45"/>
        <v>0.76508874236725277</v>
      </c>
      <c r="B2933">
        <f t="shared" ca="1" si="45"/>
        <v>0.47004420237453792</v>
      </c>
    </row>
    <row r="2934" spans="1:2" x14ac:dyDescent="0.3">
      <c r="A2934">
        <f t="shared" ca="1" si="45"/>
        <v>0.79111915647578124</v>
      </c>
      <c r="B2934">
        <f t="shared" ca="1" si="45"/>
        <v>0.75061108096482987</v>
      </c>
    </row>
    <row r="2935" spans="1:2" x14ac:dyDescent="0.3">
      <c r="A2935">
        <f t="shared" ca="1" si="45"/>
        <v>0.26045411858077561</v>
      </c>
      <c r="B2935">
        <f t="shared" ca="1" si="45"/>
        <v>0.73273836541747195</v>
      </c>
    </row>
    <row r="2936" spans="1:2" x14ac:dyDescent="0.3">
      <c r="A2936">
        <f t="shared" ca="1" si="45"/>
        <v>0.51443637577850287</v>
      </c>
      <c r="B2936">
        <f t="shared" ca="1" si="45"/>
        <v>0.90147282495152636</v>
      </c>
    </row>
    <row r="2937" spans="1:2" x14ac:dyDescent="0.3">
      <c r="A2937">
        <f t="shared" ca="1" si="45"/>
        <v>0.66079460651146382</v>
      </c>
      <c r="B2937">
        <f t="shared" ca="1" si="45"/>
        <v>0.25301678690186136</v>
      </c>
    </row>
    <row r="2938" spans="1:2" x14ac:dyDescent="0.3">
      <c r="A2938">
        <f t="shared" ca="1" si="45"/>
        <v>0.36090509392145187</v>
      </c>
      <c r="B2938">
        <f t="shared" ca="1" si="45"/>
        <v>0.37959552983667999</v>
      </c>
    </row>
    <row r="2939" spans="1:2" x14ac:dyDescent="0.3">
      <c r="A2939">
        <f t="shared" ca="1" si="45"/>
        <v>0.82882738501427744</v>
      </c>
      <c r="B2939">
        <f t="shared" ca="1" si="45"/>
        <v>0.70038623248388421</v>
      </c>
    </row>
    <row r="2940" spans="1:2" x14ac:dyDescent="0.3">
      <c r="A2940">
        <f t="shared" ca="1" si="45"/>
        <v>0.41229835351917865</v>
      </c>
      <c r="B2940">
        <f t="shared" ca="1" si="45"/>
        <v>0.67841333926667113</v>
      </c>
    </row>
    <row r="2941" spans="1:2" x14ac:dyDescent="0.3">
      <c r="A2941">
        <f t="shared" ca="1" si="45"/>
        <v>0.25110644126487891</v>
      </c>
      <c r="B2941">
        <f t="shared" ca="1" si="45"/>
        <v>0.45075380727487002</v>
      </c>
    </row>
    <row r="2942" spans="1:2" x14ac:dyDescent="0.3">
      <c r="A2942">
        <f t="shared" ca="1" si="45"/>
        <v>0.62329954457525805</v>
      </c>
      <c r="B2942">
        <f t="shared" ca="1" si="45"/>
        <v>0.44110516887624529</v>
      </c>
    </row>
    <row r="2943" spans="1:2" x14ac:dyDescent="0.3">
      <c r="A2943">
        <f t="shared" ca="1" si="45"/>
        <v>0.56870320420687737</v>
      </c>
      <c r="B2943">
        <f t="shared" ca="1" si="45"/>
        <v>0.47548745334825493</v>
      </c>
    </row>
    <row r="2944" spans="1:2" x14ac:dyDescent="0.3">
      <c r="A2944">
        <f t="shared" ca="1" si="45"/>
        <v>0.60910790995109243</v>
      </c>
      <c r="B2944">
        <f t="shared" ca="1" si="45"/>
        <v>0.54348896894684151</v>
      </c>
    </row>
    <row r="2945" spans="1:2" x14ac:dyDescent="0.3">
      <c r="A2945">
        <f t="shared" ca="1" si="45"/>
        <v>0.46335428944976365</v>
      </c>
      <c r="B2945">
        <f t="shared" ca="1" si="45"/>
        <v>0.78476084364642473</v>
      </c>
    </row>
    <row r="2946" spans="1:2" x14ac:dyDescent="0.3">
      <c r="A2946">
        <f t="shared" ref="A2946:B3009" ca="1" si="46">RAND()</f>
        <v>0.53882066164714193</v>
      </c>
      <c r="B2946">
        <f t="shared" ca="1" si="46"/>
        <v>0.384702754133455</v>
      </c>
    </row>
    <row r="2947" spans="1:2" x14ac:dyDescent="0.3">
      <c r="A2947">
        <f t="shared" ca="1" si="46"/>
        <v>0.29452689823314127</v>
      </c>
      <c r="B2947">
        <f t="shared" ca="1" si="46"/>
        <v>0.5487167004010236</v>
      </c>
    </row>
    <row r="2948" spans="1:2" x14ac:dyDescent="0.3">
      <c r="A2948">
        <f t="shared" ca="1" si="46"/>
        <v>0.59658215607947562</v>
      </c>
      <c r="B2948">
        <f t="shared" ca="1" si="46"/>
        <v>0.85838713022730495</v>
      </c>
    </row>
    <row r="2949" spans="1:2" x14ac:dyDescent="0.3">
      <c r="A2949">
        <f t="shared" ca="1" si="46"/>
        <v>0.97902282991691381</v>
      </c>
      <c r="B2949">
        <f t="shared" ca="1" si="46"/>
        <v>0.33986862712787014</v>
      </c>
    </row>
    <row r="2950" spans="1:2" x14ac:dyDescent="0.3">
      <c r="A2950">
        <f t="shared" ca="1" si="46"/>
        <v>0.51018380057196955</v>
      </c>
      <c r="B2950">
        <f t="shared" ca="1" si="46"/>
        <v>0.22507110795863594</v>
      </c>
    </row>
    <row r="2951" spans="1:2" x14ac:dyDescent="0.3">
      <c r="A2951">
        <f t="shared" ca="1" si="46"/>
        <v>0.71886284280968693</v>
      </c>
      <c r="B2951">
        <f t="shared" ca="1" si="46"/>
        <v>3.1259197550846718E-2</v>
      </c>
    </row>
    <row r="2952" spans="1:2" x14ac:dyDescent="0.3">
      <c r="A2952">
        <f t="shared" ca="1" si="46"/>
        <v>0.13948609146861479</v>
      </c>
      <c r="B2952">
        <f t="shared" ca="1" si="46"/>
        <v>0.766029928397153</v>
      </c>
    </row>
    <row r="2953" spans="1:2" x14ac:dyDescent="0.3">
      <c r="A2953">
        <f t="shared" ca="1" si="46"/>
        <v>0.45480059876476775</v>
      </c>
      <c r="B2953">
        <f t="shared" ca="1" si="46"/>
        <v>0.47544485353116317</v>
      </c>
    </row>
    <row r="2954" spans="1:2" x14ac:dyDescent="0.3">
      <c r="A2954">
        <f t="shared" ca="1" si="46"/>
        <v>0.3848599913060694</v>
      </c>
      <c r="B2954">
        <f t="shared" ca="1" si="46"/>
        <v>0.29879051038593418</v>
      </c>
    </row>
    <row r="2955" spans="1:2" x14ac:dyDescent="0.3">
      <c r="A2955">
        <f t="shared" ca="1" si="46"/>
        <v>0.25187969180650782</v>
      </c>
      <c r="B2955">
        <f t="shared" ca="1" si="46"/>
        <v>0.18179820884170461</v>
      </c>
    </row>
    <row r="2956" spans="1:2" x14ac:dyDescent="0.3">
      <c r="A2956">
        <f t="shared" ca="1" si="46"/>
        <v>0.6754737638464865</v>
      </c>
      <c r="B2956">
        <f t="shared" ca="1" si="46"/>
        <v>0.2814217171069624</v>
      </c>
    </row>
    <row r="2957" spans="1:2" x14ac:dyDescent="0.3">
      <c r="A2957">
        <f t="shared" ca="1" si="46"/>
        <v>0.86797139529644263</v>
      </c>
      <c r="B2957">
        <f t="shared" ca="1" si="46"/>
        <v>0.85044976708552111</v>
      </c>
    </row>
    <row r="2958" spans="1:2" x14ac:dyDescent="0.3">
      <c r="A2958">
        <f t="shared" ca="1" si="46"/>
        <v>7.8427386918328956E-2</v>
      </c>
      <c r="B2958">
        <f t="shared" ca="1" si="46"/>
        <v>0.34744827589130056</v>
      </c>
    </row>
    <row r="2959" spans="1:2" x14ac:dyDescent="0.3">
      <c r="A2959">
        <f t="shared" ca="1" si="46"/>
        <v>0.48395022380270958</v>
      </c>
      <c r="B2959">
        <f t="shared" ca="1" si="46"/>
        <v>0.39139230414152326</v>
      </c>
    </row>
    <row r="2960" spans="1:2" x14ac:dyDescent="0.3">
      <c r="A2960">
        <f t="shared" ca="1" si="46"/>
        <v>0.93968377109201739</v>
      </c>
      <c r="B2960">
        <f t="shared" ca="1" si="46"/>
        <v>0.39879121587496558</v>
      </c>
    </row>
    <row r="2961" spans="1:2" x14ac:dyDescent="0.3">
      <c r="A2961">
        <f t="shared" ca="1" si="46"/>
        <v>0.34753245768752505</v>
      </c>
      <c r="B2961">
        <f t="shared" ca="1" si="46"/>
        <v>0.45592280636772387</v>
      </c>
    </row>
    <row r="2962" spans="1:2" x14ac:dyDescent="0.3">
      <c r="A2962">
        <f t="shared" ca="1" si="46"/>
        <v>0.55422858457427149</v>
      </c>
      <c r="B2962">
        <f t="shared" ca="1" si="46"/>
        <v>0.79055652918896968</v>
      </c>
    </row>
    <row r="2963" spans="1:2" x14ac:dyDescent="0.3">
      <c r="A2963">
        <f t="shared" ca="1" si="46"/>
        <v>0.86931166113224623</v>
      </c>
      <c r="B2963">
        <f t="shared" ca="1" si="46"/>
        <v>0.90530812421575502</v>
      </c>
    </row>
    <row r="2964" spans="1:2" x14ac:dyDescent="0.3">
      <c r="A2964">
        <f t="shared" ca="1" si="46"/>
        <v>0.38843345506445981</v>
      </c>
      <c r="B2964">
        <f t="shared" ca="1" si="46"/>
        <v>0.38173174392409281</v>
      </c>
    </row>
    <row r="2965" spans="1:2" x14ac:dyDescent="0.3">
      <c r="A2965">
        <f t="shared" ca="1" si="46"/>
        <v>0.68467850020879384</v>
      </c>
      <c r="B2965">
        <f t="shared" ca="1" si="46"/>
        <v>0.93633938400824823</v>
      </c>
    </row>
    <row r="2966" spans="1:2" x14ac:dyDescent="0.3">
      <c r="A2966">
        <f t="shared" ca="1" si="46"/>
        <v>0.78319630785802707</v>
      </c>
      <c r="B2966">
        <f t="shared" ca="1" si="46"/>
        <v>0.76875554616363562</v>
      </c>
    </row>
    <row r="2967" spans="1:2" x14ac:dyDescent="0.3">
      <c r="A2967">
        <f t="shared" ca="1" si="46"/>
        <v>0.79896512733328229</v>
      </c>
      <c r="B2967">
        <f t="shared" ca="1" si="46"/>
        <v>0.63536141058153317</v>
      </c>
    </row>
    <row r="2968" spans="1:2" x14ac:dyDescent="0.3">
      <c r="A2968">
        <f t="shared" ca="1" si="46"/>
        <v>0.9362153191065713</v>
      </c>
      <c r="B2968">
        <f t="shared" ca="1" si="46"/>
        <v>0.29613894493265658</v>
      </c>
    </row>
    <row r="2969" spans="1:2" x14ac:dyDescent="0.3">
      <c r="A2969">
        <f t="shared" ca="1" si="46"/>
        <v>0.37354214707934452</v>
      </c>
      <c r="B2969">
        <f t="shared" ca="1" si="46"/>
        <v>0.60326409948669324</v>
      </c>
    </row>
    <row r="2970" spans="1:2" x14ac:dyDescent="0.3">
      <c r="A2970">
        <f t="shared" ca="1" si="46"/>
        <v>0.58168640003068728</v>
      </c>
      <c r="B2970">
        <f t="shared" ca="1" si="46"/>
        <v>0.21861231338078113</v>
      </c>
    </row>
    <row r="2971" spans="1:2" x14ac:dyDescent="0.3">
      <c r="A2971">
        <f t="shared" ca="1" si="46"/>
        <v>0.77445915487039318</v>
      </c>
      <c r="B2971">
        <f t="shared" ca="1" si="46"/>
        <v>0.12620736730189241</v>
      </c>
    </row>
    <row r="2972" spans="1:2" x14ac:dyDescent="0.3">
      <c r="A2972">
        <f t="shared" ca="1" si="46"/>
        <v>7.9741297700664737E-2</v>
      </c>
      <c r="B2972">
        <f t="shared" ca="1" si="46"/>
        <v>0.93909703536906364</v>
      </c>
    </row>
    <row r="2973" spans="1:2" x14ac:dyDescent="0.3">
      <c r="A2973">
        <f t="shared" ca="1" si="46"/>
        <v>0.70039715730809593</v>
      </c>
      <c r="B2973">
        <f t="shared" ca="1" si="46"/>
        <v>0.61698817697007169</v>
      </c>
    </row>
    <row r="2974" spans="1:2" x14ac:dyDescent="0.3">
      <c r="A2974">
        <f t="shared" ca="1" si="46"/>
        <v>0.60636421132679852</v>
      </c>
      <c r="B2974">
        <f t="shared" ca="1" si="46"/>
        <v>0.33776735941595248</v>
      </c>
    </row>
    <row r="2975" spans="1:2" x14ac:dyDescent="0.3">
      <c r="A2975">
        <f t="shared" ca="1" si="46"/>
        <v>0.94375710672919255</v>
      </c>
      <c r="B2975">
        <f t="shared" ca="1" si="46"/>
        <v>0.68656383744511218</v>
      </c>
    </row>
    <row r="2976" spans="1:2" x14ac:dyDescent="0.3">
      <c r="A2976">
        <f t="shared" ca="1" si="46"/>
        <v>0.29642301496216772</v>
      </c>
      <c r="B2976">
        <f t="shared" ca="1" si="46"/>
        <v>0.53273606703422038</v>
      </c>
    </row>
    <row r="2977" spans="1:2" x14ac:dyDescent="0.3">
      <c r="A2977">
        <f t="shared" ca="1" si="46"/>
        <v>0.83598231333300177</v>
      </c>
      <c r="B2977">
        <f t="shared" ca="1" si="46"/>
        <v>0.20128275303532328</v>
      </c>
    </row>
    <row r="2978" spans="1:2" x14ac:dyDescent="0.3">
      <c r="A2978">
        <f t="shared" ca="1" si="46"/>
        <v>0.8690991186369954</v>
      </c>
      <c r="B2978">
        <f t="shared" ca="1" si="46"/>
        <v>0.23364013782788273</v>
      </c>
    </row>
    <row r="2979" spans="1:2" x14ac:dyDescent="0.3">
      <c r="A2979">
        <f t="shared" ca="1" si="46"/>
        <v>0.36363339206780798</v>
      </c>
      <c r="B2979">
        <f t="shared" ca="1" si="46"/>
        <v>0.88125176661514448</v>
      </c>
    </row>
    <row r="2980" spans="1:2" x14ac:dyDescent="0.3">
      <c r="A2980">
        <f t="shared" ca="1" si="46"/>
        <v>0.84678696908463369</v>
      </c>
      <c r="B2980">
        <f t="shared" ca="1" si="46"/>
        <v>0.18834572199572464</v>
      </c>
    </row>
    <row r="2981" spans="1:2" x14ac:dyDescent="0.3">
      <c r="A2981">
        <f t="shared" ca="1" si="46"/>
        <v>0.77583432886356563</v>
      </c>
      <c r="B2981">
        <f t="shared" ca="1" si="46"/>
        <v>0.87602324797468034</v>
      </c>
    </row>
    <row r="2982" spans="1:2" x14ac:dyDescent="0.3">
      <c r="A2982">
        <f t="shared" ca="1" si="46"/>
        <v>0.7967572253724966</v>
      </c>
      <c r="B2982">
        <f t="shared" ca="1" si="46"/>
        <v>0.19935738502032552</v>
      </c>
    </row>
    <row r="2983" spans="1:2" x14ac:dyDescent="0.3">
      <c r="A2983">
        <f t="shared" ca="1" si="46"/>
        <v>0.8023608462839863</v>
      </c>
      <c r="B2983">
        <f t="shared" ca="1" si="46"/>
        <v>0.95929825467071883</v>
      </c>
    </row>
    <row r="2984" spans="1:2" x14ac:dyDescent="0.3">
      <c r="A2984">
        <f t="shared" ca="1" si="46"/>
        <v>0.43892384960000197</v>
      </c>
      <c r="B2984">
        <f t="shared" ca="1" si="46"/>
        <v>0.11586206082203288</v>
      </c>
    </row>
    <row r="2985" spans="1:2" x14ac:dyDescent="0.3">
      <c r="A2985">
        <f t="shared" ca="1" si="46"/>
        <v>0.25989475916771809</v>
      </c>
      <c r="B2985">
        <f t="shared" ca="1" si="46"/>
        <v>0.57595177843935319</v>
      </c>
    </row>
    <row r="2986" spans="1:2" x14ac:dyDescent="0.3">
      <c r="A2986">
        <f t="shared" ca="1" si="46"/>
        <v>0.9576486323130563</v>
      </c>
      <c r="B2986">
        <f t="shared" ca="1" si="46"/>
        <v>0.11328847969502731</v>
      </c>
    </row>
    <row r="2987" spans="1:2" x14ac:dyDescent="0.3">
      <c r="A2987">
        <f t="shared" ca="1" si="46"/>
        <v>0.36733513522791028</v>
      </c>
      <c r="B2987">
        <f t="shared" ca="1" si="46"/>
        <v>9.4162736535971958E-2</v>
      </c>
    </row>
    <row r="2988" spans="1:2" x14ac:dyDescent="0.3">
      <c r="A2988">
        <f t="shared" ca="1" si="46"/>
        <v>0.39287099300083561</v>
      </c>
      <c r="B2988">
        <f t="shared" ca="1" si="46"/>
        <v>0.48759229527693337</v>
      </c>
    </row>
    <row r="2989" spans="1:2" x14ac:dyDescent="0.3">
      <c r="A2989">
        <f t="shared" ca="1" si="46"/>
        <v>0.19432129930249487</v>
      </c>
      <c r="B2989">
        <f t="shared" ca="1" si="46"/>
        <v>0.57497952425029564</v>
      </c>
    </row>
    <row r="2990" spans="1:2" x14ac:dyDescent="0.3">
      <c r="A2990">
        <f t="shared" ca="1" si="46"/>
        <v>0.6541932054072076</v>
      </c>
      <c r="B2990">
        <f t="shared" ca="1" si="46"/>
        <v>5.0919432727715153E-2</v>
      </c>
    </row>
    <row r="2991" spans="1:2" x14ac:dyDescent="0.3">
      <c r="A2991">
        <f t="shared" ca="1" si="46"/>
        <v>0.10668894573734</v>
      </c>
      <c r="B2991">
        <f t="shared" ca="1" si="46"/>
        <v>0.77675377966688741</v>
      </c>
    </row>
    <row r="2992" spans="1:2" x14ac:dyDescent="0.3">
      <c r="A2992">
        <f t="shared" ca="1" si="46"/>
        <v>0.45328123665620978</v>
      </c>
      <c r="B2992">
        <f t="shared" ca="1" si="46"/>
        <v>0.95150113890528221</v>
      </c>
    </row>
    <row r="2993" spans="1:2" x14ac:dyDescent="0.3">
      <c r="A2993">
        <f t="shared" ca="1" si="46"/>
        <v>6.6014827391267072E-2</v>
      </c>
      <c r="B2993">
        <f t="shared" ca="1" si="46"/>
        <v>0.10226077816435342</v>
      </c>
    </row>
    <row r="2994" spans="1:2" x14ac:dyDescent="0.3">
      <c r="A2994">
        <f t="shared" ca="1" si="46"/>
        <v>0.50049232421211842</v>
      </c>
      <c r="B2994">
        <f t="shared" ca="1" si="46"/>
        <v>0.99599844500745915</v>
      </c>
    </row>
    <row r="2995" spans="1:2" x14ac:dyDescent="0.3">
      <c r="A2995">
        <f t="shared" ca="1" si="46"/>
        <v>0.47092362374783003</v>
      </c>
      <c r="B2995">
        <f t="shared" ca="1" si="46"/>
        <v>0.27719955463125723</v>
      </c>
    </row>
    <row r="2996" spans="1:2" x14ac:dyDescent="0.3">
      <c r="A2996">
        <f t="shared" ca="1" si="46"/>
        <v>0.12028094095483155</v>
      </c>
      <c r="B2996">
        <f t="shared" ca="1" si="46"/>
        <v>0.73452569720482697</v>
      </c>
    </row>
    <row r="2997" spans="1:2" x14ac:dyDescent="0.3">
      <c r="A2997">
        <f t="shared" ca="1" si="46"/>
        <v>0.43731121814523255</v>
      </c>
      <c r="B2997">
        <f t="shared" ca="1" si="46"/>
        <v>0.10948175362893542</v>
      </c>
    </row>
    <row r="2998" spans="1:2" x14ac:dyDescent="0.3">
      <c r="A2998">
        <f t="shared" ca="1" si="46"/>
        <v>0.86732891977038384</v>
      </c>
      <c r="B2998">
        <f t="shared" ca="1" si="46"/>
        <v>0.2326137972914013</v>
      </c>
    </row>
    <row r="2999" spans="1:2" x14ac:dyDescent="0.3">
      <c r="A2999">
        <f t="shared" ca="1" si="46"/>
        <v>0.80124926630351456</v>
      </c>
      <c r="B2999">
        <f t="shared" ca="1" si="46"/>
        <v>0.46230150937896719</v>
      </c>
    </row>
    <row r="3000" spans="1:2" x14ac:dyDescent="0.3">
      <c r="A3000">
        <f t="shared" ca="1" si="46"/>
        <v>0.5069424193467964</v>
      </c>
      <c r="B3000">
        <f t="shared" ca="1" si="46"/>
        <v>0.96505482363784101</v>
      </c>
    </row>
    <row r="3001" spans="1:2" x14ac:dyDescent="0.3">
      <c r="A3001">
        <f t="shared" ca="1" si="46"/>
        <v>0.67862097266272137</v>
      </c>
      <c r="B3001">
        <f t="shared" ca="1" si="46"/>
        <v>0.88142986860235728</v>
      </c>
    </row>
    <row r="3002" spans="1:2" x14ac:dyDescent="0.3">
      <c r="A3002">
        <f t="shared" ca="1" si="46"/>
        <v>0.78487585659569103</v>
      </c>
      <c r="B3002">
        <f t="shared" ca="1" si="46"/>
        <v>0.24917586515837398</v>
      </c>
    </row>
    <row r="3003" spans="1:2" x14ac:dyDescent="0.3">
      <c r="A3003">
        <f t="shared" ca="1" si="46"/>
        <v>0.50626220879828154</v>
      </c>
      <c r="B3003">
        <f t="shared" ca="1" si="46"/>
        <v>0.41946949374706122</v>
      </c>
    </row>
    <row r="3004" spans="1:2" x14ac:dyDescent="0.3">
      <c r="A3004">
        <f t="shared" ca="1" si="46"/>
        <v>0.55776616855804195</v>
      </c>
      <c r="B3004">
        <f t="shared" ca="1" si="46"/>
        <v>0.61517520292495254</v>
      </c>
    </row>
    <row r="3005" spans="1:2" x14ac:dyDescent="0.3">
      <c r="A3005">
        <f t="shared" ca="1" si="46"/>
        <v>0.21724242753114664</v>
      </c>
      <c r="B3005">
        <f t="shared" ca="1" si="46"/>
        <v>0.84572159484800935</v>
      </c>
    </row>
    <row r="3006" spans="1:2" x14ac:dyDescent="0.3">
      <c r="A3006">
        <f t="shared" ca="1" si="46"/>
        <v>0.30548559686554833</v>
      </c>
      <c r="B3006">
        <f t="shared" ca="1" si="46"/>
        <v>0.40548706895460873</v>
      </c>
    </row>
    <row r="3007" spans="1:2" x14ac:dyDescent="0.3">
      <c r="A3007">
        <f t="shared" ca="1" si="46"/>
        <v>0.31110833136909</v>
      </c>
      <c r="B3007">
        <f t="shared" ca="1" si="46"/>
        <v>0.97116885528548791</v>
      </c>
    </row>
    <row r="3008" spans="1:2" x14ac:dyDescent="0.3">
      <c r="A3008">
        <f t="shared" ca="1" si="46"/>
        <v>6.4836313288878511E-2</v>
      </c>
      <c r="B3008">
        <f t="shared" ca="1" si="46"/>
        <v>0.26587762188036224</v>
      </c>
    </row>
    <row r="3009" spans="1:2" x14ac:dyDescent="0.3">
      <c r="A3009">
        <f t="shared" ca="1" si="46"/>
        <v>0.82354384160321692</v>
      </c>
      <c r="B3009">
        <f t="shared" ca="1" si="46"/>
        <v>0.31683366155441828</v>
      </c>
    </row>
    <row r="3010" spans="1:2" x14ac:dyDescent="0.3">
      <c r="A3010">
        <f t="shared" ref="A3010:B3073" ca="1" si="47">RAND()</f>
        <v>0.68442979679359073</v>
      </c>
      <c r="B3010">
        <f t="shared" ca="1" si="47"/>
        <v>3.109982531740052E-2</v>
      </c>
    </row>
    <row r="3011" spans="1:2" x14ac:dyDescent="0.3">
      <c r="A3011">
        <f t="shared" ca="1" si="47"/>
        <v>0.3725662747791928</v>
      </c>
      <c r="B3011">
        <f t="shared" ca="1" si="47"/>
        <v>0.68841200720513862</v>
      </c>
    </row>
    <row r="3012" spans="1:2" x14ac:dyDescent="0.3">
      <c r="A3012">
        <f t="shared" ca="1" si="47"/>
        <v>0.54114591834970949</v>
      </c>
      <c r="B3012">
        <f t="shared" ca="1" si="47"/>
        <v>0.77035264896627009</v>
      </c>
    </row>
    <row r="3013" spans="1:2" x14ac:dyDescent="0.3">
      <c r="A3013">
        <f t="shared" ca="1" si="47"/>
        <v>0.89724228356071767</v>
      </c>
      <c r="B3013">
        <f t="shared" ca="1" si="47"/>
        <v>6.4699118167577452E-2</v>
      </c>
    </row>
    <row r="3014" spans="1:2" x14ac:dyDescent="0.3">
      <c r="A3014">
        <f t="shared" ca="1" si="47"/>
        <v>0.10393493945320831</v>
      </c>
      <c r="B3014">
        <f t="shared" ca="1" si="47"/>
        <v>0.87372302904100685</v>
      </c>
    </row>
    <row r="3015" spans="1:2" x14ac:dyDescent="0.3">
      <c r="A3015">
        <f t="shared" ca="1" si="47"/>
        <v>0.37195621041291149</v>
      </c>
      <c r="B3015">
        <f t="shared" ca="1" si="47"/>
        <v>0.46829355220210278</v>
      </c>
    </row>
    <row r="3016" spans="1:2" x14ac:dyDescent="0.3">
      <c r="A3016">
        <f t="shared" ca="1" si="47"/>
        <v>0.99626876868543923</v>
      </c>
      <c r="B3016">
        <f t="shared" ca="1" si="47"/>
        <v>2.8501089392812151E-2</v>
      </c>
    </row>
    <row r="3017" spans="1:2" x14ac:dyDescent="0.3">
      <c r="A3017">
        <f t="shared" ca="1" si="47"/>
        <v>0.90487872711174788</v>
      </c>
      <c r="B3017">
        <f t="shared" ca="1" si="47"/>
        <v>0.82032909063849691</v>
      </c>
    </row>
    <row r="3018" spans="1:2" x14ac:dyDescent="0.3">
      <c r="A3018">
        <f t="shared" ca="1" si="47"/>
        <v>0.35440177674543616</v>
      </c>
      <c r="B3018">
        <f t="shared" ca="1" si="47"/>
        <v>0.78497108081498779</v>
      </c>
    </row>
    <row r="3019" spans="1:2" x14ac:dyDescent="0.3">
      <c r="A3019">
        <f t="shared" ca="1" si="47"/>
        <v>0.91951901657007373</v>
      </c>
      <c r="B3019">
        <f t="shared" ca="1" si="47"/>
        <v>0.16979535594103945</v>
      </c>
    </row>
    <row r="3020" spans="1:2" x14ac:dyDescent="0.3">
      <c r="A3020">
        <f t="shared" ca="1" si="47"/>
        <v>0.3872411839201404</v>
      </c>
      <c r="B3020">
        <f t="shared" ca="1" si="47"/>
        <v>0.77139392537098772</v>
      </c>
    </row>
    <row r="3021" spans="1:2" x14ac:dyDescent="0.3">
      <c r="A3021">
        <f t="shared" ca="1" si="47"/>
        <v>0.70115664328441896</v>
      </c>
      <c r="B3021">
        <f t="shared" ca="1" si="47"/>
        <v>0.92613247234044471</v>
      </c>
    </row>
    <row r="3022" spans="1:2" x14ac:dyDescent="0.3">
      <c r="A3022">
        <f t="shared" ca="1" si="47"/>
        <v>0.65588622651301764</v>
      </c>
      <c r="B3022">
        <f t="shared" ca="1" si="47"/>
        <v>0.74592958165668211</v>
      </c>
    </row>
    <row r="3023" spans="1:2" x14ac:dyDescent="0.3">
      <c r="A3023">
        <f t="shared" ca="1" si="47"/>
        <v>0.92892494550354465</v>
      </c>
      <c r="B3023">
        <f t="shared" ca="1" si="47"/>
        <v>0.79389719584653851</v>
      </c>
    </row>
    <row r="3024" spans="1:2" x14ac:dyDescent="0.3">
      <c r="A3024">
        <f t="shared" ca="1" si="47"/>
        <v>0.63651504285685023</v>
      </c>
      <c r="B3024">
        <f t="shared" ca="1" si="47"/>
        <v>0.67312092136865009</v>
      </c>
    </row>
    <row r="3025" spans="1:2" x14ac:dyDescent="0.3">
      <c r="A3025">
        <f t="shared" ca="1" si="47"/>
        <v>0.1612088165172908</v>
      </c>
      <c r="B3025">
        <f t="shared" ca="1" si="47"/>
        <v>0.97102528034568936</v>
      </c>
    </row>
    <row r="3026" spans="1:2" x14ac:dyDescent="0.3">
      <c r="A3026">
        <f t="shared" ca="1" si="47"/>
        <v>0.24353426894138008</v>
      </c>
      <c r="B3026">
        <f t="shared" ca="1" si="47"/>
        <v>7.0403922303763466E-2</v>
      </c>
    </row>
    <row r="3027" spans="1:2" x14ac:dyDescent="0.3">
      <c r="A3027">
        <f t="shared" ca="1" si="47"/>
        <v>2.3345227224031762E-2</v>
      </c>
      <c r="B3027">
        <f t="shared" ca="1" si="47"/>
        <v>0.75184383349930306</v>
      </c>
    </row>
    <row r="3028" spans="1:2" x14ac:dyDescent="0.3">
      <c r="A3028">
        <f t="shared" ca="1" si="47"/>
        <v>0.41560974097850356</v>
      </c>
      <c r="B3028">
        <f t="shared" ca="1" si="47"/>
        <v>4.8138530398749158E-3</v>
      </c>
    </row>
    <row r="3029" spans="1:2" x14ac:dyDescent="0.3">
      <c r="A3029">
        <f t="shared" ca="1" si="47"/>
        <v>0.21862642461350168</v>
      </c>
      <c r="B3029">
        <f t="shared" ca="1" si="47"/>
        <v>0.7788863006680099</v>
      </c>
    </row>
    <row r="3030" spans="1:2" x14ac:dyDescent="0.3">
      <c r="A3030">
        <f t="shared" ca="1" si="47"/>
        <v>0.78858230712913346</v>
      </c>
      <c r="B3030">
        <f t="shared" ca="1" si="47"/>
        <v>0.39556076097952164</v>
      </c>
    </row>
    <row r="3031" spans="1:2" x14ac:dyDescent="0.3">
      <c r="A3031">
        <f t="shared" ca="1" si="47"/>
        <v>0.80504895711579338</v>
      </c>
      <c r="B3031">
        <f t="shared" ca="1" si="47"/>
        <v>0.72985410578792564</v>
      </c>
    </row>
    <row r="3032" spans="1:2" x14ac:dyDescent="0.3">
      <c r="A3032">
        <f t="shared" ca="1" si="47"/>
        <v>0.30516890457146806</v>
      </c>
      <c r="B3032">
        <f t="shared" ca="1" si="47"/>
        <v>0.37604823999293924</v>
      </c>
    </row>
    <row r="3033" spans="1:2" x14ac:dyDescent="0.3">
      <c r="A3033">
        <f t="shared" ca="1" si="47"/>
        <v>0.35180382103990937</v>
      </c>
      <c r="B3033">
        <f t="shared" ca="1" si="47"/>
        <v>0.15787045480888084</v>
      </c>
    </row>
    <row r="3034" spans="1:2" x14ac:dyDescent="0.3">
      <c r="A3034">
        <f t="shared" ca="1" si="47"/>
        <v>0.8904438618734507</v>
      </c>
      <c r="B3034">
        <f t="shared" ca="1" si="47"/>
        <v>0.2842984060840491</v>
      </c>
    </row>
    <row r="3035" spans="1:2" x14ac:dyDescent="0.3">
      <c r="A3035">
        <f t="shared" ca="1" si="47"/>
        <v>0.8930135907908735</v>
      </c>
      <c r="B3035">
        <f t="shared" ca="1" si="47"/>
        <v>9.3337244907040207E-2</v>
      </c>
    </row>
    <row r="3036" spans="1:2" x14ac:dyDescent="0.3">
      <c r="A3036">
        <f t="shared" ca="1" si="47"/>
        <v>0.26764841549478535</v>
      </c>
      <c r="B3036">
        <f t="shared" ca="1" si="47"/>
        <v>0.74141432828507015</v>
      </c>
    </row>
    <row r="3037" spans="1:2" x14ac:dyDescent="0.3">
      <c r="A3037">
        <f t="shared" ca="1" si="47"/>
        <v>0.40771826331682914</v>
      </c>
      <c r="B3037">
        <f t="shared" ca="1" si="47"/>
        <v>0.82054025781319273</v>
      </c>
    </row>
    <row r="3038" spans="1:2" x14ac:dyDescent="0.3">
      <c r="A3038">
        <f t="shared" ca="1" si="47"/>
        <v>0.16202418605538504</v>
      </c>
      <c r="B3038">
        <f t="shared" ca="1" si="47"/>
        <v>6.1732602523611679E-2</v>
      </c>
    </row>
    <row r="3039" spans="1:2" x14ac:dyDescent="0.3">
      <c r="A3039">
        <f t="shared" ca="1" si="47"/>
        <v>0.64914591259603027</v>
      </c>
      <c r="B3039">
        <f t="shared" ca="1" si="47"/>
        <v>0.78071105533720098</v>
      </c>
    </row>
    <row r="3040" spans="1:2" x14ac:dyDescent="0.3">
      <c r="A3040">
        <f t="shared" ca="1" si="47"/>
        <v>3.0900005603372471E-2</v>
      </c>
      <c r="B3040">
        <f t="shared" ca="1" si="47"/>
        <v>0.86956434245064407</v>
      </c>
    </row>
    <row r="3041" spans="1:2" x14ac:dyDescent="0.3">
      <c r="A3041">
        <f t="shared" ca="1" si="47"/>
        <v>0.58295529856538064</v>
      </c>
      <c r="B3041">
        <f t="shared" ca="1" si="47"/>
        <v>0.8632146448235043</v>
      </c>
    </row>
    <row r="3042" spans="1:2" x14ac:dyDescent="0.3">
      <c r="A3042">
        <f t="shared" ca="1" si="47"/>
        <v>0.26002765102019298</v>
      </c>
      <c r="B3042">
        <f t="shared" ca="1" si="47"/>
        <v>0.50415641124379185</v>
      </c>
    </row>
    <row r="3043" spans="1:2" x14ac:dyDescent="0.3">
      <c r="A3043">
        <f t="shared" ca="1" si="47"/>
        <v>0.81204733747653102</v>
      </c>
      <c r="B3043">
        <f t="shared" ca="1" si="47"/>
        <v>0.87228101579913808</v>
      </c>
    </row>
    <row r="3044" spans="1:2" x14ac:dyDescent="0.3">
      <c r="A3044">
        <f t="shared" ca="1" si="47"/>
        <v>0.5659644427793209</v>
      </c>
      <c r="B3044">
        <f t="shared" ca="1" si="47"/>
        <v>0.70242681634543758</v>
      </c>
    </row>
    <row r="3045" spans="1:2" x14ac:dyDescent="0.3">
      <c r="A3045">
        <f t="shared" ca="1" si="47"/>
        <v>2.0781021387092036E-2</v>
      </c>
      <c r="B3045">
        <f t="shared" ca="1" si="47"/>
        <v>0.69286484874770571</v>
      </c>
    </row>
    <row r="3046" spans="1:2" x14ac:dyDescent="0.3">
      <c r="A3046">
        <f t="shared" ca="1" si="47"/>
        <v>0.54434952076383447</v>
      </c>
      <c r="B3046">
        <f t="shared" ca="1" si="47"/>
        <v>0.56710290810004294</v>
      </c>
    </row>
    <row r="3047" spans="1:2" x14ac:dyDescent="0.3">
      <c r="A3047">
        <f t="shared" ca="1" si="47"/>
        <v>0.35228683294323693</v>
      </c>
      <c r="B3047">
        <f t="shared" ca="1" si="47"/>
        <v>0.77180283044798204</v>
      </c>
    </row>
    <row r="3048" spans="1:2" x14ac:dyDescent="0.3">
      <c r="A3048">
        <f t="shared" ca="1" si="47"/>
        <v>0.71428673834653555</v>
      </c>
      <c r="B3048">
        <f t="shared" ca="1" si="47"/>
        <v>0.16982155262012832</v>
      </c>
    </row>
    <row r="3049" spans="1:2" x14ac:dyDescent="0.3">
      <c r="A3049">
        <f t="shared" ca="1" si="47"/>
        <v>0.8821440788697007</v>
      </c>
      <c r="B3049">
        <f t="shared" ca="1" si="47"/>
        <v>0.28069334844696592</v>
      </c>
    </row>
    <row r="3050" spans="1:2" x14ac:dyDescent="0.3">
      <c r="A3050">
        <f t="shared" ca="1" si="47"/>
        <v>5.7009609860764643E-2</v>
      </c>
      <c r="B3050">
        <f t="shared" ca="1" si="47"/>
        <v>0.72542433210296398</v>
      </c>
    </row>
    <row r="3051" spans="1:2" x14ac:dyDescent="0.3">
      <c r="A3051">
        <f t="shared" ca="1" si="47"/>
        <v>0.92671257593398826</v>
      </c>
      <c r="B3051">
        <f t="shared" ca="1" si="47"/>
        <v>0.75889032345619511</v>
      </c>
    </row>
    <row r="3052" spans="1:2" x14ac:dyDescent="0.3">
      <c r="A3052">
        <f t="shared" ca="1" si="47"/>
        <v>0.44332154230829768</v>
      </c>
      <c r="B3052">
        <f t="shared" ca="1" si="47"/>
        <v>0.24144192127552744</v>
      </c>
    </row>
    <row r="3053" spans="1:2" x14ac:dyDescent="0.3">
      <c r="A3053">
        <f t="shared" ca="1" si="47"/>
        <v>0.13691363286592395</v>
      </c>
      <c r="B3053">
        <f t="shared" ca="1" si="47"/>
        <v>0.53964991375005522</v>
      </c>
    </row>
    <row r="3054" spans="1:2" x14ac:dyDescent="0.3">
      <c r="A3054">
        <f t="shared" ca="1" si="47"/>
        <v>0.15484165039593933</v>
      </c>
      <c r="B3054">
        <f t="shared" ca="1" si="47"/>
        <v>0.61781222156293891</v>
      </c>
    </row>
    <row r="3055" spans="1:2" x14ac:dyDescent="0.3">
      <c r="A3055">
        <f t="shared" ca="1" si="47"/>
        <v>0.19301142998075038</v>
      </c>
      <c r="B3055">
        <f t="shared" ca="1" si="47"/>
        <v>0.10652434905292907</v>
      </c>
    </row>
    <row r="3056" spans="1:2" x14ac:dyDescent="0.3">
      <c r="A3056">
        <f t="shared" ca="1" si="47"/>
        <v>0.65395486049169371</v>
      </c>
      <c r="B3056">
        <f t="shared" ca="1" si="47"/>
        <v>0.13729099031148184</v>
      </c>
    </row>
    <row r="3057" spans="1:2" x14ac:dyDescent="0.3">
      <c r="A3057">
        <f t="shared" ca="1" si="47"/>
        <v>0.4235834063684959</v>
      </c>
      <c r="B3057">
        <f t="shared" ca="1" si="47"/>
        <v>0.4125660487839008</v>
      </c>
    </row>
    <row r="3058" spans="1:2" x14ac:dyDescent="0.3">
      <c r="A3058">
        <f t="shared" ca="1" si="47"/>
        <v>0.41542688489746726</v>
      </c>
      <c r="B3058">
        <f t="shared" ca="1" si="47"/>
        <v>0.28882965363016389</v>
      </c>
    </row>
    <row r="3059" spans="1:2" x14ac:dyDescent="0.3">
      <c r="A3059">
        <f t="shared" ca="1" si="47"/>
        <v>0.14005481994699209</v>
      </c>
      <c r="B3059">
        <f t="shared" ca="1" si="47"/>
        <v>0.96937043642202814</v>
      </c>
    </row>
    <row r="3060" spans="1:2" x14ac:dyDescent="0.3">
      <c r="A3060">
        <f t="shared" ca="1" si="47"/>
        <v>0.88482032070442973</v>
      </c>
      <c r="B3060">
        <f t="shared" ca="1" si="47"/>
        <v>0.63820213683209859</v>
      </c>
    </row>
    <row r="3061" spans="1:2" x14ac:dyDescent="0.3">
      <c r="A3061">
        <f t="shared" ca="1" si="47"/>
        <v>0.54810294512086444</v>
      </c>
      <c r="B3061">
        <f t="shared" ca="1" si="47"/>
        <v>0.87135682926775493</v>
      </c>
    </row>
    <row r="3062" spans="1:2" x14ac:dyDescent="0.3">
      <c r="A3062">
        <f t="shared" ca="1" si="47"/>
        <v>0.91860812468491349</v>
      </c>
      <c r="B3062">
        <f t="shared" ca="1" si="47"/>
        <v>0.75285923788819964</v>
      </c>
    </row>
    <row r="3063" spans="1:2" x14ac:dyDescent="0.3">
      <c r="A3063">
        <f t="shared" ca="1" si="47"/>
        <v>0.74592908200546204</v>
      </c>
      <c r="B3063">
        <f t="shared" ca="1" si="47"/>
        <v>0.52306720545300378</v>
      </c>
    </row>
    <row r="3064" spans="1:2" x14ac:dyDescent="0.3">
      <c r="A3064">
        <f t="shared" ca="1" si="47"/>
        <v>0.99072857445789209</v>
      </c>
      <c r="B3064">
        <f t="shared" ca="1" si="47"/>
        <v>0.15340334682008827</v>
      </c>
    </row>
    <row r="3065" spans="1:2" x14ac:dyDescent="0.3">
      <c r="A3065">
        <f t="shared" ca="1" si="47"/>
        <v>0.45363827862667316</v>
      </c>
      <c r="B3065">
        <f t="shared" ca="1" si="47"/>
        <v>0.63544536450474187</v>
      </c>
    </row>
    <row r="3066" spans="1:2" x14ac:dyDescent="0.3">
      <c r="A3066">
        <f t="shared" ca="1" si="47"/>
        <v>0.73182880657836102</v>
      </c>
      <c r="B3066">
        <f t="shared" ca="1" si="47"/>
        <v>0.22858035573920632</v>
      </c>
    </row>
    <row r="3067" spans="1:2" x14ac:dyDescent="0.3">
      <c r="A3067">
        <f t="shared" ca="1" si="47"/>
        <v>0.99271123852851795</v>
      </c>
      <c r="B3067">
        <f t="shared" ca="1" si="47"/>
        <v>0.29526009138594322</v>
      </c>
    </row>
    <row r="3068" spans="1:2" x14ac:dyDescent="0.3">
      <c r="A3068">
        <f t="shared" ca="1" si="47"/>
        <v>0.82743487990416109</v>
      </c>
      <c r="B3068">
        <f t="shared" ca="1" si="47"/>
        <v>0.59762929317725222</v>
      </c>
    </row>
    <row r="3069" spans="1:2" x14ac:dyDescent="0.3">
      <c r="A3069">
        <f t="shared" ca="1" si="47"/>
        <v>0.35098021714614225</v>
      </c>
      <c r="B3069">
        <f t="shared" ca="1" si="47"/>
        <v>0.72337027549214994</v>
      </c>
    </row>
    <row r="3070" spans="1:2" x14ac:dyDescent="0.3">
      <c r="A3070">
        <f t="shared" ca="1" si="47"/>
        <v>0.318065858967716</v>
      </c>
      <c r="B3070">
        <f t="shared" ca="1" si="47"/>
        <v>0.34465406130646348</v>
      </c>
    </row>
    <row r="3071" spans="1:2" x14ac:dyDescent="0.3">
      <c r="A3071">
        <f t="shared" ca="1" si="47"/>
        <v>0.80048582329529938</v>
      </c>
      <c r="B3071">
        <f t="shared" ca="1" si="47"/>
        <v>0.61322704469970923</v>
      </c>
    </row>
    <row r="3072" spans="1:2" x14ac:dyDescent="0.3">
      <c r="A3072">
        <f t="shared" ca="1" si="47"/>
        <v>2.0293202372270946E-2</v>
      </c>
      <c r="B3072">
        <f t="shared" ca="1" si="47"/>
        <v>0.74661865539612204</v>
      </c>
    </row>
    <row r="3073" spans="1:2" x14ac:dyDescent="0.3">
      <c r="A3073">
        <f t="shared" ca="1" si="47"/>
        <v>0.64828087468803597</v>
      </c>
      <c r="B3073">
        <f t="shared" ca="1" si="47"/>
        <v>0.17646466807652861</v>
      </c>
    </row>
    <row r="3074" spans="1:2" x14ac:dyDescent="0.3">
      <c r="A3074">
        <f t="shared" ref="A3074:B3137" ca="1" si="48">RAND()</f>
        <v>0.75874894548698413</v>
      </c>
      <c r="B3074">
        <f t="shared" ca="1" si="48"/>
        <v>0.25350958398739087</v>
      </c>
    </row>
    <row r="3075" spans="1:2" x14ac:dyDescent="0.3">
      <c r="A3075">
        <f t="shared" ca="1" si="48"/>
        <v>0.84172127132794528</v>
      </c>
      <c r="B3075">
        <f t="shared" ca="1" si="48"/>
        <v>0.66732889846657517</v>
      </c>
    </row>
    <row r="3076" spans="1:2" x14ac:dyDescent="0.3">
      <c r="A3076">
        <f t="shared" ca="1" si="48"/>
        <v>0.21990245355238192</v>
      </c>
      <c r="B3076">
        <f t="shared" ca="1" si="48"/>
        <v>0.16843456406154944</v>
      </c>
    </row>
    <row r="3077" spans="1:2" x14ac:dyDescent="0.3">
      <c r="A3077">
        <f t="shared" ca="1" si="48"/>
        <v>0.3177401091042632</v>
      </c>
      <c r="B3077">
        <f t="shared" ca="1" si="48"/>
        <v>0.28995425222099724</v>
      </c>
    </row>
    <row r="3078" spans="1:2" x14ac:dyDescent="0.3">
      <c r="A3078">
        <f t="shared" ca="1" si="48"/>
        <v>0.67446648851862667</v>
      </c>
      <c r="B3078">
        <f t="shared" ca="1" si="48"/>
        <v>0.85750668915826356</v>
      </c>
    </row>
    <row r="3079" spans="1:2" x14ac:dyDescent="0.3">
      <c r="A3079">
        <f t="shared" ca="1" si="48"/>
        <v>0.60698917600452929</v>
      </c>
      <c r="B3079">
        <f t="shared" ca="1" si="48"/>
        <v>0.80541979062209601</v>
      </c>
    </row>
    <row r="3080" spans="1:2" x14ac:dyDescent="0.3">
      <c r="A3080">
        <f t="shared" ca="1" si="48"/>
        <v>0.59397555584923434</v>
      </c>
      <c r="B3080">
        <f t="shared" ca="1" si="48"/>
        <v>0.48534749650125819</v>
      </c>
    </row>
    <row r="3081" spans="1:2" x14ac:dyDescent="0.3">
      <c r="A3081">
        <f t="shared" ca="1" si="48"/>
        <v>0.36245431663629191</v>
      </c>
      <c r="B3081">
        <f t="shared" ca="1" si="48"/>
        <v>0.81629232383561356</v>
      </c>
    </row>
    <row r="3082" spans="1:2" x14ac:dyDescent="0.3">
      <c r="A3082">
        <f t="shared" ca="1" si="48"/>
        <v>0.60952972123616977</v>
      </c>
      <c r="B3082">
        <f t="shared" ca="1" si="48"/>
        <v>0.37488916932160454</v>
      </c>
    </row>
    <row r="3083" spans="1:2" x14ac:dyDescent="0.3">
      <c r="A3083">
        <f t="shared" ca="1" si="48"/>
        <v>0.30277324844159437</v>
      </c>
      <c r="B3083">
        <f t="shared" ca="1" si="48"/>
        <v>0.77480522002657193</v>
      </c>
    </row>
    <row r="3084" spans="1:2" x14ac:dyDescent="0.3">
      <c r="A3084">
        <f t="shared" ca="1" si="48"/>
        <v>0.20917522559495816</v>
      </c>
      <c r="B3084">
        <f t="shared" ca="1" si="48"/>
        <v>0.80929363814440358</v>
      </c>
    </row>
    <row r="3085" spans="1:2" x14ac:dyDescent="0.3">
      <c r="A3085">
        <f t="shared" ca="1" si="48"/>
        <v>0.26087754650171724</v>
      </c>
      <c r="B3085">
        <f t="shared" ca="1" si="48"/>
        <v>0.71311417841669567</v>
      </c>
    </row>
    <row r="3086" spans="1:2" x14ac:dyDescent="0.3">
      <c r="A3086">
        <f t="shared" ca="1" si="48"/>
        <v>9.1025938734712653E-2</v>
      </c>
      <c r="B3086">
        <f t="shared" ca="1" si="48"/>
        <v>0.77552941563938405</v>
      </c>
    </row>
    <row r="3087" spans="1:2" x14ac:dyDescent="0.3">
      <c r="A3087">
        <f t="shared" ca="1" si="48"/>
        <v>0.93441472537934278</v>
      </c>
      <c r="B3087">
        <f t="shared" ca="1" si="48"/>
        <v>0.61480740414927393</v>
      </c>
    </row>
    <row r="3088" spans="1:2" x14ac:dyDescent="0.3">
      <c r="A3088">
        <f t="shared" ca="1" si="48"/>
        <v>0.48625567258542279</v>
      </c>
      <c r="B3088">
        <f t="shared" ca="1" si="48"/>
        <v>0.21748387831866822</v>
      </c>
    </row>
    <row r="3089" spans="1:2" x14ac:dyDescent="0.3">
      <c r="A3089">
        <f t="shared" ca="1" si="48"/>
        <v>0.67569675708013255</v>
      </c>
      <c r="B3089">
        <f t="shared" ca="1" si="48"/>
        <v>0.31032627036477101</v>
      </c>
    </row>
    <row r="3090" spans="1:2" x14ac:dyDescent="0.3">
      <c r="A3090">
        <f t="shared" ca="1" si="48"/>
        <v>2.9857312530030766E-2</v>
      </c>
      <c r="B3090">
        <f t="shared" ca="1" si="48"/>
        <v>0.73413178608765939</v>
      </c>
    </row>
    <row r="3091" spans="1:2" x14ac:dyDescent="0.3">
      <c r="A3091">
        <f t="shared" ca="1" si="48"/>
        <v>0.983630010849051</v>
      </c>
      <c r="B3091">
        <f t="shared" ca="1" si="48"/>
        <v>7.1432113417204679E-3</v>
      </c>
    </row>
    <row r="3092" spans="1:2" x14ac:dyDescent="0.3">
      <c r="A3092">
        <f t="shared" ca="1" si="48"/>
        <v>0.21442212005860617</v>
      </c>
      <c r="B3092">
        <f t="shared" ca="1" si="48"/>
        <v>0.96481783151343103</v>
      </c>
    </row>
    <row r="3093" spans="1:2" x14ac:dyDescent="0.3">
      <c r="A3093">
        <f t="shared" ca="1" si="48"/>
        <v>0.13347648373624443</v>
      </c>
      <c r="B3093">
        <f t="shared" ca="1" si="48"/>
        <v>0.46910222121469469</v>
      </c>
    </row>
    <row r="3094" spans="1:2" x14ac:dyDescent="0.3">
      <c r="A3094">
        <f t="shared" ca="1" si="48"/>
        <v>0.24986620977102347</v>
      </c>
      <c r="B3094">
        <f t="shared" ca="1" si="48"/>
        <v>0.80421865890846855</v>
      </c>
    </row>
    <row r="3095" spans="1:2" x14ac:dyDescent="0.3">
      <c r="A3095">
        <f t="shared" ca="1" si="48"/>
        <v>0.25745521960494355</v>
      </c>
      <c r="B3095">
        <f t="shared" ca="1" si="48"/>
        <v>8.1201999068186814E-2</v>
      </c>
    </row>
    <row r="3096" spans="1:2" x14ac:dyDescent="0.3">
      <c r="A3096">
        <f t="shared" ca="1" si="48"/>
        <v>0.64792241254359695</v>
      </c>
      <c r="B3096">
        <f t="shared" ca="1" si="48"/>
        <v>0.19189499403023191</v>
      </c>
    </row>
    <row r="3097" spans="1:2" x14ac:dyDescent="0.3">
      <c r="A3097">
        <f t="shared" ca="1" si="48"/>
        <v>0.25280852126389031</v>
      </c>
      <c r="B3097">
        <f t="shared" ca="1" si="48"/>
        <v>0.82878248607625338</v>
      </c>
    </row>
    <row r="3098" spans="1:2" x14ac:dyDescent="0.3">
      <c r="A3098">
        <f t="shared" ca="1" si="48"/>
        <v>0.10516751892246623</v>
      </c>
      <c r="B3098">
        <f t="shared" ca="1" si="48"/>
        <v>0.31155122822374259</v>
      </c>
    </row>
    <row r="3099" spans="1:2" x14ac:dyDescent="0.3">
      <c r="A3099">
        <f t="shared" ca="1" si="48"/>
        <v>0.78069620085808245</v>
      </c>
      <c r="B3099">
        <f t="shared" ca="1" si="48"/>
        <v>0.72668868428233047</v>
      </c>
    </row>
    <row r="3100" spans="1:2" x14ac:dyDescent="0.3">
      <c r="A3100">
        <f t="shared" ca="1" si="48"/>
        <v>0.68863837851526788</v>
      </c>
      <c r="B3100">
        <f t="shared" ca="1" si="48"/>
        <v>0.15726849019295686</v>
      </c>
    </row>
    <row r="3101" spans="1:2" x14ac:dyDescent="0.3">
      <c r="A3101">
        <f t="shared" ca="1" si="48"/>
        <v>0.39575741483842319</v>
      </c>
      <c r="B3101">
        <f t="shared" ca="1" si="48"/>
        <v>0.24555912848088157</v>
      </c>
    </row>
    <row r="3102" spans="1:2" x14ac:dyDescent="0.3">
      <c r="A3102">
        <f t="shared" ca="1" si="48"/>
        <v>0.56105336109401172</v>
      </c>
      <c r="B3102">
        <f t="shared" ca="1" si="48"/>
        <v>0.64053025825172227</v>
      </c>
    </row>
    <row r="3103" spans="1:2" x14ac:dyDescent="0.3">
      <c r="A3103">
        <f t="shared" ca="1" si="48"/>
        <v>0.11937251046503661</v>
      </c>
      <c r="B3103">
        <f t="shared" ca="1" si="48"/>
        <v>0.86407795751464067</v>
      </c>
    </row>
    <row r="3104" spans="1:2" x14ac:dyDescent="0.3">
      <c r="A3104">
        <f t="shared" ca="1" si="48"/>
        <v>0.6326889289776253</v>
      </c>
      <c r="B3104">
        <f t="shared" ca="1" si="48"/>
        <v>0.74949225206956327</v>
      </c>
    </row>
    <row r="3105" spans="1:2" x14ac:dyDescent="0.3">
      <c r="A3105">
        <f t="shared" ca="1" si="48"/>
        <v>0.88351391169169091</v>
      </c>
      <c r="B3105">
        <f t="shared" ca="1" si="48"/>
        <v>0.19850625475986472</v>
      </c>
    </row>
    <row r="3106" spans="1:2" x14ac:dyDescent="0.3">
      <c r="A3106">
        <f t="shared" ca="1" si="48"/>
        <v>0.94727392633032181</v>
      </c>
      <c r="B3106">
        <f t="shared" ca="1" si="48"/>
        <v>0.48136412926731309</v>
      </c>
    </row>
    <row r="3107" spans="1:2" x14ac:dyDescent="0.3">
      <c r="A3107">
        <f t="shared" ca="1" si="48"/>
        <v>0.58843143668489961</v>
      </c>
      <c r="B3107">
        <f t="shared" ca="1" si="48"/>
        <v>0.56029480654896491</v>
      </c>
    </row>
    <row r="3108" spans="1:2" x14ac:dyDescent="0.3">
      <c r="A3108">
        <f t="shared" ca="1" si="48"/>
        <v>0.58538175843112805</v>
      </c>
      <c r="B3108">
        <f t="shared" ca="1" si="48"/>
        <v>0.34477359533522056</v>
      </c>
    </row>
    <row r="3109" spans="1:2" x14ac:dyDescent="0.3">
      <c r="A3109">
        <f t="shared" ca="1" si="48"/>
        <v>0.55569061114869001</v>
      </c>
      <c r="B3109">
        <f t="shared" ca="1" si="48"/>
        <v>0.71934208327502991</v>
      </c>
    </row>
    <row r="3110" spans="1:2" x14ac:dyDescent="0.3">
      <c r="A3110">
        <f t="shared" ca="1" si="48"/>
        <v>0.91892657820191559</v>
      </c>
      <c r="B3110">
        <f t="shared" ca="1" si="48"/>
        <v>0.79402779118353572</v>
      </c>
    </row>
    <row r="3111" spans="1:2" x14ac:dyDescent="0.3">
      <c r="A3111">
        <f t="shared" ca="1" si="48"/>
        <v>0.52686906423297553</v>
      </c>
      <c r="B3111">
        <f t="shared" ca="1" si="48"/>
        <v>0.36809595454827659</v>
      </c>
    </row>
    <row r="3112" spans="1:2" x14ac:dyDescent="0.3">
      <c r="A3112">
        <f t="shared" ca="1" si="48"/>
        <v>0.84012756935751809</v>
      </c>
      <c r="B3112">
        <f t="shared" ca="1" si="48"/>
        <v>0.95748303591777273</v>
      </c>
    </row>
    <row r="3113" spans="1:2" x14ac:dyDescent="0.3">
      <c r="A3113">
        <f t="shared" ca="1" si="48"/>
        <v>0.83896629660509503</v>
      </c>
      <c r="B3113">
        <f t="shared" ca="1" si="48"/>
        <v>0.56639770833217773</v>
      </c>
    </row>
    <row r="3114" spans="1:2" x14ac:dyDescent="0.3">
      <c r="A3114">
        <f t="shared" ca="1" si="48"/>
        <v>0.2794726768893071</v>
      </c>
      <c r="B3114">
        <f t="shared" ca="1" si="48"/>
        <v>0.83879665236407142</v>
      </c>
    </row>
    <row r="3115" spans="1:2" x14ac:dyDescent="0.3">
      <c r="A3115">
        <f t="shared" ca="1" si="48"/>
        <v>0.95837904866536561</v>
      </c>
      <c r="B3115">
        <f t="shared" ca="1" si="48"/>
        <v>0.43502111259992804</v>
      </c>
    </row>
    <row r="3116" spans="1:2" x14ac:dyDescent="0.3">
      <c r="A3116">
        <f t="shared" ca="1" si="48"/>
        <v>0.39462798680273437</v>
      </c>
      <c r="B3116">
        <f t="shared" ca="1" si="48"/>
        <v>0.90563965614499198</v>
      </c>
    </row>
    <row r="3117" spans="1:2" x14ac:dyDescent="0.3">
      <c r="A3117">
        <f t="shared" ca="1" si="48"/>
        <v>0.46917070992922072</v>
      </c>
      <c r="B3117">
        <f t="shared" ca="1" si="48"/>
        <v>0.50779592238425797</v>
      </c>
    </row>
    <row r="3118" spans="1:2" x14ac:dyDescent="0.3">
      <c r="A3118">
        <f t="shared" ca="1" si="48"/>
        <v>0.86704436521917927</v>
      </c>
      <c r="B3118">
        <f t="shared" ca="1" si="48"/>
        <v>0.63743357964318648</v>
      </c>
    </row>
    <row r="3119" spans="1:2" x14ac:dyDescent="0.3">
      <c r="A3119">
        <f t="shared" ca="1" si="48"/>
        <v>0.14056910706850445</v>
      </c>
      <c r="B3119">
        <f t="shared" ca="1" si="48"/>
        <v>6.2787881202754914E-3</v>
      </c>
    </row>
    <row r="3120" spans="1:2" x14ac:dyDescent="0.3">
      <c r="A3120">
        <f t="shared" ca="1" si="48"/>
        <v>0.2068325411033255</v>
      </c>
      <c r="B3120">
        <f t="shared" ca="1" si="48"/>
        <v>0.15321229354089405</v>
      </c>
    </row>
    <row r="3121" spans="1:2" x14ac:dyDescent="0.3">
      <c r="A3121">
        <f t="shared" ca="1" si="48"/>
        <v>0.78641721996097735</v>
      </c>
      <c r="B3121">
        <f t="shared" ca="1" si="48"/>
        <v>4.6993794411120504E-2</v>
      </c>
    </row>
    <row r="3122" spans="1:2" x14ac:dyDescent="0.3">
      <c r="A3122">
        <f t="shared" ca="1" si="48"/>
        <v>0.46160197833513417</v>
      </c>
      <c r="B3122">
        <f t="shared" ca="1" si="48"/>
        <v>0.79045478561335203</v>
      </c>
    </row>
    <row r="3123" spans="1:2" x14ac:dyDescent="0.3">
      <c r="A3123">
        <f t="shared" ca="1" si="48"/>
        <v>0.96333983910638854</v>
      </c>
      <c r="B3123">
        <f t="shared" ca="1" si="48"/>
        <v>0.77875812597143168</v>
      </c>
    </row>
    <row r="3124" spans="1:2" x14ac:dyDescent="0.3">
      <c r="A3124">
        <f t="shared" ca="1" si="48"/>
        <v>0.84079392056233349</v>
      </c>
      <c r="B3124">
        <f t="shared" ca="1" si="48"/>
        <v>7.8970081409602155E-2</v>
      </c>
    </row>
    <row r="3125" spans="1:2" x14ac:dyDescent="0.3">
      <c r="A3125">
        <f t="shared" ca="1" si="48"/>
        <v>4.014586763838035E-3</v>
      </c>
      <c r="B3125">
        <f t="shared" ca="1" si="48"/>
        <v>0.81447995824465802</v>
      </c>
    </row>
    <row r="3126" spans="1:2" x14ac:dyDescent="0.3">
      <c r="A3126">
        <f t="shared" ca="1" si="48"/>
        <v>0.91093260372576779</v>
      </c>
      <c r="B3126">
        <f t="shared" ca="1" si="48"/>
        <v>0.26558732307773636</v>
      </c>
    </row>
    <row r="3127" spans="1:2" x14ac:dyDescent="0.3">
      <c r="A3127">
        <f t="shared" ca="1" si="48"/>
        <v>0.53621216030810259</v>
      </c>
      <c r="B3127">
        <f t="shared" ca="1" si="48"/>
        <v>0.11607158829492337</v>
      </c>
    </row>
    <row r="3128" spans="1:2" x14ac:dyDescent="0.3">
      <c r="A3128">
        <f t="shared" ca="1" si="48"/>
        <v>0.46049667373241754</v>
      </c>
      <c r="B3128">
        <f t="shared" ca="1" si="48"/>
        <v>0.19171650168277676</v>
      </c>
    </row>
    <row r="3129" spans="1:2" x14ac:dyDescent="0.3">
      <c r="A3129">
        <f t="shared" ca="1" si="48"/>
        <v>0.78827049661654658</v>
      </c>
      <c r="B3129">
        <f t="shared" ca="1" si="48"/>
        <v>0.98183316708857615</v>
      </c>
    </row>
    <row r="3130" spans="1:2" x14ac:dyDescent="0.3">
      <c r="A3130">
        <f t="shared" ca="1" si="48"/>
        <v>0.85526950608571062</v>
      </c>
      <c r="B3130">
        <f t="shared" ca="1" si="48"/>
        <v>0.86965262203938665</v>
      </c>
    </row>
    <row r="3131" spans="1:2" x14ac:dyDescent="0.3">
      <c r="A3131">
        <f t="shared" ca="1" si="48"/>
        <v>0.44631731006609243</v>
      </c>
      <c r="B3131">
        <f t="shared" ca="1" si="48"/>
        <v>4.4803080778916926E-2</v>
      </c>
    </row>
    <row r="3132" spans="1:2" x14ac:dyDescent="0.3">
      <c r="A3132">
        <f t="shared" ca="1" si="48"/>
        <v>0.13113059862439791</v>
      </c>
      <c r="B3132">
        <f t="shared" ca="1" si="48"/>
        <v>0.73989021008693834</v>
      </c>
    </row>
    <row r="3133" spans="1:2" x14ac:dyDescent="0.3">
      <c r="A3133">
        <f t="shared" ca="1" si="48"/>
        <v>0.58896890886822262</v>
      </c>
      <c r="B3133">
        <f t="shared" ca="1" si="48"/>
        <v>0.43724756428995115</v>
      </c>
    </row>
    <row r="3134" spans="1:2" x14ac:dyDescent="0.3">
      <c r="A3134">
        <f t="shared" ca="1" si="48"/>
        <v>0.11540247350815214</v>
      </c>
      <c r="B3134">
        <f t="shared" ca="1" si="48"/>
        <v>0.95050980125673123</v>
      </c>
    </row>
    <row r="3135" spans="1:2" x14ac:dyDescent="0.3">
      <c r="A3135">
        <f t="shared" ca="1" si="48"/>
        <v>0.39395508962132231</v>
      </c>
      <c r="B3135">
        <f t="shared" ca="1" si="48"/>
        <v>0.26516023704060254</v>
      </c>
    </row>
    <row r="3136" spans="1:2" x14ac:dyDescent="0.3">
      <c r="A3136">
        <f t="shared" ca="1" si="48"/>
        <v>0.41510119777230303</v>
      </c>
      <c r="B3136">
        <f t="shared" ca="1" si="48"/>
        <v>0.52290945955150891</v>
      </c>
    </row>
    <row r="3137" spans="1:2" x14ac:dyDescent="0.3">
      <c r="A3137">
        <f t="shared" ca="1" si="48"/>
        <v>0.49482494720258285</v>
      </c>
      <c r="B3137">
        <f t="shared" ca="1" si="48"/>
        <v>0.79336461853634821</v>
      </c>
    </row>
    <row r="3138" spans="1:2" x14ac:dyDescent="0.3">
      <c r="A3138">
        <f t="shared" ref="A3138:B3201" ca="1" si="49">RAND()</f>
        <v>0.88731477218463184</v>
      </c>
      <c r="B3138">
        <f t="shared" ca="1" si="49"/>
        <v>0.8492347830167849</v>
      </c>
    </row>
    <row r="3139" spans="1:2" x14ac:dyDescent="0.3">
      <c r="A3139">
        <f t="shared" ca="1" si="49"/>
        <v>0.69257987227364692</v>
      </c>
      <c r="B3139">
        <f t="shared" ca="1" si="49"/>
        <v>0.22811030961488721</v>
      </c>
    </row>
    <row r="3140" spans="1:2" x14ac:dyDescent="0.3">
      <c r="A3140">
        <f t="shared" ca="1" si="49"/>
        <v>0.31896194547349033</v>
      </c>
      <c r="B3140">
        <f t="shared" ca="1" si="49"/>
        <v>0.83547065405246801</v>
      </c>
    </row>
    <row r="3141" spans="1:2" x14ac:dyDescent="0.3">
      <c r="A3141">
        <f t="shared" ca="1" si="49"/>
        <v>0.31695696393583483</v>
      </c>
      <c r="B3141">
        <f t="shared" ca="1" si="49"/>
        <v>0.45772607810064692</v>
      </c>
    </row>
    <row r="3142" spans="1:2" x14ac:dyDescent="0.3">
      <c r="A3142">
        <f t="shared" ca="1" si="49"/>
        <v>0.43776895104416647</v>
      </c>
      <c r="B3142">
        <f t="shared" ca="1" si="49"/>
        <v>0.6328819702595041</v>
      </c>
    </row>
    <row r="3143" spans="1:2" x14ac:dyDescent="0.3">
      <c r="A3143">
        <f t="shared" ca="1" si="49"/>
        <v>0.96343574562872403</v>
      </c>
      <c r="B3143">
        <f t="shared" ca="1" si="49"/>
        <v>5.2858461866024053E-2</v>
      </c>
    </row>
    <row r="3144" spans="1:2" x14ac:dyDescent="0.3">
      <c r="A3144">
        <f t="shared" ca="1" si="49"/>
        <v>0.86905574192180168</v>
      </c>
      <c r="B3144">
        <f t="shared" ca="1" si="49"/>
        <v>0.7702965206816822</v>
      </c>
    </row>
    <row r="3145" spans="1:2" x14ac:dyDescent="0.3">
      <c r="A3145">
        <f t="shared" ca="1" si="49"/>
        <v>0.79678391088993461</v>
      </c>
      <c r="B3145">
        <f t="shared" ca="1" si="49"/>
        <v>0.17438763143074454</v>
      </c>
    </row>
    <row r="3146" spans="1:2" x14ac:dyDescent="0.3">
      <c r="A3146">
        <f t="shared" ca="1" si="49"/>
        <v>0.59794075932113777</v>
      </c>
      <c r="B3146">
        <f t="shared" ca="1" si="49"/>
        <v>0.34833499873673479</v>
      </c>
    </row>
    <row r="3147" spans="1:2" x14ac:dyDescent="0.3">
      <c r="A3147">
        <f t="shared" ca="1" si="49"/>
        <v>0.28880479377660795</v>
      </c>
      <c r="B3147">
        <f t="shared" ca="1" si="49"/>
        <v>9.1112687332102649E-2</v>
      </c>
    </row>
    <row r="3148" spans="1:2" x14ac:dyDescent="0.3">
      <c r="A3148">
        <f t="shared" ca="1" si="49"/>
        <v>0.80550783566539708</v>
      </c>
      <c r="B3148">
        <f t="shared" ca="1" si="49"/>
        <v>0.96438357090919702</v>
      </c>
    </row>
    <row r="3149" spans="1:2" x14ac:dyDescent="0.3">
      <c r="A3149">
        <f t="shared" ca="1" si="49"/>
        <v>0.54314442461889945</v>
      </c>
      <c r="B3149">
        <f t="shared" ca="1" si="49"/>
        <v>0.83208167014709611</v>
      </c>
    </row>
    <row r="3150" spans="1:2" x14ac:dyDescent="0.3">
      <c r="A3150">
        <f t="shared" ca="1" si="49"/>
        <v>0.26868581065670638</v>
      </c>
      <c r="B3150">
        <f t="shared" ca="1" si="49"/>
        <v>0.93426608708860681</v>
      </c>
    </row>
    <row r="3151" spans="1:2" x14ac:dyDescent="0.3">
      <c r="A3151">
        <f t="shared" ca="1" si="49"/>
        <v>0.94298010372747765</v>
      </c>
      <c r="B3151">
        <f t="shared" ca="1" si="49"/>
        <v>5.4236706477955088E-2</v>
      </c>
    </row>
    <row r="3152" spans="1:2" x14ac:dyDescent="0.3">
      <c r="A3152">
        <f t="shared" ca="1" si="49"/>
        <v>0.41604232273826436</v>
      </c>
      <c r="B3152">
        <f t="shared" ca="1" si="49"/>
        <v>0.52624811774553759</v>
      </c>
    </row>
    <row r="3153" spans="1:2" x14ac:dyDescent="0.3">
      <c r="A3153">
        <f t="shared" ca="1" si="49"/>
        <v>0.62826012134501785</v>
      </c>
      <c r="B3153">
        <f t="shared" ca="1" si="49"/>
        <v>0.65428227200725175</v>
      </c>
    </row>
    <row r="3154" spans="1:2" x14ac:dyDescent="0.3">
      <c r="A3154">
        <f t="shared" ca="1" si="49"/>
        <v>0.22706041547300626</v>
      </c>
      <c r="B3154">
        <f t="shared" ca="1" si="49"/>
        <v>0.57246050709794183</v>
      </c>
    </row>
    <row r="3155" spans="1:2" x14ac:dyDescent="0.3">
      <c r="A3155">
        <f t="shared" ca="1" si="49"/>
        <v>0.53070802808263506</v>
      </c>
      <c r="B3155">
        <f t="shared" ca="1" si="49"/>
        <v>0.11943918560966704</v>
      </c>
    </row>
    <row r="3156" spans="1:2" x14ac:dyDescent="0.3">
      <c r="A3156">
        <f t="shared" ca="1" si="49"/>
        <v>0.77718136094481616</v>
      </c>
      <c r="B3156">
        <f t="shared" ca="1" si="49"/>
        <v>0.84117642395244796</v>
      </c>
    </row>
    <row r="3157" spans="1:2" x14ac:dyDescent="0.3">
      <c r="A3157">
        <f t="shared" ca="1" si="49"/>
        <v>0.11923856270319377</v>
      </c>
      <c r="B3157">
        <f t="shared" ca="1" si="49"/>
        <v>0.62657161545560014</v>
      </c>
    </row>
    <row r="3158" spans="1:2" x14ac:dyDescent="0.3">
      <c r="A3158">
        <f t="shared" ca="1" si="49"/>
        <v>0.93765481639962467</v>
      </c>
      <c r="B3158">
        <f t="shared" ca="1" si="49"/>
        <v>0.27920577114418765</v>
      </c>
    </row>
    <row r="3159" spans="1:2" x14ac:dyDescent="0.3">
      <c r="A3159">
        <f t="shared" ca="1" si="49"/>
        <v>0.63160705886011481</v>
      </c>
      <c r="B3159">
        <f t="shared" ca="1" si="49"/>
        <v>0.37584796925333208</v>
      </c>
    </row>
    <row r="3160" spans="1:2" x14ac:dyDescent="0.3">
      <c r="A3160">
        <f t="shared" ca="1" si="49"/>
        <v>0.77355631981782913</v>
      </c>
      <c r="B3160">
        <f t="shared" ca="1" si="49"/>
        <v>0.34987121676255017</v>
      </c>
    </row>
    <row r="3161" spans="1:2" x14ac:dyDescent="0.3">
      <c r="A3161">
        <f t="shared" ca="1" si="49"/>
        <v>0.91588994898774256</v>
      </c>
      <c r="B3161">
        <f t="shared" ca="1" si="49"/>
        <v>8.3232380692040975E-2</v>
      </c>
    </row>
    <row r="3162" spans="1:2" x14ac:dyDescent="0.3">
      <c r="A3162">
        <f t="shared" ca="1" si="49"/>
        <v>0.54798598198900283</v>
      </c>
      <c r="B3162">
        <f t="shared" ca="1" si="49"/>
        <v>2.6270422190550646E-2</v>
      </c>
    </row>
    <row r="3163" spans="1:2" x14ac:dyDescent="0.3">
      <c r="A3163">
        <f t="shared" ca="1" si="49"/>
        <v>9.5975429865358564E-2</v>
      </c>
      <c r="B3163">
        <f t="shared" ca="1" si="49"/>
        <v>0.38872243141439555</v>
      </c>
    </row>
    <row r="3164" spans="1:2" x14ac:dyDescent="0.3">
      <c r="A3164">
        <f t="shared" ca="1" si="49"/>
        <v>0.78639367644926728</v>
      </c>
      <c r="B3164">
        <f t="shared" ca="1" si="49"/>
        <v>0.72713159735734234</v>
      </c>
    </row>
    <row r="3165" spans="1:2" x14ac:dyDescent="0.3">
      <c r="A3165">
        <f t="shared" ca="1" si="49"/>
        <v>0.7118501538893014</v>
      </c>
      <c r="B3165">
        <f t="shared" ca="1" si="49"/>
        <v>6.7452107387278026E-4</v>
      </c>
    </row>
    <row r="3166" spans="1:2" x14ac:dyDescent="0.3">
      <c r="A3166">
        <f t="shared" ca="1" si="49"/>
        <v>0.38401387457950564</v>
      </c>
      <c r="B3166">
        <f t="shared" ca="1" si="49"/>
        <v>1.615608870066465E-2</v>
      </c>
    </row>
    <row r="3167" spans="1:2" x14ac:dyDescent="0.3">
      <c r="A3167">
        <f t="shared" ca="1" si="49"/>
        <v>0.87748760101045664</v>
      </c>
      <c r="B3167">
        <f t="shared" ca="1" si="49"/>
        <v>0.34197421184093257</v>
      </c>
    </row>
    <row r="3168" spans="1:2" x14ac:dyDescent="0.3">
      <c r="A3168">
        <f t="shared" ca="1" si="49"/>
        <v>0.9368246884525846</v>
      </c>
      <c r="B3168">
        <f t="shared" ca="1" si="49"/>
        <v>0.68225754212842515</v>
      </c>
    </row>
    <row r="3169" spans="1:2" x14ac:dyDescent="0.3">
      <c r="A3169">
        <f t="shared" ca="1" si="49"/>
        <v>0.11096841258671342</v>
      </c>
      <c r="B3169">
        <f t="shared" ca="1" si="49"/>
        <v>0.93788995152736598</v>
      </c>
    </row>
    <row r="3170" spans="1:2" x14ac:dyDescent="0.3">
      <c r="A3170">
        <f t="shared" ca="1" si="49"/>
        <v>0.83733535227726685</v>
      </c>
      <c r="B3170">
        <f t="shared" ca="1" si="49"/>
        <v>0.56859938065272664</v>
      </c>
    </row>
    <row r="3171" spans="1:2" x14ac:dyDescent="0.3">
      <c r="A3171">
        <f t="shared" ca="1" si="49"/>
        <v>0.72798800768757699</v>
      </c>
      <c r="B3171">
        <f t="shared" ca="1" si="49"/>
        <v>0.5180246499206137</v>
      </c>
    </row>
    <row r="3172" spans="1:2" x14ac:dyDescent="0.3">
      <c r="A3172">
        <f t="shared" ca="1" si="49"/>
        <v>0.91010443637662453</v>
      </c>
      <c r="B3172">
        <f t="shared" ca="1" si="49"/>
        <v>0.60282651112318697</v>
      </c>
    </row>
    <row r="3173" spans="1:2" x14ac:dyDescent="0.3">
      <c r="A3173">
        <f t="shared" ca="1" si="49"/>
        <v>0.89178173217056411</v>
      </c>
      <c r="B3173">
        <f t="shared" ca="1" si="49"/>
        <v>0.96310468646894498</v>
      </c>
    </row>
    <row r="3174" spans="1:2" x14ac:dyDescent="0.3">
      <c r="A3174">
        <f t="shared" ca="1" si="49"/>
        <v>0.85696324192814577</v>
      </c>
      <c r="B3174">
        <f t="shared" ca="1" si="49"/>
        <v>0.98544767186621118</v>
      </c>
    </row>
    <row r="3175" spans="1:2" x14ac:dyDescent="0.3">
      <c r="A3175">
        <f t="shared" ca="1" si="49"/>
        <v>3.2090901218675416E-3</v>
      </c>
      <c r="B3175">
        <f t="shared" ca="1" si="49"/>
        <v>7.9257728105826653E-2</v>
      </c>
    </row>
    <row r="3176" spans="1:2" x14ac:dyDescent="0.3">
      <c r="A3176">
        <f t="shared" ca="1" si="49"/>
        <v>0.67284532209643722</v>
      </c>
      <c r="B3176">
        <f t="shared" ca="1" si="49"/>
        <v>0.71684668882713376</v>
      </c>
    </row>
    <row r="3177" spans="1:2" x14ac:dyDescent="0.3">
      <c r="A3177">
        <f t="shared" ca="1" si="49"/>
        <v>0.750945294725895</v>
      </c>
      <c r="B3177">
        <f t="shared" ca="1" si="49"/>
        <v>0.49353319207883795</v>
      </c>
    </row>
    <row r="3178" spans="1:2" x14ac:dyDescent="0.3">
      <c r="A3178">
        <f t="shared" ca="1" si="49"/>
        <v>0.56172475576771763</v>
      </c>
      <c r="B3178">
        <f t="shared" ca="1" si="49"/>
        <v>0.22052365329830814</v>
      </c>
    </row>
    <row r="3179" spans="1:2" x14ac:dyDescent="0.3">
      <c r="A3179">
        <f t="shared" ca="1" si="49"/>
        <v>0.92742559715096995</v>
      </c>
      <c r="B3179">
        <f t="shared" ca="1" si="49"/>
        <v>0.128154246302847</v>
      </c>
    </row>
    <row r="3180" spans="1:2" x14ac:dyDescent="0.3">
      <c r="A3180">
        <f t="shared" ca="1" si="49"/>
        <v>0.97900388786634163</v>
      </c>
      <c r="B3180">
        <f t="shared" ca="1" si="49"/>
        <v>0.32836639198567985</v>
      </c>
    </row>
    <row r="3181" spans="1:2" x14ac:dyDescent="0.3">
      <c r="A3181">
        <f t="shared" ca="1" si="49"/>
        <v>0.40735075154000644</v>
      </c>
      <c r="B3181">
        <f t="shared" ca="1" si="49"/>
        <v>0.84109226169846407</v>
      </c>
    </row>
    <row r="3182" spans="1:2" x14ac:dyDescent="0.3">
      <c r="A3182">
        <f t="shared" ca="1" si="49"/>
        <v>0.58346666189693552</v>
      </c>
      <c r="B3182">
        <f t="shared" ca="1" si="49"/>
        <v>0.79057940463860987</v>
      </c>
    </row>
    <row r="3183" spans="1:2" x14ac:dyDescent="0.3">
      <c r="A3183">
        <f t="shared" ca="1" si="49"/>
        <v>0.84002342084871595</v>
      </c>
      <c r="B3183">
        <f t="shared" ca="1" si="49"/>
        <v>0.38555151052302872</v>
      </c>
    </row>
    <row r="3184" spans="1:2" x14ac:dyDescent="0.3">
      <c r="A3184">
        <f t="shared" ca="1" si="49"/>
        <v>0.65056873320455699</v>
      </c>
      <c r="B3184">
        <f t="shared" ca="1" si="49"/>
        <v>0.66085936464671724</v>
      </c>
    </row>
    <row r="3185" spans="1:2" x14ac:dyDescent="0.3">
      <c r="A3185">
        <f t="shared" ca="1" si="49"/>
        <v>0.80411678155099264</v>
      </c>
      <c r="B3185">
        <f t="shared" ca="1" si="49"/>
        <v>0.88665605527310842</v>
      </c>
    </row>
    <row r="3186" spans="1:2" x14ac:dyDescent="0.3">
      <c r="A3186">
        <f t="shared" ca="1" si="49"/>
        <v>0.11406315344157603</v>
      </c>
      <c r="B3186">
        <f t="shared" ca="1" si="49"/>
        <v>0.12087517661263092</v>
      </c>
    </row>
    <row r="3187" spans="1:2" x14ac:dyDescent="0.3">
      <c r="A3187">
        <f t="shared" ca="1" si="49"/>
        <v>0.90831383957827994</v>
      </c>
      <c r="B3187">
        <f t="shared" ca="1" si="49"/>
        <v>0.85600691168700316</v>
      </c>
    </row>
    <row r="3188" spans="1:2" x14ac:dyDescent="0.3">
      <c r="A3188">
        <f t="shared" ca="1" si="49"/>
        <v>0.99559509365077592</v>
      </c>
      <c r="B3188">
        <f t="shared" ca="1" si="49"/>
        <v>0.74849593119314906</v>
      </c>
    </row>
    <row r="3189" spans="1:2" x14ac:dyDescent="0.3">
      <c r="A3189">
        <f t="shared" ca="1" si="49"/>
        <v>6.9370535452106363E-2</v>
      </c>
      <c r="B3189">
        <f t="shared" ca="1" si="49"/>
        <v>0.64379323591118676</v>
      </c>
    </row>
    <row r="3190" spans="1:2" x14ac:dyDescent="0.3">
      <c r="A3190">
        <f t="shared" ca="1" si="49"/>
        <v>0.39734312413351858</v>
      </c>
      <c r="B3190">
        <f t="shared" ca="1" si="49"/>
        <v>0.35237174343420197</v>
      </c>
    </row>
    <row r="3191" spans="1:2" x14ac:dyDescent="0.3">
      <c r="A3191">
        <f t="shared" ca="1" si="49"/>
        <v>0.46682381149862873</v>
      </c>
      <c r="B3191">
        <f t="shared" ca="1" si="49"/>
        <v>0.64777622924119016</v>
      </c>
    </row>
    <row r="3192" spans="1:2" x14ac:dyDescent="0.3">
      <c r="A3192">
        <f t="shared" ca="1" si="49"/>
        <v>0.48945847230616735</v>
      </c>
      <c r="B3192">
        <f t="shared" ca="1" si="49"/>
        <v>0.20439068709337993</v>
      </c>
    </row>
    <row r="3193" spans="1:2" x14ac:dyDescent="0.3">
      <c r="A3193">
        <f t="shared" ca="1" si="49"/>
        <v>0.3146555084231053</v>
      </c>
      <c r="B3193">
        <f t="shared" ca="1" si="49"/>
        <v>0.54116621963246714</v>
      </c>
    </row>
    <row r="3194" spans="1:2" x14ac:dyDescent="0.3">
      <c r="A3194">
        <f t="shared" ca="1" si="49"/>
        <v>0.1330639478599035</v>
      </c>
      <c r="B3194">
        <f t="shared" ca="1" si="49"/>
        <v>0.99947423292392845</v>
      </c>
    </row>
    <row r="3195" spans="1:2" x14ac:dyDescent="0.3">
      <c r="A3195">
        <f t="shared" ca="1" si="49"/>
        <v>0.90591100887849296</v>
      </c>
      <c r="B3195">
        <f t="shared" ca="1" si="49"/>
        <v>0.19976019816255797</v>
      </c>
    </row>
    <row r="3196" spans="1:2" x14ac:dyDescent="0.3">
      <c r="A3196">
        <f t="shared" ca="1" si="49"/>
        <v>0.69028137220728536</v>
      </c>
      <c r="B3196">
        <f t="shared" ca="1" si="49"/>
        <v>0.39642592498714713</v>
      </c>
    </row>
    <row r="3197" spans="1:2" x14ac:dyDescent="0.3">
      <c r="A3197">
        <f t="shared" ca="1" si="49"/>
        <v>0.65920777974579814</v>
      </c>
      <c r="B3197">
        <f t="shared" ca="1" si="49"/>
        <v>0.77894926340771053</v>
      </c>
    </row>
    <row r="3198" spans="1:2" x14ac:dyDescent="0.3">
      <c r="A3198">
        <f t="shared" ca="1" si="49"/>
        <v>0.83228990215179999</v>
      </c>
      <c r="B3198">
        <f t="shared" ca="1" si="49"/>
        <v>8.6933658580987894E-2</v>
      </c>
    </row>
    <row r="3199" spans="1:2" x14ac:dyDescent="0.3">
      <c r="A3199">
        <f t="shared" ca="1" si="49"/>
        <v>0.86570094848671408</v>
      </c>
      <c r="B3199">
        <f t="shared" ca="1" si="49"/>
        <v>0.56728762863818627</v>
      </c>
    </row>
    <row r="3200" spans="1:2" x14ac:dyDescent="0.3">
      <c r="A3200">
        <f t="shared" ca="1" si="49"/>
        <v>0.63841417762226538</v>
      </c>
      <c r="B3200">
        <f t="shared" ca="1" si="49"/>
        <v>0.6559814852582867</v>
      </c>
    </row>
    <row r="3201" spans="1:2" x14ac:dyDescent="0.3">
      <c r="A3201">
        <f t="shared" ca="1" si="49"/>
        <v>0.46846053239259933</v>
      </c>
      <c r="B3201">
        <f t="shared" ca="1" si="49"/>
        <v>0.17707332745997384</v>
      </c>
    </row>
    <row r="3202" spans="1:2" x14ac:dyDescent="0.3">
      <c r="A3202">
        <f t="shared" ref="A3202:B3265" ca="1" si="50">RAND()</f>
        <v>0.96098981069110712</v>
      </c>
      <c r="B3202">
        <f t="shared" ca="1" si="50"/>
        <v>0.30753457656677474</v>
      </c>
    </row>
    <row r="3203" spans="1:2" x14ac:dyDescent="0.3">
      <c r="A3203">
        <f t="shared" ca="1" si="50"/>
        <v>0.99386261129959941</v>
      </c>
      <c r="B3203">
        <f t="shared" ca="1" si="50"/>
        <v>0.62445932796565973</v>
      </c>
    </row>
    <row r="3204" spans="1:2" x14ac:dyDescent="0.3">
      <c r="A3204">
        <f t="shared" ca="1" si="50"/>
        <v>0.97190355582881871</v>
      </c>
      <c r="B3204">
        <f t="shared" ca="1" si="50"/>
        <v>6.7051235389682495E-2</v>
      </c>
    </row>
    <row r="3205" spans="1:2" x14ac:dyDescent="0.3">
      <c r="A3205">
        <f t="shared" ca="1" si="50"/>
        <v>0.62984689253165238</v>
      </c>
      <c r="B3205">
        <f t="shared" ca="1" si="50"/>
        <v>0.76777839681394511</v>
      </c>
    </row>
    <row r="3206" spans="1:2" x14ac:dyDescent="0.3">
      <c r="A3206">
        <f t="shared" ca="1" si="50"/>
        <v>0.97791792163159164</v>
      </c>
      <c r="B3206">
        <f t="shared" ca="1" si="50"/>
        <v>0.23745047564364441</v>
      </c>
    </row>
    <row r="3207" spans="1:2" x14ac:dyDescent="0.3">
      <c r="A3207">
        <f t="shared" ca="1" si="50"/>
        <v>7.7579589452328346E-2</v>
      </c>
      <c r="B3207">
        <f t="shared" ca="1" si="50"/>
        <v>0.84123075961397786</v>
      </c>
    </row>
    <row r="3208" spans="1:2" x14ac:dyDescent="0.3">
      <c r="A3208">
        <f t="shared" ca="1" si="50"/>
        <v>0.19957086807729141</v>
      </c>
      <c r="B3208">
        <f t="shared" ca="1" si="50"/>
        <v>0.68098965411227963</v>
      </c>
    </row>
    <row r="3209" spans="1:2" x14ac:dyDescent="0.3">
      <c r="A3209">
        <f t="shared" ca="1" si="50"/>
        <v>0.73373465422399786</v>
      </c>
      <c r="B3209">
        <f t="shared" ca="1" si="50"/>
        <v>0.30825725272650439</v>
      </c>
    </row>
    <row r="3210" spans="1:2" x14ac:dyDescent="0.3">
      <c r="A3210">
        <f t="shared" ca="1" si="50"/>
        <v>0.13009526867728005</v>
      </c>
      <c r="B3210">
        <f t="shared" ca="1" si="50"/>
        <v>8.1715154514878652E-3</v>
      </c>
    </row>
    <row r="3211" spans="1:2" x14ac:dyDescent="0.3">
      <c r="A3211">
        <f t="shared" ca="1" si="50"/>
        <v>0.63888000006416845</v>
      </c>
      <c r="B3211">
        <f t="shared" ca="1" si="50"/>
        <v>0.90480464555156737</v>
      </c>
    </row>
    <row r="3212" spans="1:2" x14ac:dyDescent="0.3">
      <c r="A3212">
        <f t="shared" ca="1" si="50"/>
        <v>3.1926212096677897E-3</v>
      </c>
      <c r="B3212">
        <f t="shared" ca="1" si="50"/>
        <v>0.72316869786301585</v>
      </c>
    </row>
    <row r="3213" spans="1:2" x14ac:dyDescent="0.3">
      <c r="A3213">
        <f t="shared" ca="1" si="50"/>
        <v>0.38813614159451182</v>
      </c>
      <c r="B3213">
        <f t="shared" ca="1" si="50"/>
        <v>0.69851689165170161</v>
      </c>
    </row>
    <row r="3214" spans="1:2" x14ac:dyDescent="0.3">
      <c r="A3214">
        <f t="shared" ca="1" si="50"/>
        <v>0.53394061485468758</v>
      </c>
      <c r="B3214">
        <f t="shared" ca="1" si="50"/>
        <v>0.25404576464590722</v>
      </c>
    </row>
    <row r="3215" spans="1:2" x14ac:dyDescent="0.3">
      <c r="A3215">
        <f t="shared" ca="1" si="50"/>
        <v>0.47515644656702594</v>
      </c>
      <c r="B3215">
        <f t="shared" ca="1" si="50"/>
        <v>0.98036228670872327</v>
      </c>
    </row>
    <row r="3216" spans="1:2" x14ac:dyDescent="0.3">
      <c r="A3216">
        <f t="shared" ca="1" si="50"/>
        <v>0.32638941839891222</v>
      </c>
      <c r="B3216">
        <f t="shared" ca="1" si="50"/>
        <v>0.52098545232733684</v>
      </c>
    </row>
    <row r="3217" spans="1:2" x14ac:dyDescent="0.3">
      <c r="A3217">
        <f t="shared" ca="1" si="50"/>
        <v>0.94764676543894655</v>
      </c>
      <c r="B3217">
        <f t="shared" ca="1" si="50"/>
        <v>0.81760087518628566</v>
      </c>
    </row>
    <row r="3218" spans="1:2" x14ac:dyDescent="0.3">
      <c r="A3218">
        <f t="shared" ca="1" si="50"/>
        <v>0.58084961543480851</v>
      </c>
      <c r="B3218">
        <f t="shared" ca="1" si="50"/>
        <v>0.1478039613798785</v>
      </c>
    </row>
    <row r="3219" spans="1:2" x14ac:dyDescent="0.3">
      <c r="A3219">
        <f t="shared" ca="1" si="50"/>
        <v>1.0554562626663433E-2</v>
      </c>
      <c r="B3219">
        <f t="shared" ca="1" si="50"/>
        <v>0.73633857640861355</v>
      </c>
    </row>
    <row r="3220" spans="1:2" x14ac:dyDescent="0.3">
      <c r="A3220">
        <f t="shared" ca="1" si="50"/>
        <v>0.3855375661681113</v>
      </c>
      <c r="B3220">
        <f t="shared" ca="1" si="50"/>
        <v>0.45810449350581806</v>
      </c>
    </row>
    <row r="3221" spans="1:2" x14ac:dyDescent="0.3">
      <c r="A3221">
        <f t="shared" ca="1" si="50"/>
        <v>1.2636591817305587E-2</v>
      </c>
      <c r="B3221">
        <f t="shared" ca="1" si="50"/>
        <v>0.65163115877336331</v>
      </c>
    </row>
    <row r="3222" spans="1:2" x14ac:dyDescent="0.3">
      <c r="A3222">
        <f t="shared" ca="1" si="50"/>
        <v>0.78479663885869577</v>
      </c>
      <c r="B3222">
        <f t="shared" ca="1" si="50"/>
        <v>0.65280440694012054</v>
      </c>
    </row>
    <row r="3223" spans="1:2" x14ac:dyDescent="0.3">
      <c r="A3223">
        <f t="shared" ca="1" si="50"/>
        <v>0.51410031354764441</v>
      </c>
      <c r="B3223">
        <f t="shared" ca="1" si="50"/>
        <v>0.59697344828934162</v>
      </c>
    </row>
    <row r="3224" spans="1:2" x14ac:dyDescent="0.3">
      <c r="A3224">
        <f t="shared" ca="1" si="50"/>
        <v>0.34691731226075595</v>
      </c>
      <c r="B3224">
        <f t="shared" ca="1" si="50"/>
        <v>0.80150624037182794</v>
      </c>
    </row>
    <row r="3225" spans="1:2" x14ac:dyDescent="0.3">
      <c r="A3225">
        <f t="shared" ca="1" si="50"/>
        <v>6.8923656441175263E-2</v>
      </c>
      <c r="B3225">
        <f t="shared" ca="1" si="50"/>
        <v>2.5271550148105337E-2</v>
      </c>
    </row>
    <row r="3226" spans="1:2" x14ac:dyDescent="0.3">
      <c r="A3226">
        <f t="shared" ca="1" si="50"/>
        <v>0.64280382661322799</v>
      </c>
      <c r="B3226">
        <f t="shared" ca="1" si="50"/>
        <v>0.45406110587584092</v>
      </c>
    </row>
    <row r="3227" spans="1:2" x14ac:dyDescent="0.3">
      <c r="A3227">
        <f t="shared" ca="1" si="50"/>
        <v>0.123220847180321</v>
      </c>
      <c r="B3227">
        <f t="shared" ca="1" si="50"/>
        <v>0.27401159423437793</v>
      </c>
    </row>
    <row r="3228" spans="1:2" x14ac:dyDescent="0.3">
      <c r="A3228">
        <f t="shared" ca="1" si="50"/>
        <v>0.57740634963656556</v>
      </c>
      <c r="B3228">
        <f t="shared" ca="1" si="50"/>
        <v>0.37235938704872695</v>
      </c>
    </row>
    <row r="3229" spans="1:2" x14ac:dyDescent="0.3">
      <c r="A3229">
        <f t="shared" ca="1" si="50"/>
        <v>0.985155024963138</v>
      </c>
      <c r="B3229">
        <f t="shared" ca="1" si="50"/>
        <v>0.44316132338367809</v>
      </c>
    </row>
    <row r="3230" spans="1:2" x14ac:dyDescent="0.3">
      <c r="A3230">
        <f t="shared" ca="1" si="50"/>
        <v>2.3134051787667587E-2</v>
      </c>
      <c r="B3230">
        <f t="shared" ca="1" si="50"/>
        <v>0.15466817261099564</v>
      </c>
    </row>
    <row r="3231" spans="1:2" x14ac:dyDescent="0.3">
      <c r="A3231">
        <f t="shared" ca="1" si="50"/>
        <v>0.76128729627804748</v>
      </c>
      <c r="B3231">
        <f t="shared" ca="1" si="50"/>
        <v>0.7121860372162131</v>
      </c>
    </row>
    <row r="3232" spans="1:2" x14ac:dyDescent="0.3">
      <c r="A3232">
        <f t="shared" ca="1" si="50"/>
        <v>0.92000767724688226</v>
      </c>
      <c r="B3232">
        <f t="shared" ca="1" si="50"/>
        <v>0.69119708493764287</v>
      </c>
    </row>
    <row r="3233" spans="1:2" x14ac:dyDescent="0.3">
      <c r="A3233">
        <f t="shared" ca="1" si="50"/>
        <v>0.22496948828932106</v>
      </c>
      <c r="B3233">
        <f t="shared" ca="1" si="50"/>
        <v>0.17443565965777885</v>
      </c>
    </row>
    <row r="3234" spans="1:2" x14ac:dyDescent="0.3">
      <c r="A3234">
        <f t="shared" ca="1" si="50"/>
        <v>0.94488103622373343</v>
      </c>
      <c r="B3234">
        <f t="shared" ca="1" si="50"/>
        <v>0.63395544230810918</v>
      </c>
    </row>
    <row r="3235" spans="1:2" x14ac:dyDescent="0.3">
      <c r="A3235">
        <f t="shared" ca="1" si="50"/>
        <v>9.0597814117201136E-2</v>
      </c>
      <c r="B3235">
        <f t="shared" ca="1" si="50"/>
        <v>0.23758889915176717</v>
      </c>
    </row>
    <row r="3236" spans="1:2" x14ac:dyDescent="0.3">
      <c r="A3236">
        <f t="shared" ca="1" si="50"/>
        <v>0.36701758298712517</v>
      </c>
      <c r="B3236">
        <f t="shared" ca="1" si="50"/>
        <v>0.76620738170306713</v>
      </c>
    </row>
    <row r="3237" spans="1:2" x14ac:dyDescent="0.3">
      <c r="A3237">
        <f t="shared" ca="1" si="50"/>
        <v>0.78014667375022706</v>
      </c>
      <c r="B3237">
        <f t="shared" ca="1" si="50"/>
        <v>0.86841433411635327</v>
      </c>
    </row>
    <row r="3238" spans="1:2" x14ac:dyDescent="0.3">
      <c r="A3238">
        <f t="shared" ca="1" si="50"/>
        <v>3.9007266969114385E-3</v>
      </c>
      <c r="B3238">
        <f t="shared" ca="1" si="50"/>
        <v>0.35888264587244356</v>
      </c>
    </row>
    <row r="3239" spans="1:2" x14ac:dyDescent="0.3">
      <c r="A3239">
        <f t="shared" ca="1" si="50"/>
        <v>8.3256098542913159E-2</v>
      </c>
      <c r="B3239">
        <f t="shared" ca="1" si="50"/>
        <v>0.12536864708390216</v>
      </c>
    </row>
    <row r="3240" spans="1:2" x14ac:dyDescent="0.3">
      <c r="A3240">
        <f t="shared" ca="1" si="50"/>
        <v>0.3322664179246746</v>
      </c>
      <c r="B3240">
        <f t="shared" ca="1" si="50"/>
        <v>0.83539046933229044</v>
      </c>
    </row>
    <row r="3241" spans="1:2" x14ac:dyDescent="0.3">
      <c r="A3241">
        <f t="shared" ca="1" si="50"/>
        <v>0.53379656125263863</v>
      </c>
      <c r="B3241">
        <f t="shared" ca="1" si="50"/>
        <v>0.90143233532234757</v>
      </c>
    </row>
    <row r="3242" spans="1:2" x14ac:dyDescent="0.3">
      <c r="A3242">
        <f t="shared" ca="1" si="50"/>
        <v>0.55926256246169326</v>
      </c>
      <c r="B3242">
        <f t="shared" ca="1" si="50"/>
        <v>9.2403767948120441E-3</v>
      </c>
    </row>
    <row r="3243" spans="1:2" x14ac:dyDescent="0.3">
      <c r="A3243">
        <f t="shared" ca="1" si="50"/>
        <v>0.58738439003198095</v>
      </c>
      <c r="B3243">
        <f t="shared" ca="1" si="50"/>
        <v>0.70500689702424124</v>
      </c>
    </row>
    <row r="3244" spans="1:2" x14ac:dyDescent="0.3">
      <c r="A3244">
        <f t="shared" ca="1" si="50"/>
        <v>0.97305062141553911</v>
      </c>
      <c r="B3244">
        <f t="shared" ca="1" si="50"/>
        <v>9.5618058022926555E-2</v>
      </c>
    </row>
    <row r="3245" spans="1:2" x14ac:dyDescent="0.3">
      <c r="A3245">
        <f t="shared" ca="1" si="50"/>
        <v>0.99719360693483305</v>
      </c>
      <c r="B3245">
        <f t="shared" ca="1" si="50"/>
        <v>3.5492215008432138E-2</v>
      </c>
    </row>
    <row r="3246" spans="1:2" x14ac:dyDescent="0.3">
      <c r="A3246">
        <f t="shared" ca="1" si="50"/>
        <v>0.16535855710983505</v>
      </c>
      <c r="B3246">
        <f t="shared" ca="1" si="50"/>
        <v>0.41699872088283874</v>
      </c>
    </row>
    <row r="3247" spans="1:2" x14ac:dyDescent="0.3">
      <c r="A3247">
        <f t="shared" ca="1" si="50"/>
        <v>0.71281475241224179</v>
      </c>
      <c r="B3247">
        <f t="shared" ca="1" si="50"/>
        <v>2.6767321318893367E-2</v>
      </c>
    </row>
    <row r="3248" spans="1:2" x14ac:dyDescent="0.3">
      <c r="A3248">
        <f t="shared" ca="1" si="50"/>
        <v>0.97637822486577497</v>
      </c>
      <c r="B3248">
        <f t="shared" ca="1" si="50"/>
        <v>0.65791437191922442</v>
      </c>
    </row>
    <row r="3249" spans="1:2" x14ac:dyDescent="0.3">
      <c r="A3249">
        <f t="shared" ca="1" si="50"/>
        <v>0.5049564217510718</v>
      </c>
      <c r="B3249">
        <f t="shared" ca="1" si="50"/>
        <v>0.19697484340195082</v>
      </c>
    </row>
    <row r="3250" spans="1:2" x14ac:dyDescent="0.3">
      <c r="A3250">
        <f t="shared" ca="1" si="50"/>
        <v>0.43157218684092669</v>
      </c>
      <c r="B3250">
        <f t="shared" ca="1" si="50"/>
        <v>0.71870787055153718</v>
      </c>
    </row>
    <row r="3251" spans="1:2" x14ac:dyDescent="0.3">
      <c r="A3251">
        <f t="shared" ca="1" si="50"/>
        <v>0.37618159020141451</v>
      </c>
      <c r="B3251">
        <f t="shared" ca="1" si="50"/>
        <v>0.12936459643180365</v>
      </c>
    </row>
    <row r="3252" spans="1:2" x14ac:dyDescent="0.3">
      <c r="A3252">
        <f t="shared" ca="1" si="50"/>
        <v>0.57334805942807099</v>
      </c>
      <c r="B3252">
        <f t="shared" ca="1" si="50"/>
        <v>0.75258650974007046</v>
      </c>
    </row>
    <row r="3253" spans="1:2" x14ac:dyDescent="0.3">
      <c r="A3253">
        <f t="shared" ca="1" si="50"/>
        <v>0.80170885513695889</v>
      </c>
      <c r="B3253">
        <f t="shared" ca="1" si="50"/>
        <v>0.72277531712626697</v>
      </c>
    </row>
    <row r="3254" spans="1:2" x14ac:dyDescent="0.3">
      <c r="A3254">
        <f t="shared" ca="1" si="50"/>
        <v>0.91569691582768631</v>
      </c>
      <c r="B3254">
        <f t="shared" ca="1" si="50"/>
        <v>0.28938426984215859</v>
      </c>
    </row>
    <row r="3255" spans="1:2" x14ac:dyDescent="0.3">
      <c r="A3255">
        <f t="shared" ca="1" si="50"/>
        <v>0.52656916418729316</v>
      </c>
      <c r="B3255">
        <f t="shared" ca="1" si="50"/>
        <v>0.52414517085133505</v>
      </c>
    </row>
    <row r="3256" spans="1:2" x14ac:dyDescent="0.3">
      <c r="A3256">
        <f t="shared" ca="1" si="50"/>
        <v>0.87522452974818021</v>
      </c>
      <c r="B3256">
        <f t="shared" ca="1" si="50"/>
        <v>0.18629083655263201</v>
      </c>
    </row>
    <row r="3257" spans="1:2" x14ac:dyDescent="0.3">
      <c r="A3257">
        <f t="shared" ca="1" si="50"/>
        <v>0.27956014804160878</v>
      </c>
      <c r="B3257">
        <f t="shared" ca="1" si="50"/>
        <v>0.29417170682280858</v>
      </c>
    </row>
    <row r="3258" spans="1:2" x14ac:dyDescent="0.3">
      <c r="A3258">
        <f t="shared" ca="1" si="50"/>
        <v>0.44831834582809993</v>
      </c>
      <c r="B3258">
        <f t="shared" ca="1" si="50"/>
        <v>0.72454439544482896</v>
      </c>
    </row>
    <row r="3259" spans="1:2" x14ac:dyDescent="0.3">
      <c r="A3259">
        <f t="shared" ca="1" si="50"/>
        <v>0.12267891315273183</v>
      </c>
      <c r="B3259">
        <f t="shared" ca="1" si="50"/>
        <v>0.49800476711461428</v>
      </c>
    </row>
    <row r="3260" spans="1:2" x14ac:dyDescent="0.3">
      <c r="A3260">
        <f t="shared" ca="1" si="50"/>
        <v>0.773542963496199</v>
      </c>
      <c r="B3260">
        <f t="shared" ca="1" si="50"/>
        <v>0.75723452367833088</v>
      </c>
    </row>
    <row r="3261" spans="1:2" x14ac:dyDescent="0.3">
      <c r="A3261">
        <f t="shared" ca="1" si="50"/>
        <v>0.77162888474701752</v>
      </c>
      <c r="B3261">
        <f t="shared" ca="1" si="50"/>
        <v>0.28773456593587787</v>
      </c>
    </row>
    <row r="3262" spans="1:2" x14ac:dyDescent="0.3">
      <c r="A3262">
        <f t="shared" ca="1" si="50"/>
        <v>0.88726296260034088</v>
      </c>
      <c r="B3262">
        <f t="shared" ca="1" si="50"/>
        <v>0.50071729412418964</v>
      </c>
    </row>
    <row r="3263" spans="1:2" x14ac:dyDescent="0.3">
      <c r="A3263">
        <f t="shared" ca="1" si="50"/>
        <v>0.83095970105858474</v>
      </c>
      <c r="B3263">
        <f t="shared" ca="1" si="50"/>
        <v>0.85162123891207753</v>
      </c>
    </row>
    <row r="3264" spans="1:2" x14ac:dyDescent="0.3">
      <c r="A3264">
        <f t="shared" ca="1" si="50"/>
        <v>0.3105054856260393</v>
      </c>
      <c r="B3264">
        <f t="shared" ca="1" si="50"/>
        <v>0.90654216112184283</v>
      </c>
    </row>
    <row r="3265" spans="1:2" x14ac:dyDescent="0.3">
      <c r="A3265">
        <f t="shared" ca="1" si="50"/>
        <v>9.851748732722776E-2</v>
      </c>
      <c r="B3265">
        <f t="shared" ca="1" si="50"/>
        <v>0.31438653444604303</v>
      </c>
    </row>
    <row r="3266" spans="1:2" x14ac:dyDescent="0.3">
      <c r="A3266">
        <f t="shared" ref="A3266:B3329" ca="1" si="51">RAND()</f>
        <v>0.91270723231134132</v>
      </c>
      <c r="B3266">
        <f t="shared" ca="1" si="51"/>
        <v>0.66000371620141884</v>
      </c>
    </row>
    <row r="3267" spans="1:2" x14ac:dyDescent="0.3">
      <c r="A3267">
        <f t="shared" ca="1" si="51"/>
        <v>0.83846874023694551</v>
      </c>
      <c r="B3267">
        <f t="shared" ca="1" si="51"/>
        <v>0.432057753670268</v>
      </c>
    </row>
    <row r="3268" spans="1:2" x14ac:dyDescent="0.3">
      <c r="A3268">
        <f t="shared" ca="1" si="51"/>
        <v>3.7680924501791502E-2</v>
      </c>
      <c r="B3268">
        <f t="shared" ca="1" si="51"/>
        <v>0.8125162420548343</v>
      </c>
    </row>
    <row r="3269" spans="1:2" x14ac:dyDescent="0.3">
      <c r="A3269">
        <f t="shared" ca="1" si="51"/>
        <v>0.35656757792683957</v>
      </c>
      <c r="B3269">
        <f t="shared" ca="1" si="51"/>
        <v>0.22163129242219859</v>
      </c>
    </row>
    <row r="3270" spans="1:2" x14ac:dyDescent="0.3">
      <c r="A3270">
        <f t="shared" ca="1" si="51"/>
        <v>0.10408669540098425</v>
      </c>
      <c r="B3270">
        <f t="shared" ca="1" si="51"/>
        <v>0.6496372317546858</v>
      </c>
    </row>
    <row r="3271" spans="1:2" x14ac:dyDescent="0.3">
      <c r="A3271">
        <f t="shared" ca="1" si="51"/>
        <v>8.6797569956070908E-2</v>
      </c>
      <c r="B3271">
        <f t="shared" ca="1" si="51"/>
        <v>0.75343723254192507</v>
      </c>
    </row>
    <row r="3272" spans="1:2" x14ac:dyDescent="0.3">
      <c r="A3272">
        <f t="shared" ca="1" si="51"/>
        <v>0.63153370011225884</v>
      </c>
      <c r="B3272">
        <f t="shared" ca="1" si="51"/>
        <v>0.17388880783617633</v>
      </c>
    </row>
    <row r="3273" spans="1:2" x14ac:dyDescent="0.3">
      <c r="A3273">
        <f t="shared" ca="1" si="51"/>
        <v>0.84338695961067278</v>
      </c>
      <c r="B3273">
        <f t="shared" ca="1" si="51"/>
        <v>0.25507592925779099</v>
      </c>
    </row>
    <row r="3274" spans="1:2" x14ac:dyDescent="0.3">
      <c r="A3274">
        <f t="shared" ca="1" si="51"/>
        <v>0.44738225855578417</v>
      </c>
      <c r="B3274">
        <f t="shared" ca="1" si="51"/>
        <v>7.1966526742422765E-2</v>
      </c>
    </row>
    <row r="3275" spans="1:2" x14ac:dyDescent="0.3">
      <c r="A3275">
        <f t="shared" ca="1" si="51"/>
        <v>0.26875255748781024</v>
      </c>
      <c r="B3275">
        <f t="shared" ca="1" si="51"/>
        <v>2.7827664118521445E-2</v>
      </c>
    </row>
    <row r="3276" spans="1:2" x14ac:dyDescent="0.3">
      <c r="A3276">
        <f t="shared" ca="1" si="51"/>
        <v>0.61114633298342846</v>
      </c>
      <c r="B3276">
        <f t="shared" ca="1" si="51"/>
        <v>0.97304904262331038</v>
      </c>
    </row>
    <row r="3277" spans="1:2" x14ac:dyDescent="0.3">
      <c r="A3277">
        <f t="shared" ca="1" si="51"/>
        <v>0.1729639913316493</v>
      </c>
      <c r="B3277">
        <f t="shared" ca="1" si="51"/>
        <v>0.88022054192575627</v>
      </c>
    </row>
    <row r="3278" spans="1:2" x14ac:dyDescent="0.3">
      <c r="A3278">
        <f t="shared" ca="1" si="51"/>
        <v>0.62577406056806195</v>
      </c>
      <c r="B3278">
        <f t="shared" ca="1" si="51"/>
        <v>0.21405686308207805</v>
      </c>
    </row>
    <row r="3279" spans="1:2" x14ac:dyDescent="0.3">
      <c r="A3279">
        <f t="shared" ca="1" si="51"/>
        <v>0.23803429429814371</v>
      </c>
      <c r="B3279">
        <f t="shared" ca="1" si="51"/>
        <v>0.96034895225255967</v>
      </c>
    </row>
    <row r="3280" spans="1:2" x14ac:dyDescent="0.3">
      <c r="A3280">
        <f t="shared" ca="1" si="51"/>
        <v>0.62500296246414577</v>
      </c>
      <c r="B3280">
        <f t="shared" ca="1" si="51"/>
        <v>0.79898655816952957</v>
      </c>
    </row>
    <row r="3281" spans="1:2" x14ac:dyDescent="0.3">
      <c r="A3281">
        <f t="shared" ca="1" si="51"/>
        <v>0.73227886272367304</v>
      </c>
      <c r="B3281">
        <f t="shared" ca="1" si="51"/>
        <v>9.4019371716332123E-2</v>
      </c>
    </row>
    <row r="3282" spans="1:2" x14ac:dyDescent="0.3">
      <c r="A3282">
        <f t="shared" ca="1" si="51"/>
        <v>0.44865842286092383</v>
      </c>
      <c r="B3282">
        <f t="shared" ca="1" si="51"/>
        <v>0.58976382466099209</v>
      </c>
    </row>
    <row r="3283" spans="1:2" x14ac:dyDescent="0.3">
      <c r="A3283">
        <f t="shared" ca="1" si="51"/>
        <v>0.40124042010285144</v>
      </c>
      <c r="B3283">
        <f t="shared" ca="1" si="51"/>
        <v>0.28055793506668603</v>
      </c>
    </row>
    <row r="3284" spans="1:2" x14ac:dyDescent="0.3">
      <c r="A3284">
        <f t="shared" ca="1" si="51"/>
        <v>0.31966742359893685</v>
      </c>
      <c r="B3284">
        <f t="shared" ca="1" si="51"/>
        <v>0.75677896229418296</v>
      </c>
    </row>
    <row r="3285" spans="1:2" x14ac:dyDescent="0.3">
      <c r="A3285">
        <f t="shared" ca="1" si="51"/>
        <v>0.74761218026605847</v>
      </c>
      <c r="B3285">
        <f t="shared" ca="1" si="51"/>
        <v>0.74306070366632537</v>
      </c>
    </row>
    <row r="3286" spans="1:2" x14ac:dyDescent="0.3">
      <c r="A3286">
        <f t="shared" ca="1" si="51"/>
        <v>0.19822390532636769</v>
      </c>
      <c r="B3286">
        <f t="shared" ca="1" si="51"/>
        <v>0.27098851262875256</v>
      </c>
    </row>
    <row r="3287" spans="1:2" x14ac:dyDescent="0.3">
      <c r="A3287">
        <f t="shared" ca="1" si="51"/>
        <v>0.59600922274875823</v>
      </c>
      <c r="B3287">
        <f t="shared" ca="1" si="51"/>
        <v>0.58290434803570901</v>
      </c>
    </row>
    <row r="3288" spans="1:2" x14ac:dyDescent="0.3">
      <c r="A3288">
        <f t="shared" ca="1" si="51"/>
        <v>0.79408866828152302</v>
      </c>
      <c r="B3288">
        <f t="shared" ca="1" si="51"/>
        <v>0.26756057830873348</v>
      </c>
    </row>
    <row r="3289" spans="1:2" x14ac:dyDescent="0.3">
      <c r="A3289">
        <f t="shared" ca="1" si="51"/>
        <v>0.72249378129145736</v>
      </c>
      <c r="B3289">
        <f t="shared" ca="1" si="51"/>
        <v>0.58136568745931749</v>
      </c>
    </row>
    <row r="3290" spans="1:2" x14ac:dyDescent="0.3">
      <c r="A3290">
        <f t="shared" ca="1" si="51"/>
        <v>0.10452257421834377</v>
      </c>
      <c r="B3290">
        <f t="shared" ca="1" si="51"/>
        <v>0.65443608627741001</v>
      </c>
    </row>
    <row r="3291" spans="1:2" x14ac:dyDescent="0.3">
      <c r="A3291">
        <f t="shared" ca="1" si="51"/>
        <v>5.1143505617953111E-2</v>
      </c>
      <c r="B3291">
        <f t="shared" ca="1" si="51"/>
        <v>0.49994729663271187</v>
      </c>
    </row>
    <row r="3292" spans="1:2" x14ac:dyDescent="0.3">
      <c r="A3292">
        <f t="shared" ca="1" si="51"/>
        <v>0.20389006086008032</v>
      </c>
      <c r="B3292">
        <f t="shared" ca="1" si="51"/>
        <v>2.3130947563384519E-2</v>
      </c>
    </row>
    <row r="3293" spans="1:2" x14ac:dyDescent="0.3">
      <c r="A3293">
        <f t="shared" ca="1" si="51"/>
        <v>0.73605500527448564</v>
      </c>
      <c r="B3293">
        <f t="shared" ca="1" si="51"/>
        <v>0.6344679085369479</v>
      </c>
    </row>
    <row r="3294" spans="1:2" x14ac:dyDescent="0.3">
      <c r="A3294">
        <f t="shared" ca="1" si="51"/>
        <v>0.96945399919240904</v>
      </c>
      <c r="B3294">
        <f t="shared" ca="1" si="51"/>
        <v>0.40423594962915965</v>
      </c>
    </row>
    <row r="3295" spans="1:2" x14ac:dyDescent="0.3">
      <c r="A3295">
        <f t="shared" ca="1" si="51"/>
        <v>2.3188128969078625E-2</v>
      </c>
      <c r="B3295">
        <f t="shared" ca="1" si="51"/>
        <v>4.5771945126888425E-2</v>
      </c>
    </row>
    <row r="3296" spans="1:2" x14ac:dyDescent="0.3">
      <c r="A3296">
        <f t="shared" ca="1" si="51"/>
        <v>0.5617565089355232</v>
      </c>
      <c r="B3296">
        <f t="shared" ca="1" si="51"/>
        <v>0.43918050106177786</v>
      </c>
    </row>
    <row r="3297" spans="1:2" x14ac:dyDescent="0.3">
      <c r="A3297">
        <f t="shared" ca="1" si="51"/>
        <v>2.9368984877844118E-2</v>
      </c>
      <c r="B3297">
        <f t="shared" ca="1" si="51"/>
        <v>0.9384688504955413</v>
      </c>
    </row>
    <row r="3298" spans="1:2" x14ac:dyDescent="0.3">
      <c r="A3298">
        <f t="shared" ca="1" si="51"/>
        <v>0.87164969545458615</v>
      </c>
      <c r="B3298">
        <f t="shared" ca="1" si="51"/>
        <v>0.25925496280237958</v>
      </c>
    </row>
    <row r="3299" spans="1:2" x14ac:dyDescent="0.3">
      <c r="A3299">
        <f t="shared" ca="1" si="51"/>
        <v>0.84648281962381622</v>
      </c>
      <c r="B3299">
        <f t="shared" ca="1" si="51"/>
        <v>0.99069966569440204</v>
      </c>
    </row>
    <row r="3300" spans="1:2" x14ac:dyDescent="0.3">
      <c r="A3300">
        <f t="shared" ca="1" si="51"/>
        <v>0.77273995462465594</v>
      </c>
      <c r="B3300">
        <f t="shared" ca="1" si="51"/>
        <v>0.12358799111535768</v>
      </c>
    </row>
    <row r="3301" spans="1:2" x14ac:dyDescent="0.3">
      <c r="A3301">
        <f t="shared" ca="1" si="51"/>
        <v>0.69144589845062798</v>
      </c>
      <c r="B3301">
        <f t="shared" ca="1" si="51"/>
        <v>0.41543792434797144</v>
      </c>
    </row>
    <row r="3302" spans="1:2" x14ac:dyDescent="0.3">
      <c r="A3302">
        <f t="shared" ca="1" si="51"/>
        <v>0.76550842995646573</v>
      </c>
      <c r="B3302">
        <f t="shared" ca="1" si="51"/>
        <v>0.69768506574373257</v>
      </c>
    </row>
    <row r="3303" spans="1:2" x14ac:dyDescent="0.3">
      <c r="A3303">
        <f t="shared" ca="1" si="51"/>
        <v>0.12957344059518505</v>
      </c>
      <c r="B3303">
        <f t="shared" ca="1" si="51"/>
        <v>0.16181825426019725</v>
      </c>
    </row>
    <row r="3304" spans="1:2" x14ac:dyDescent="0.3">
      <c r="A3304">
        <f t="shared" ca="1" si="51"/>
        <v>7.9122967078369744E-2</v>
      </c>
      <c r="B3304">
        <f t="shared" ca="1" si="51"/>
        <v>0.98477299232027482</v>
      </c>
    </row>
    <row r="3305" spans="1:2" x14ac:dyDescent="0.3">
      <c r="A3305">
        <f t="shared" ca="1" si="51"/>
        <v>0.50035732158826596</v>
      </c>
      <c r="B3305">
        <f t="shared" ca="1" si="51"/>
        <v>0.56833489546160665</v>
      </c>
    </row>
    <row r="3306" spans="1:2" x14ac:dyDescent="0.3">
      <c r="A3306">
        <f t="shared" ca="1" si="51"/>
        <v>0.77591532007891062</v>
      </c>
      <c r="B3306">
        <f t="shared" ca="1" si="51"/>
        <v>2.2777286263421126E-2</v>
      </c>
    </row>
    <row r="3307" spans="1:2" x14ac:dyDescent="0.3">
      <c r="A3307">
        <f t="shared" ca="1" si="51"/>
        <v>0.97494925112037956</v>
      </c>
      <c r="B3307">
        <f t="shared" ca="1" si="51"/>
        <v>0.9692106341081983</v>
      </c>
    </row>
    <row r="3308" spans="1:2" x14ac:dyDescent="0.3">
      <c r="A3308">
        <f t="shared" ca="1" si="51"/>
        <v>0.58604160333244604</v>
      </c>
      <c r="B3308">
        <f t="shared" ca="1" si="51"/>
        <v>0.23570386848492708</v>
      </c>
    </row>
    <row r="3309" spans="1:2" x14ac:dyDescent="0.3">
      <c r="A3309">
        <f t="shared" ca="1" si="51"/>
        <v>0.8952336267666221</v>
      </c>
      <c r="B3309">
        <f t="shared" ca="1" si="51"/>
        <v>0.85947754693170531</v>
      </c>
    </row>
    <row r="3310" spans="1:2" x14ac:dyDescent="0.3">
      <c r="A3310">
        <f t="shared" ca="1" si="51"/>
        <v>0.97051733979761345</v>
      </c>
      <c r="B3310">
        <f t="shared" ca="1" si="51"/>
        <v>0.58969160579789803</v>
      </c>
    </row>
    <row r="3311" spans="1:2" x14ac:dyDescent="0.3">
      <c r="A3311">
        <f t="shared" ca="1" si="51"/>
        <v>0.94661990957837916</v>
      </c>
      <c r="B3311">
        <f t="shared" ca="1" si="51"/>
        <v>0.46777290162160357</v>
      </c>
    </row>
    <row r="3312" spans="1:2" x14ac:dyDescent="0.3">
      <c r="A3312">
        <f t="shared" ca="1" si="51"/>
        <v>3.4933936694953038E-3</v>
      </c>
      <c r="B3312">
        <f t="shared" ca="1" si="51"/>
        <v>0.39698736522626132</v>
      </c>
    </row>
    <row r="3313" spans="1:2" x14ac:dyDescent="0.3">
      <c r="A3313">
        <f t="shared" ca="1" si="51"/>
        <v>0.75521195726843571</v>
      </c>
      <c r="B3313">
        <f t="shared" ca="1" si="51"/>
        <v>0.47650989491878226</v>
      </c>
    </row>
    <row r="3314" spans="1:2" x14ac:dyDescent="0.3">
      <c r="A3314">
        <f t="shared" ca="1" si="51"/>
        <v>0.34297622289478591</v>
      </c>
      <c r="B3314">
        <f t="shared" ca="1" si="51"/>
        <v>0.29117108747972864</v>
      </c>
    </row>
    <row r="3315" spans="1:2" x14ac:dyDescent="0.3">
      <c r="A3315">
        <f t="shared" ca="1" si="51"/>
        <v>0.70756175453180914</v>
      </c>
      <c r="B3315">
        <f t="shared" ca="1" si="51"/>
        <v>0.98457624452670145</v>
      </c>
    </row>
    <row r="3316" spans="1:2" x14ac:dyDescent="0.3">
      <c r="A3316">
        <f t="shared" ca="1" si="51"/>
        <v>0.97476397781860569</v>
      </c>
      <c r="B3316">
        <f t="shared" ca="1" si="51"/>
        <v>0.55130040689848281</v>
      </c>
    </row>
    <row r="3317" spans="1:2" x14ac:dyDescent="0.3">
      <c r="A3317">
        <f t="shared" ca="1" si="51"/>
        <v>0.73035952919087443</v>
      </c>
      <c r="B3317">
        <f t="shared" ca="1" si="51"/>
        <v>0.12124184953817929</v>
      </c>
    </row>
    <row r="3318" spans="1:2" x14ac:dyDescent="0.3">
      <c r="A3318">
        <f t="shared" ca="1" si="51"/>
        <v>0.97221083699679733</v>
      </c>
      <c r="B3318">
        <f t="shared" ca="1" si="51"/>
        <v>0.1743096709312163</v>
      </c>
    </row>
    <row r="3319" spans="1:2" x14ac:dyDescent="0.3">
      <c r="A3319">
        <f t="shared" ca="1" si="51"/>
        <v>0.20352568094032963</v>
      </c>
      <c r="B3319">
        <f t="shared" ca="1" si="51"/>
        <v>9.1244589436694001E-2</v>
      </c>
    </row>
    <row r="3320" spans="1:2" x14ac:dyDescent="0.3">
      <c r="A3320">
        <f t="shared" ca="1" si="51"/>
        <v>0.5089166943457859</v>
      </c>
      <c r="B3320">
        <f t="shared" ca="1" si="51"/>
        <v>0.30165695244850266</v>
      </c>
    </row>
    <row r="3321" spans="1:2" x14ac:dyDescent="0.3">
      <c r="A3321">
        <f t="shared" ca="1" si="51"/>
        <v>0.47741922265220693</v>
      </c>
      <c r="B3321">
        <f t="shared" ca="1" si="51"/>
        <v>0.48278562234413736</v>
      </c>
    </row>
    <row r="3322" spans="1:2" x14ac:dyDescent="0.3">
      <c r="A3322">
        <f t="shared" ca="1" si="51"/>
        <v>0.49559993135099312</v>
      </c>
      <c r="B3322">
        <f t="shared" ca="1" si="51"/>
        <v>0.37752658317038001</v>
      </c>
    </row>
    <row r="3323" spans="1:2" x14ac:dyDescent="0.3">
      <c r="A3323">
        <f t="shared" ca="1" si="51"/>
        <v>0.574930325949779</v>
      </c>
      <c r="B3323">
        <f t="shared" ca="1" si="51"/>
        <v>0.13017045033291974</v>
      </c>
    </row>
    <row r="3324" spans="1:2" x14ac:dyDescent="0.3">
      <c r="A3324">
        <f t="shared" ca="1" si="51"/>
        <v>0.91181111756247923</v>
      </c>
      <c r="B3324">
        <f t="shared" ca="1" si="51"/>
        <v>0.19082633242719338</v>
      </c>
    </row>
    <row r="3325" spans="1:2" x14ac:dyDescent="0.3">
      <c r="A3325">
        <f t="shared" ca="1" si="51"/>
        <v>0.58925944579904044</v>
      </c>
      <c r="B3325">
        <f t="shared" ca="1" si="51"/>
        <v>7.1886835528593984E-2</v>
      </c>
    </row>
    <row r="3326" spans="1:2" x14ac:dyDescent="0.3">
      <c r="A3326">
        <f t="shared" ca="1" si="51"/>
        <v>0.68149967567854275</v>
      </c>
      <c r="B3326">
        <f t="shared" ca="1" si="51"/>
        <v>0.74542347204173709</v>
      </c>
    </row>
    <row r="3327" spans="1:2" x14ac:dyDescent="0.3">
      <c r="A3327">
        <f t="shared" ca="1" si="51"/>
        <v>0.76802315113649733</v>
      </c>
      <c r="B3327">
        <f t="shared" ca="1" si="51"/>
        <v>0.20685781379067947</v>
      </c>
    </row>
    <row r="3328" spans="1:2" x14ac:dyDescent="0.3">
      <c r="A3328">
        <f t="shared" ca="1" si="51"/>
        <v>0.34382310510981251</v>
      </c>
      <c r="B3328">
        <f t="shared" ca="1" si="51"/>
        <v>0.57607952586226929</v>
      </c>
    </row>
    <row r="3329" spans="1:2" x14ac:dyDescent="0.3">
      <c r="A3329">
        <f t="shared" ca="1" si="51"/>
        <v>3.4995247130167106E-2</v>
      </c>
      <c r="B3329">
        <f t="shared" ca="1" si="51"/>
        <v>9.1627557323969322E-2</v>
      </c>
    </row>
    <row r="3330" spans="1:2" x14ac:dyDescent="0.3">
      <c r="A3330">
        <f t="shared" ref="A3330:B3393" ca="1" si="52">RAND()</f>
        <v>0.16545849096068643</v>
      </c>
      <c r="B3330">
        <f t="shared" ca="1" si="52"/>
        <v>0.43266806933011448</v>
      </c>
    </row>
    <row r="3331" spans="1:2" x14ac:dyDescent="0.3">
      <c r="A3331">
        <f t="shared" ca="1" si="52"/>
        <v>0.53334872978849635</v>
      </c>
      <c r="B3331">
        <f t="shared" ca="1" si="52"/>
        <v>0.45671338623421676</v>
      </c>
    </row>
    <row r="3332" spans="1:2" x14ac:dyDescent="0.3">
      <c r="A3332">
        <f t="shared" ca="1" si="52"/>
        <v>0.64329572971387283</v>
      </c>
      <c r="B3332">
        <f t="shared" ca="1" si="52"/>
        <v>0.72718475537521277</v>
      </c>
    </row>
    <row r="3333" spans="1:2" x14ac:dyDescent="0.3">
      <c r="A3333">
        <f t="shared" ca="1" si="52"/>
        <v>0.9694301376981842</v>
      </c>
      <c r="B3333">
        <f t="shared" ca="1" si="52"/>
        <v>0.20098356763532177</v>
      </c>
    </row>
    <row r="3334" spans="1:2" x14ac:dyDescent="0.3">
      <c r="A3334">
        <f t="shared" ca="1" si="52"/>
        <v>0.70676710158412781</v>
      </c>
      <c r="B3334">
        <f t="shared" ca="1" si="52"/>
        <v>0.91366253918082674</v>
      </c>
    </row>
    <row r="3335" spans="1:2" x14ac:dyDescent="0.3">
      <c r="A3335">
        <f t="shared" ca="1" si="52"/>
        <v>5.4141483065794138E-2</v>
      </c>
      <c r="B3335">
        <f t="shared" ca="1" si="52"/>
        <v>0.3075218473380843</v>
      </c>
    </row>
    <row r="3336" spans="1:2" x14ac:dyDescent="0.3">
      <c r="A3336">
        <f t="shared" ca="1" si="52"/>
        <v>0.47988898128103019</v>
      </c>
      <c r="B3336">
        <f t="shared" ca="1" si="52"/>
        <v>0.94142484621572242</v>
      </c>
    </row>
    <row r="3337" spans="1:2" x14ac:dyDescent="0.3">
      <c r="A3337">
        <f t="shared" ca="1" si="52"/>
        <v>0.87969380655152485</v>
      </c>
      <c r="B3337">
        <f t="shared" ca="1" si="52"/>
        <v>0.67768510032305629</v>
      </c>
    </row>
    <row r="3338" spans="1:2" x14ac:dyDescent="0.3">
      <c r="A3338">
        <f t="shared" ca="1" si="52"/>
        <v>0.79550709786103435</v>
      </c>
      <c r="B3338">
        <f t="shared" ca="1" si="52"/>
        <v>0.69151124884842718</v>
      </c>
    </row>
    <row r="3339" spans="1:2" x14ac:dyDescent="0.3">
      <c r="A3339">
        <f t="shared" ca="1" si="52"/>
        <v>0.62319510237026321</v>
      </c>
      <c r="B3339">
        <f t="shared" ca="1" si="52"/>
        <v>0.29095052059920168</v>
      </c>
    </row>
    <row r="3340" spans="1:2" x14ac:dyDescent="0.3">
      <c r="A3340">
        <f t="shared" ca="1" si="52"/>
        <v>0.87680201166135852</v>
      </c>
      <c r="B3340">
        <f t="shared" ca="1" si="52"/>
        <v>0.26808270841337811</v>
      </c>
    </row>
    <row r="3341" spans="1:2" x14ac:dyDescent="0.3">
      <c r="A3341">
        <f t="shared" ca="1" si="52"/>
        <v>0.92830758003321145</v>
      </c>
      <c r="B3341">
        <f t="shared" ca="1" si="52"/>
        <v>0.61241405269094795</v>
      </c>
    </row>
    <row r="3342" spans="1:2" x14ac:dyDescent="0.3">
      <c r="A3342">
        <f t="shared" ca="1" si="52"/>
        <v>0.52823281892010954</v>
      </c>
      <c r="B3342">
        <f t="shared" ca="1" si="52"/>
        <v>0.82765930176737879</v>
      </c>
    </row>
    <row r="3343" spans="1:2" x14ac:dyDescent="0.3">
      <c r="A3343">
        <f t="shared" ca="1" si="52"/>
        <v>0.77601951628664012</v>
      </c>
      <c r="B3343">
        <f t="shared" ca="1" si="52"/>
        <v>0.28088450826123812</v>
      </c>
    </row>
    <row r="3344" spans="1:2" x14ac:dyDescent="0.3">
      <c r="A3344">
        <f t="shared" ca="1" si="52"/>
        <v>0.16683357250974418</v>
      </c>
      <c r="B3344">
        <f t="shared" ca="1" si="52"/>
        <v>0.6315440405935705</v>
      </c>
    </row>
    <row r="3345" spans="1:2" x14ac:dyDescent="0.3">
      <c r="A3345">
        <f t="shared" ca="1" si="52"/>
        <v>0.67341699617766693</v>
      </c>
      <c r="B3345">
        <f t="shared" ca="1" si="52"/>
        <v>0.40312598566681523</v>
      </c>
    </row>
    <row r="3346" spans="1:2" x14ac:dyDescent="0.3">
      <c r="A3346">
        <f t="shared" ca="1" si="52"/>
        <v>0.68493608627102065</v>
      </c>
      <c r="B3346">
        <f t="shared" ca="1" si="52"/>
        <v>0.49610594023472721</v>
      </c>
    </row>
    <row r="3347" spans="1:2" x14ac:dyDescent="0.3">
      <c r="A3347">
        <f t="shared" ca="1" si="52"/>
        <v>0.17245072581989696</v>
      </c>
      <c r="B3347">
        <f t="shared" ca="1" si="52"/>
        <v>0.29168317625053064</v>
      </c>
    </row>
    <row r="3348" spans="1:2" x14ac:dyDescent="0.3">
      <c r="A3348">
        <f t="shared" ca="1" si="52"/>
        <v>0.87927073162778757</v>
      </c>
      <c r="B3348">
        <f t="shared" ca="1" si="52"/>
        <v>0.66712747842551856</v>
      </c>
    </row>
    <row r="3349" spans="1:2" x14ac:dyDescent="0.3">
      <c r="A3349">
        <f t="shared" ca="1" si="52"/>
        <v>0.69078173643368135</v>
      </c>
      <c r="B3349">
        <f t="shared" ca="1" si="52"/>
        <v>0.49394882185733158</v>
      </c>
    </row>
    <row r="3350" spans="1:2" x14ac:dyDescent="0.3">
      <c r="A3350">
        <f t="shared" ca="1" si="52"/>
        <v>0.64804978458888884</v>
      </c>
      <c r="B3350">
        <f t="shared" ca="1" si="52"/>
        <v>0.4366807419552261</v>
      </c>
    </row>
    <row r="3351" spans="1:2" x14ac:dyDescent="0.3">
      <c r="A3351">
        <f t="shared" ca="1" si="52"/>
        <v>0.45468710104409071</v>
      </c>
      <c r="B3351">
        <f t="shared" ca="1" si="52"/>
        <v>0.25839354810509485</v>
      </c>
    </row>
    <row r="3352" spans="1:2" x14ac:dyDescent="0.3">
      <c r="A3352">
        <f t="shared" ca="1" si="52"/>
        <v>0.25732729265985754</v>
      </c>
      <c r="B3352">
        <f t="shared" ca="1" si="52"/>
        <v>0.57763237315962546</v>
      </c>
    </row>
    <row r="3353" spans="1:2" x14ac:dyDescent="0.3">
      <c r="A3353">
        <f t="shared" ca="1" si="52"/>
        <v>0.43911057152416233</v>
      </c>
      <c r="B3353">
        <f t="shared" ca="1" si="52"/>
        <v>0.37076770615221455</v>
      </c>
    </row>
    <row r="3354" spans="1:2" x14ac:dyDescent="0.3">
      <c r="A3354">
        <f t="shared" ca="1" si="52"/>
        <v>6.4813148006542698E-2</v>
      </c>
      <c r="B3354">
        <f t="shared" ca="1" si="52"/>
        <v>0.41383334958356954</v>
      </c>
    </row>
    <row r="3355" spans="1:2" x14ac:dyDescent="0.3">
      <c r="A3355">
        <f t="shared" ca="1" si="52"/>
        <v>0.54260116895740451</v>
      </c>
      <c r="B3355">
        <f t="shared" ca="1" si="52"/>
        <v>0.8539535834355575</v>
      </c>
    </row>
    <row r="3356" spans="1:2" x14ac:dyDescent="0.3">
      <c r="A3356">
        <f t="shared" ca="1" si="52"/>
        <v>0.10833237546974228</v>
      </c>
      <c r="B3356">
        <f t="shared" ca="1" si="52"/>
        <v>0.78172913764566365</v>
      </c>
    </row>
    <row r="3357" spans="1:2" x14ac:dyDescent="0.3">
      <c r="A3357">
        <f t="shared" ca="1" si="52"/>
        <v>0.72255384551509982</v>
      </c>
      <c r="B3357">
        <f t="shared" ca="1" si="52"/>
        <v>0.96141364266910767</v>
      </c>
    </row>
    <row r="3358" spans="1:2" x14ac:dyDescent="0.3">
      <c r="A3358">
        <f t="shared" ca="1" si="52"/>
        <v>0.44010961432425511</v>
      </c>
      <c r="B3358">
        <f t="shared" ca="1" si="52"/>
        <v>0.31193855813656435</v>
      </c>
    </row>
    <row r="3359" spans="1:2" x14ac:dyDescent="0.3">
      <c r="A3359">
        <f t="shared" ca="1" si="52"/>
        <v>6.7008218818878085E-2</v>
      </c>
      <c r="B3359">
        <f t="shared" ca="1" si="52"/>
        <v>0.6505712067636199</v>
      </c>
    </row>
    <row r="3360" spans="1:2" x14ac:dyDescent="0.3">
      <c r="A3360">
        <f t="shared" ca="1" si="52"/>
        <v>0.67542374477493805</v>
      </c>
      <c r="B3360">
        <f t="shared" ca="1" si="52"/>
        <v>0.93987853680478062</v>
      </c>
    </row>
    <row r="3361" spans="1:2" x14ac:dyDescent="0.3">
      <c r="A3361">
        <f t="shared" ca="1" si="52"/>
        <v>0.28036682361789056</v>
      </c>
      <c r="B3361">
        <f t="shared" ca="1" si="52"/>
        <v>0.61850060522046857</v>
      </c>
    </row>
    <row r="3362" spans="1:2" x14ac:dyDescent="0.3">
      <c r="A3362">
        <f t="shared" ca="1" si="52"/>
        <v>0.92448902046682513</v>
      </c>
      <c r="B3362">
        <f t="shared" ca="1" si="52"/>
        <v>0.36480020699863869</v>
      </c>
    </row>
    <row r="3363" spans="1:2" x14ac:dyDescent="0.3">
      <c r="A3363">
        <f t="shared" ca="1" si="52"/>
        <v>0.29342719177928311</v>
      </c>
      <c r="B3363">
        <f t="shared" ca="1" si="52"/>
        <v>0.99238858934385832</v>
      </c>
    </row>
    <row r="3364" spans="1:2" x14ac:dyDescent="0.3">
      <c r="A3364">
        <f t="shared" ca="1" si="52"/>
        <v>0.2224702491272913</v>
      </c>
      <c r="B3364">
        <f t="shared" ca="1" si="52"/>
        <v>0.90929144542630203</v>
      </c>
    </row>
    <row r="3365" spans="1:2" x14ac:dyDescent="0.3">
      <c r="A3365">
        <f t="shared" ca="1" si="52"/>
        <v>0.99487889077234226</v>
      </c>
      <c r="B3365">
        <f t="shared" ca="1" si="52"/>
        <v>0.27275561137647353</v>
      </c>
    </row>
    <row r="3366" spans="1:2" x14ac:dyDescent="0.3">
      <c r="A3366">
        <f t="shared" ca="1" si="52"/>
        <v>0.43539069047022527</v>
      </c>
      <c r="B3366">
        <f t="shared" ca="1" si="52"/>
        <v>0.68876677122336916</v>
      </c>
    </row>
    <row r="3367" spans="1:2" x14ac:dyDescent="0.3">
      <c r="A3367">
        <f t="shared" ca="1" si="52"/>
        <v>0.12760679662315955</v>
      </c>
      <c r="B3367">
        <f t="shared" ca="1" si="52"/>
        <v>0.15995875046664421</v>
      </c>
    </row>
    <row r="3368" spans="1:2" x14ac:dyDescent="0.3">
      <c r="A3368">
        <f t="shared" ca="1" si="52"/>
        <v>0.86603538372588496</v>
      </c>
      <c r="B3368">
        <f t="shared" ca="1" si="52"/>
        <v>0.32495934624975931</v>
      </c>
    </row>
    <row r="3369" spans="1:2" x14ac:dyDescent="0.3">
      <c r="A3369">
        <f t="shared" ca="1" si="52"/>
        <v>2.6877251118818335E-2</v>
      </c>
      <c r="B3369">
        <f t="shared" ca="1" si="52"/>
        <v>0.14389352568381464</v>
      </c>
    </row>
    <row r="3370" spans="1:2" x14ac:dyDescent="0.3">
      <c r="A3370">
        <f t="shared" ca="1" si="52"/>
        <v>0.50858730203941926</v>
      </c>
      <c r="B3370">
        <f t="shared" ca="1" si="52"/>
        <v>0.5245145675562437</v>
      </c>
    </row>
    <row r="3371" spans="1:2" x14ac:dyDescent="0.3">
      <c r="A3371">
        <f t="shared" ca="1" si="52"/>
        <v>2.2853268067671184E-2</v>
      </c>
      <c r="B3371">
        <f t="shared" ca="1" si="52"/>
        <v>0.35563818715829909</v>
      </c>
    </row>
    <row r="3372" spans="1:2" x14ac:dyDescent="0.3">
      <c r="A3372">
        <f t="shared" ca="1" si="52"/>
        <v>0.82651177816326438</v>
      </c>
      <c r="B3372">
        <f t="shared" ca="1" si="52"/>
        <v>0.46160635371458159</v>
      </c>
    </row>
    <row r="3373" spans="1:2" x14ac:dyDescent="0.3">
      <c r="A3373">
        <f t="shared" ca="1" si="52"/>
        <v>0.49578244643338798</v>
      </c>
      <c r="B3373">
        <f t="shared" ca="1" si="52"/>
        <v>0.66770838810932431</v>
      </c>
    </row>
    <row r="3374" spans="1:2" x14ac:dyDescent="0.3">
      <c r="A3374">
        <f t="shared" ca="1" si="52"/>
        <v>0.92972257658478785</v>
      </c>
      <c r="B3374">
        <f t="shared" ca="1" si="52"/>
        <v>0.63569524833586999</v>
      </c>
    </row>
    <row r="3375" spans="1:2" x14ac:dyDescent="0.3">
      <c r="A3375">
        <f t="shared" ca="1" si="52"/>
        <v>0.13698849247297429</v>
      </c>
      <c r="B3375">
        <f t="shared" ca="1" si="52"/>
        <v>0.76740738506845263</v>
      </c>
    </row>
    <row r="3376" spans="1:2" x14ac:dyDescent="0.3">
      <c r="A3376">
        <f t="shared" ca="1" si="52"/>
        <v>0.57926910565173428</v>
      </c>
      <c r="B3376">
        <f t="shared" ca="1" si="52"/>
        <v>0.93717797467268626</v>
      </c>
    </row>
    <row r="3377" spans="1:2" x14ac:dyDescent="0.3">
      <c r="A3377">
        <f t="shared" ca="1" si="52"/>
        <v>0.85934896745416756</v>
      </c>
      <c r="B3377">
        <f t="shared" ca="1" si="52"/>
        <v>0.43059532544179624</v>
      </c>
    </row>
    <row r="3378" spans="1:2" x14ac:dyDescent="0.3">
      <c r="A3378">
        <f t="shared" ca="1" si="52"/>
        <v>0.28962416342472919</v>
      </c>
      <c r="B3378">
        <f t="shared" ca="1" si="52"/>
        <v>0.91197417607959463</v>
      </c>
    </row>
    <row r="3379" spans="1:2" x14ac:dyDescent="0.3">
      <c r="A3379">
        <f t="shared" ca="1" si="52"/>
        <v>1.8877173212908382E-2</v>
      </c>
      <c r="B3379">
        <f t="shared" ca="1" si="52"/>
        <v>0.11331733253678455</v>
      </c>
    </row>
    <row r="3380" spans="1:2" x14ac:dyDescent="0.3">
      <c r="A3380">
        <f t="shared" ca="1" si="52"/>
        <v>0.69149206492748971</v>
      </c>
      <c r="B3380">
        <f t="shared" ca="1" si="52"/>
        <v>0.8123283880410278</v>
      </c>
    </row>
    <row r="3381" spans="1:2" x14ac:dyDescent="0.3">
      <c r="A3381">
        <f t="shared" ca="1" si="52"/>
        <v>0.85157254834859764</v>
      </c>
      <c r="B3381">
        <f t="shared" ca="1" si="52"/>
        <v>0.79222291507074638</v>
      </c>
    </row>
    <row r="3382" spans="1:2" x14ac:dyDescent="0.3">
      <c r="A3382">
        <f t="shared" ca="1" si="52"/>
        <v>0.73194841006342826</v>
      </c>
      <c r="B3382">
        <f t="shared" ca="1" si="52"/>
        <v>0.43731806544998642</v>
      </c>
    </row>
    <row r="3383" spans="1:2" x14ac:dyDescent="0.3">
      <c r="A3383">
        <f t="shared" ca="1" si="52"/>
        <v>0.59444211305485428</v>
      </c>
      <c r="B3383">
        <f t="shared" ca="1" si="52"/>
        <v>0.32922284820160896</v>
      </c>
    </row>
    <row r="3384" spans="1:2" x14ac:dyDescent="0.3">
      <c r="A3384">
        <f t="shared" ca="1" si="52"/>
        <v>0.45754738963859343</v>
      </c>
      <c r="B3384">
        <f t="shared" ca="1" si="52"/>
        <v>2.48605975821935E-2</v>
      </c>
    </row>
    <row r="3385" spans="1:2" x14ac:dyDescent="0.3">
      <c r="A3385">
        <f t="shared" ca="1" si="52"/>
        <v>0.80506918168566366</v>
      </c>
      <c r="B3385">
        <f t="shared" ca="1" si="52"/>
        <v>0.51501356008273513</v>
      </c>
    </row>
    <row r="3386" spans="1:2" x14ac:dyDescent="0.3">
      <c r="A3386">
        <f t="shared" ca="1" si="52"/>
        <v>7.1786271800722279E-4</v>
      </c>
      <c r="B3386">
        <f t="shared" ca="1" si="52"/>
        <v>0.88176568118358312</v>
      </c>
    </row>
    <row r="3387" spans="1:2" x14ac:dyDescent="0.3">
      <c r="A3387">
        <f t="shared" ca="1" si="52"/>
        <v>0.38987006971277793</v>
      </c>
      <c r="B3387">
        <f t="shared" ca="1" si="52"/>
        <v>0.15956553053002376</v>
      </c>
    </row>
    <row r="3388" spans="1:2" x14ac:dyDescent="0.3">
      <c r="A3388">
        <f t="shared" ca="1" si="52"/>
        <v>0.18476829614602852</v>
      </c>
      <c r="B3388">
        <f t="shared" ca="1" si="52"/>
        <v>0.93834034321927151</v>
      </c>
    </row>
    <row r="3389" spans="1:2" x14ac:dyDescent="0.3">
      <c r="A3389">
        <f t="shared" ca="1" si="52"/>
        <v>0.57978061371239731</v>
      </c>
      <c r="B3389">
        <f t="shared" ca="1" si="52"/>
        <v>0.21439881439614883</v>
      </c>
    </row>
    <row r="3390" spans="1:2" x14ac:dyDescent="0.3">
      <c r="A3390">
        <f t="shared" ca="1" si="52"/>
        <v>0.37223545926240653</v>
      </c>
      <c r="B3390">
        <f t="shared" ca="1" si="52"/>
        <v>0.85668201966653712</v>
      </c>
    </row>
    <row r="3391" spans="1:2" x14ac:dyDescent="0.3">
      <c r="A3391">
        <f t="shared" ca="1" si="52"/>
        <v>0.79434072156500968</v>
      </c>
      <c r="B3391">
        <f t="shared" ca="1" si="52"/>
        <v>0.95790476775847533</v>
      </c>
    </row>
    <row r="3392" spans="1:2" x14ac:dyDescent="0.3">
      <c r="A3392">
        <f t="shared" ca="1" si="52"/>
        <v>0.31805611322339766</v>
      </c>
      <c r="B3392">
        <f t="shared" ca="1" si="52"/>
        <v>0.40332966617068999</v>
      </c>
    </row>
    <row r="3393" spans="1:2" x14ac:dyDescent="0.3">
      <c r="A3393">
        <f t="shared" ca="1" si="52"/>
        <v>0.45519230309947145</v>
      </c>
      <c r="B3393">
        <f t="shared" ca="1" si="52"/>
        <v>0.28269541733604098</v>
      </c>
    </row>
    <row r="3394" spans="1:2" x14ac:dyDescent="0.3">
      <c r="A3394">
        <f t="shared" ref="A3394:B3457" ca="1" si="53">RAND()</f>
        <v>3.1363940562563419E-2</v>
      </c>
      <c r="B3394">
        <f t="shared" ca="1" si="53"/>
        <v>0.80570748872720077</v>
      </c>
    </row>
    <row r="3395" spans="1:2" x14ac:dyDescent="0.3">
      <c r="A3395">
        <f t="shared" ca="1" si="53"/>
        <v>0.36678570884976991</v>
      </c>
      <c r="B3395">
        <f t="shared" ca="1" si="53"/>
        <v>0.49008374392974496</v>
      </c>
    </row>
    <row r="3396" spans="1:2" x14ac:dyDescent="0.3">
      <c r="A3396">
        <f t="shared" ca="1" si="53"/>
        <v>0.5526336113165885</v>
      </c>
      <c r="B3396">
        <f t="shared" ca="1" si="53"/>
        <v>0.9103799402040792</v>
      </c>
    </row>
    <row r="3397" spans="1:2" x14ac:dyDescent="0.3">
      <c r="A3397">
        <f t="shared" ca="1" si="53"/>
        <v>0.80725821623317562</v>
      </c>
      <c r="B3397">
        <f t="shared" ca="1" si="53"/>
        <v>0.78397240774627486</v>
      </c>
    </row>
    <row r="3398" spans="1:2" x14ac:dyDescent="0.3">
      <c r="A3398">
        <f t="shared" ca="1" si="53"/>
        <v>0.23649877954438769</v>
      </c>
      <c r="B3398">
        <f t="shared" ca="1" si="53"/>
        <v>0.5577806715517506</v>
      </c>
    </row>
    <row r="3399" spans="1:2" x14ac:dyDescent="0.3">
      <c r="A3399">
        <f t="shared" ca="1" si="53"/>
        <v>0.94463443166878169</v>
      </c>
      <c r="B3399">
        <f t="shared" ca="1" si="53"/>
        <v>0.1456137154913606</v>
      </c>
    </row>
    <row r="3400" spans="1:2" x14ac:dyDescent="0.3">
      <c r="A3400">
        <f t="shared" ca="1" si="53"/>
        <v>0.22482460356562073</v>
      </c>
      <c r="B3400">
        <f t="shared" ca="1" si="53"/>
        <v>0.85376199877948855</v>
      </c>
    </row>
    <row r="3401" spans="1:2" x14ac:dyDescent="0.3">
      <c r="A3401">
        <f t="shared" ca="1" si="53"/>
        <v>0.70167628418099104</v>
      </c>
      <c r="B3401">
        <f t="shared" ca="1" si="53"/>
        <v>5.038070684165985E-2</v>
      </c>
    </row>
    <row r="3402" spans="1:2" x14ac:dyDescent="0.3">
      <c r="A3402">
        <f t="shared" ca="1" si="53"/>
        <v>0.27421866000909823</v>
      </c>
      <c r="B3402">
        <f t="shared" ca="1" si="53"/>
        <v>0.16148246615395689</v>
      </c>
    </row>
    <row r="3403" spans="1:2" x14ac:dyDescent="0.3">
      <c r="A3403">
        <f t="shared" ca="1" si="53"/>
        <v>0.8012334717054963</v>
      </c>
      <c r="B3403">
        <f t="shared" ca="1" si="53"/>
        <v>0.52651294623065203</v>
      </c>
    </row>
    <row r="3404" spans="1:2" x14ac:dyDescent="0.3">
      <c r="A3404">
        <f t="shared" ca="1" si="53"/>
        <v>4.4459127370162221E-3</v>
      </c>
      <c r="B3404">
        <f t="shared" ca="1" si="53"/>
        <v>0.97706123698648595</v>
      </c>
    </row>
    <row r="3405" spans="1:2" x14ac:dyDescent="0.3">
      <c r="A3405">
        <f t="shared" ca="1" si="53"/>
        <v>0.56274733933823673</v>
      </c>
      <c r="B3405">
        <f t="shared" ca="1" si="53"/>
        <v>0.21366513093045103</v>
      </c>
    </row>
    <row r="3406" spans="1:2" x14ac:dyDescent="0.3">
      <c r="A3406">
        <f t="shared" ca="1" si="53"/>
        <v>0.22632387402251841</v>
      </c>
      <c r="B3406">
        <f t="shared" ca="1" si="53"/>
        <v>0.65423298734837931</v>
      </c>
    </row>
    <row r="3407" spans="1:2" x14ac:dyDescent="0.3">
      <c r="A3407">
        <f t="shared" ca="1" si="53"/>
        <v>0.72502219478196583</v>
      </c>
      <c r="B3407">
        <f t="shared" ca="1" si="53"/>
        <v>0.42256935362722781</v>
      </c>
    </row>
    <row r="3408" spans="1:2" x14ac:dyDescent="0.3">
      <c r="A3408">
        <f t="shared" ca="1" si="53"/>
        <v>0.47371591934604762</v>
      </c>
      <c r="B3408">
        <f t="shared" ca="1" si="53"/>
        <v>0.64670457778356216</v>
      </c>
    </row>
    <row r="3409" spans="1:2" x14ac:dyDescent="0.3">
      <c r="A3409">
        <f t="shared" ca="1" si="53"/>
        <v>0.54977404175446398</v>
      </c>
      <c r="B3409">
        <f t="shared" ca="1" si="53"/>
        <v>0.71583299098308206</v>
      </c>
    </row>
    <row r="3410" spans="1:2" x14ac:dyDescent="0.3">
      <c r="A3410">
        <f t="shared" ca="1" si="53"/>
        <v>0.46307364587744715</v>
      </c>
      <c r="B3410">
        <f t="shared" ca="1" si="53"/>
        <v>0.30433784938375641</v>
      </c>
    </row>
    <row r="3411" spans="1:2" x14ac:dyDescent="0.3">
      <c r="A3411">
        <f t="shared" ca="1" si="53"/>
        <v>0.88953432834273716</v>
      </c>
      <c r="B3411">
        <f t="shared" ca="1" si="53"/>
        <v>0.25265253340458349</v>
      </c>
    </row>
    <row r="3412" spans="1:2" x14ac:dyDescent="0.3">
      <c r="A3412">
        <f t="shared" ca="1" si="53"/>
        <v>0.39982605873887844</v>
      </c>
      <c r="B3412">
        <f t="shared" ca="1" si="53"/>
        <v>0.44748100957937775</v>
      </c>
    </row>
    <row r="3413" spans="1:2" x14ac:dyDescent="0.3">
      <c r="A3413">
        <f t="shared" ca="1" si="53"/>
        <v>0.57665577281695879</v>
      </c>
      <c r="B3413">
        <f t="shared" ca="1" si="53"/>
        <v>0.74826531625567638</v>
      </c>
    </row>
    <row r="3414" spans="1:2" x14ac:dyDescent="0.3">
      <c r="A3414">
        <f t="shared" ca="1" si="53"/>
        <v>2.1667027578808562E-2</v>
      </c>
      <c r="B3414">
        <f t="shared" ca="1" si="53"/>
        <v>0.23252812859159999</v>
      </c>
    </row>
    <row r="3415" spans="1:2" x14ac:dyDescent="0.3">
      <c r="A3415">
        <f t="shared" ca="1" si="53"/>
        <v>0.49080585796118426</v>
      </c>
      <c r="B3415">
        <f t="shared" ca="1" si="53"/>
        <v>0.79977155027904234</v>
      </c>
    </row>
    <row r="3416" spans="1:2" x14ac:dyDescent="0.3">
      <c r="A3416">
        <f t="shared" ca="1" si="53"/>
        <v>0.55127758255839687</v>
      </c>
      <c r="B3416">
        <f t="shared" ca="1" si="53"/>
        <v>0.4703093710542865</v>
      </c>
    </row>
    <row r="3417" spans="1:2" x14ac:dyDescent="0.3">
      <c r="A3417">
        <f t="shared" ca="1" si="53"/>
        <v>0.31903225547981795</v>
      </c>
      <c r="B3417">
        <f t="shared" ca="1" si="53"/>
        <v>0.12880197967272644</v>
      </c>
    </row>
    <row r="3418" spans="1:2" x14ac:dyDescent="0.3">
      <c r="A3418">
        <f t="shared" ca="1" si="53"/>
        <v>0.91591222427345298</v>
      </c>
      <c r="B3418">
        <f t="shared" ca="1" si="53"/>
        <v>0.51279810043220087</v>
      </c>
    </row>
    <row r="3419" spans="1:2" x14ac:dyDescent="0.3">
      <c r="A3419">
        <f t="shared" ca="1" si="53"/>
        <v>0.91014678080294964</v>
      </c>
      <c r="B3419">
        <f t="shared" ca="1" si="53"/>
        <v>0.54628225996608859</v>
      </c>
    </row>
    <row r="3420" spans="1:2" x14ac:dyDescent="0.3">
      <c r="A3420">
        <f t="shared" ca="1" si="53"/>
        <v>0.2043157561528306</v>
      </c>
      <c r="B3420">
        <f t="shared" ca="1" si="53"/>
        <v>0.63129225823335011</v>
      </c>
    </row>
    <row r="3421" spans="1:2" x14ac:dyDescent="0.3">
      <c r="A3421">
        <f t="shared" ca="1" si="53"/>
        <v>2.6068098798653683E-2</v>
      </c>
      <c r="B3421">
        <f t="shared" ca="1" si="53"/>
        <v>6.6700348958435796E-2</v>
      </c>
    </row>
    <row r="3422" spans="1:2" x14ac:dyDescent="0.3">
      <c r="A3422">
        <f t="shared" ca="1" si="53"/>
        <v>0.15826051464519264</v>
      </c>
      <c r="B3422">
        <f t="shared" ca="1" si="53"/>
        <v>0.38714485973850699</v>
      </c>
    </row>
    <row r="3423" spans="1:2" x14ac:dyDescent="0.3">
      <c r="A3423">
        <f t="shared" ca="1" si="53"/>
        <v>0.15959605777825281</v>
      </c>
      <c r="B3423">
        <f t="shared" ca="1" si="53"/>
        <v>0.57446679384140287</v>
      </c>
    </row>
    <row r="3424" spans="1:2" x14ac:dyDescent="0.3">
      <c r="A3424">
        <f t="shared" ca="1" si="53"/>
        <v>0.64909362056065145</v>
      </c>
      <c r="B3424">
        <f t="shared" ca="1" si="53"/>
        <v>0.44706683997080321</v>
      </c>
    </row>
    <row r="3425" spans="1:2" x14ac:dyDescent="0.3">
      <c r="A3425">
        <f t="shared" ca="1" si="53"/>
        <v>0.22348911646910752</v>
      </c>
      <c r="B3425">
        <f t="shared" ca="1" si="53"/>
        <v>0.883997780536385</v>
      </c>
    </row>
    <row r="3426" spans="1:2" x14ac:dyDescent="0.3">
      <c r="A3426">
        <f t="shared" ca="1" si="53"/>
        <v>0.58285411659559938</v>
      </c>
      <c r="B3426">
        <f t="shared" ca="1" si="53"/>
        <v>0.85388511555070257</v>
      </c>
    </row>
    <row r="3427" spans="1:2" x14ac:dyDescent="0.3">
      <c r="A3427">
        <f t="shared" ca="1" si="53"/>
        <v>0.35359764372294111</v>
      </c>
      <c r="B3427">
        <f t="shared" ca="1" si="53"/>
        <v>0.53711261804943911</v>
      </c>
    </row>
    <row r="3428" spans="1:2" x14ac:dyDescent="0.3">
      <c r="A3428">
        <f t="shared" ca="1" si="53"/>
        <v>0.26786084940491417</v>
      </c>
      <c r="B3428">
        <f t="shared" ca="1" si="53"/>
        <v>0.3246462462167744</v>
      </c>
    </row>
    <row r="3429" spans="1:2" x14ac:dyDescent="0.3">
      <c r="A3429">
        <f t="shared" ca="1" si="53"/>
        <v>0.81229739037065907</v>
      </c>
      <c r="B3429">
        <f t="shared" ca="1" si="53"/>
        <v>0.54773888026864459</v>
      </c>
    </row>
    <row r="3430" spans="1:2" x14ac:dyDescent="0.3">
      <c r="A3430">
        <f t="shared" ca="1" si="53"/>
        <v>0.52470369728854838</v>
      </c>
      <c r="B3430">
        <f t="shared" ca="1" si="53"/>
        <v>0.62127220600535182</v>
      </c>
    </row>
    <row r="3431" spans="1:2" x14ac:dyDescent="0.3">
      <c r="A3431">
        <f t="shared" ca="1" si="53"/>
        <v>0.31272213344804611</v>
      </c>
      <c r="B3431">
        <f t="shared" ca="1" si="53"/>
        <v>0.59029993423734717</v>
      </c>
    </row>
    <row r="3432" spans="1:2" x14ac:dyDescent="0.3">
      <c r="A3432">
        <f t="shared" ca="1" si="53"/>
        <v>0.8466142485246102</v>
      </c>
      <c r="B3432">
        <f t="shared" ca="1" si="53"/>
        <v>0.4239284398306894</v>
      </c>
    </row>
    <row r="3433" spans="1:2" x14ac:dyDescent="0.3">
      <c r="A3433">
        <f t="shared" ca="1" si="53"/>
        <v>0.36447889331723748</v>
      </c>
      <c r="B3433">
        <f t="shared" ca="1" si="53"/>
        <v>5.5032272716281083E-3</v>
      </c>
    </row>
    <row r="3434" spans="1:2" x14ac:dyDescent="0.3">
      <c r="A3434">
        <f t="shared" ca="1" si="53"/>
        <v>0.65978200990464775</v>
      </c>
      <c r="B3434">
        <f t="shared" ca="1" si="53"/>
        <v>0.56944884427293752</v>
      </c>
    </row>
    <row r="3435" spans="1:2" x14ac:dyDescent="0.3">
      <c r="A3435">
        <f t="shared" ca="1" si="53"/>
        <v>0.35043759605657543</v>
      </c>
      <c r="B3435">
        <f t="shared" ca="1" si="53"/>
        <v>0.23800663825639234</v>
      </c>
    </row>
    <row r="3436" spans="1:2" x14ac:dyDescent="0.3">
      <c r="A3436">
        <f t="shared" ca="1" si="53"/>
        <v>0.30271158922874064</v>
      </c>
      <c r="B3436">
        <f t="shared" ca="1" si="53"/>
        <v>0.77806704211022182</v>
      </c>
    </row>
    <row r="3437" spans="1:2" x14ac:dyDescent="0.3">
      <c r="A3437">
        <f t="shared" ca="1" si="53"/>
        <v>5.0712784540538625E-3</v>
      </c>
      <c r="B3437">
        <f t="shared" ca="1" si="53"/>
        <v>0.24813481205422794</v>
      </c>
    </row>
    <row r="3438" spans="1:2" x14ac:dyDescent="0.3">
      <c r="A3438">
        <f t="shared" ca="1" si="53"/>
        <v>0.1836126526509001</v>
      </c>
      <c r="B3438">
        <f t="shared" ca="1" si="53"/>
        <v>0.97723252791273485</v>
      </c>
    </row>
    <row r="3439" spans="1:2" x14ac:dyDescent="0.3">
      <c r="A3439">
        <f t="shared" ca="1" si="53"/>
        <v>0.65931063028021608</v>
      </c>
      <c r="B3439">
        <f t="shared" ca="1" si="53"/>
        <v>0.87180795393782429</v>
      </c>
    </row>
    <row r="3440" spans="1:2" x14ac:dyDescent="0.3">
      <c r="A3440">
        <f t="shared" ca="1" si="53"/>
        <v>0.56618759015615783</v>
      </c>
      <c r="B3440">
        <f t="shared" ca="1" si="53"/>
        <v>0.36060292079634992</v>
      </c>
    </row>
    <row r="3441" spans="1:2" x14ac:dyDescent="0.3">
      <c r="A3441">
        <f t="shared" ca="1" si="53"/>
        <v>0.28275340938010241</v>
      </c>
      <c r="B3441">
        <f t="shared" ca="1" si="53"/>
        <v>0.46910512664861381</v>
      </c>
    </row>
    <row r="3442" spans="1:2" x14ac:dyDescent="0.3">
      <c r="A3442">
        <f t="shared" ca="1" si="53"/>
        <v>0.34144108740971002</v>
      </c>
      <c r="B3442">
        <f t="shared" ca="1" si="53"/>
        <v>0.45999210594314555</v>
      </c>
    </row>
    <row r="3443" spans="1:2" x14ac:dyDescent="0.3">
      <c r="A3443">
        <f t="shared" ca="1" si="53"/>
        <v>0.61856186151373849</v>
      </c>
      <c r="B3443">
        <f t="shared" ca="1" si="53"/>
        <v>0.14933070964516315</v>
      </c>
    </row>
    <row r="3444" spans="1:2" x14ac:dyDescent="0.3">
      <c r="A3444">
        <f t="shared" ca="1" si="53"/>
        <v>0.32854673637716592</v>
      </c>
      <c r="B3444">
        <f t="shared" ca="1" si="53"/>
        <v>0.76167206220716244</v>
      </c>
    </row>
    <row r="3445" spans="1:2" x14ac:dyDescent="0.3">
      <c r="A3445">
        <f t="shared" ca="1" si="53"/>
        <v>0.16088593780751526</v>
      </c>
      <c r="B3445">
        <f t="shared" ca="1" si="53"/>
        <v>6.2440168007245944E-2</v>
      </c>
    </row>
    <row r="3446" spans="1:2" x14ac:dyDescent="0.3">
      <c r="A3446">
        <f t="shared" ca="1" si="53"/>
        <v>0.82822709996884891</v>
      </c>
      <c r="B3446">
        <f t="shared" ca="1" si="53"/>
        <v>0.71476086429157715</v>
      </c>
    </row>
    <row r="3447" spans="1:2" x14ac:dyDescent="0.3">
      <c r="A3447">
        <f t="shared" ca="1" si="53"/>
        <v>7.3324004717923774E-2</v>
      </c>
      <c r="B3447">
        <f t="shared" ca="1" si="53"/>
        <v>0.21639772596456563</v>
      </c>
    </row>
    <row r="3448" spans="1:2" x14ac:dyDescent="0.3">
      <c r="A3448">
        <f t="shared" ca="1" si="53"/>
        <v>0.9668801588555308</v>
      </c>
      <c r="B3448">
        <f t="shared" ca="1" si="53"/>
        <v>0.29671555717345965</v>
      </c>
    </row>
    <row r="3449" spans="1:2" x14ac:dyDescent="0.3">
      <c r="A3449">
        <f t="shared" ca="1" si="53"/>
        <v>0.59075319659472114</v>
      </c>
      <c r="B3449">
        <f t="shared" ca="1" si="53"/>
        <v>0.29457821391866046</v>
      </c>
    </row>
    <row r="3450" spans="1:2" x14ac:dyDescent="0.3">
      <c r="A3450">
        <f t="shared" ca="1" si="53"/>
        <v>0.82868187197678067</v>
      </c>
      <c r="B3450">
        <f t="shared" ca="1" si="53"/>
        <v>0.91996445011789119</v>
      </c>
    </row>
    <row r="3451" spans="1:2" x14ac:dyDescent="0.3">
      <c r="A3451">
        <f t="shared" ca="1" si="53"/>
        <v>0.25837490728064694</v>
      </c>
      <c r="B3451">
        <f t="shared" ca="1" si="53"/>
        <v>0.11572476578448654</v>
      </c>
    </row>
    <row r="3452" spans="1:2" x14ac:dyDescent="0.3">
      <c r="A3452">
        <f t="shared" ca="1" si="53"/>
        <v>0.69593206850622902</v>
      </c>
      <c r="B3452">
        <f t="shared" ca="1" si="53"/>
        <v>0.44874313791421361</v>
      </c>
    </row>
    <row r="3453" spans="1:2" x14ac:dyDescent="0.3">
      <c r="A3453">
        <f t="shared" ca="1" si="53"/>
        <v>0.18846603807262863</v>
      </c>
      <c r="B3453">
        <f t="shared" ca="1" si="53"/>
        <v>0.56958802197653879</v>
      </c>
    </row>
    <row r="3454" spans="1:2" x14ac:dyDescent="0.3">
      <c r="A3454">
        <f t="shared" ca="1" si="53"/>
        <v>0.77053748155620405</v>
      </c>
      <c r="B3454">
        <f t="shared" ca="1" si="53"/>
        <v>0.61239724810938811</v>
      </c>
    </row>
    <row r="3455" spans="1:2" x14ac:dyDescent="0.3">
      <c r="A3455">
        <f t="shared" ca="1" si="53"/>
        <v>0.96509847736211074</v>
      </c>
      <c r="B3455">
        <f t="shared" ca="1" si="53"/>
        <v>0.74242112323528386</v>
      </c>
    </row>
    <row r="3456" spans="1:2" x14ac:dyDescent="0.3">
      <c r="A3456">
        <f t="shared" ca="1" si="53"/>
        <v>0.41314960435530046</v>
      </c>
      <c r="B3456">
        <f t="shared" ca="1" si="53"/>
        <v>0.54725701030171703</v>
      </c>
    </row>
    <row r="3457" spans="1:2" x14ac:dyDescent="0.3">
      <c r="A3457">
        <f t="shared" ca="1" si="53"/>
        <v>0.2218871347453012</v>
      </c>
      <c r="B3457">
        <f t="shared" ca="1" si="53"/>
        <v>0.22103528255707272</v>
      </c>
    </row>
    <row r="3458" spans="1:2" x14ac:dyDescent="0.3">
      <c r="A3458">
        <f t="shared" ref="A3458:B3521" ca="1" si="54">RAND()</f>
        <v>5.964607259254473E-2</v>
      </c>
      <c r="B3458">
        <f t="shared" ca="1" si="54"/>
        <v>8.8601650395467524E-2</v>
      </c>
    </row>
    <row r="3459" spans="1:2" x14ac:dyDescent="0.3">
      <c r="A3459">
        <f t="shared" ca="1" si="54"/>
        <v>0.57821592562595003</v>
      </c>
      <c r="B3459">
        <f t="shared" ca="1" si="54"/>
        <v>0.41889384152482712</v>
      </c>
    </row>
    <row r="3460" spans="1:2" x14ac:dyDescent="0.3">
      <c r="A3460">
        <f t="shared" ca="1" si="54"/>
        <v>0.24739102630356868</v>
      </c>
      <c r="B3460">
        <f t="shared" ca="1" si="54"/>
        <v>0.50886987154945018</v>
      </c>
    </row>
    <row r="3461" spans="1:2" x14ac:dyDescent="0.3">
      <c r="A3461">
        <f t="shared" ca="1" si="54"/>
        <v>0.80274658006863897</v>
      </c>
      <c r="B3461">
        <f t="shared" ca="1" si="54"/>
        <v>0.79524039645499878</v>
      </c>
    </row>
    <row r="3462" spans="1:2" x14ac:dyDescent="0.3">
      <c r="A3462">
        <f t="shared" ca="1" si="54"/>
        <v>0.67393784831312564</v>
      </c>
      <c r="B3462">
        <f t="shared" ca="1" si="54"/>
        <v>0.29607573914728191</v>
      </c>
    </row>
    <row r="3463" spans="1:2" x14ac:dyDescent="0.3">
      <c r="A3463">
        <f t="shared" ca="1" si="54"/>
        <v>9.8196733889975407E-2</v>
      </c>
      <c r="B3463">
        <f t="shared" ca="1" si="54"/>
        <v>0.60928509095129257</v>
      </c>
    </row>
    <row r="3464" spans="1:2" x14ac:dyDescent="0.3">
      <c r="A3464">
        <f t="shared" ca="1" si="54"/>
        <v>0.19608725414850081</v>
      </c>
      <c r="B3464">
        <f t="shared" ca="1" si="54"/>
        <v>0.87446371384197863</v>
      </c>
    </row>
    <row r="3465" spans="1:2" x14ac:dyDescent="0.3">
      <c r="A3465">
        <f t="shared" ca="1" si="54"/>
        <v>0.33552967214748974</v>
      </c>
      <c r="B3465">
        <f t="shared" ca="1" si="54"/>
        <v>0.17879280790614516</v>
      </c>
    </row>
    <row r="3466" spans="1:2" x14ac:dyDescent="0.3">
      <c r="A3466">
        <f t="shared" ca="1" si="54"/>
        <v>0.13089958197366147</v>
      </c>
      <c r="B3466">
        <f t="shared" ca="1" si="54"/>
        <v>5.2684641072565874E-2</v>
      </c>
    </row>
    <row r="3467" spans="1:2" x14ac:dyDescent="0.3">
      <c r="A3467">
        <f t="shared" ca="1" si="54"/>
        <v>0.1077907011320357</v>
      </c>
      <c r="B3467">
        <f t="shared" ca="1" si="54"/>
        <v>7.8682365566062895E-4</v>
      </c>
    </row>
    <row r="3468" spans="1:2" x14ac:dyDescent="0.3">
      <c r="A3468">
        <f t="shared" ca="1" si="54"/>
        <v>0.94713857610601537</v>
      </c>
      <c r="B3468">
        <f t="shared" ca="1" si="54"/>
        <v>0.59979162749271631</v>
      </c>
    </row>
    <row r="3469" spans="1:2" x14ac:dyDescent="0.3">
      <c r="A3469">
        <f t="shared" ca="1" si="54"/>
        <v>0.12055528133518556</v>
      </c>
      <c r="B3469">
        <f t="shared" ca="1" si="54"/>
        <v>0.69085170077051472</v>
      </c>
    </row>
    <row r="3470" spans="1:2" x14ac:dyDescent="0.3">
      <c r="A3470">
        <f t="shared" ca="1" si="54"/>
        <v>1.0071109565748304E-2</v>
      </c>
      <c r="B3470">
        <f t="shared" ca="1" si="54"/>
        <v>0.26517644276584995</v>
      </c>
    </row>
    <row r="3471" spans="1:2" x14ac:dyDescent="0.3">
      <c r="A3471">
        <f t="shared" ca="1" si="54"/>
        <v>0.20866087879880524</v>
      </c>
      <c r="B3471">
        <f t="shared" ca="1" si="54"/>
        <v>0.43606126258588296</v>
      </c>
    </row>
    <row r="3472" spans="1:2" x14ac:dyDescent="0.3">
      <c r="A3472">
        <f t="shared" ca="1" si="54"/>
        <v>0.99538489940849773</v>
      </c>
      <c r="B3472">
        <f t="shared" ca="1" si="54"/>
        <v>0.59407269261128937</v>
      </c>
    </row>
    <row r="3473" spans="1:2" x14ac:dyDescent="0.3">
      <c r="A3473">
        <f t="shared" ca="1" si="54"/>
        <v>0.69479163685355128</v>
      </c>
      <c r="B3473">
        <f t="shared" ca="1" si="54"/>
        <v>0.87242552566510578</v>
      </c>
    </row>
    <row r="3474" spans="1:2" x14ac:dyDescent="0.3">
      <c r="A3474">
        <f t="shared" ca="1" si="54"/>
        <v>0.39632012095256952</v>
      </c>
      <c r="B3474">
        <f t="shared" ca="1" si="54"/>
        <v>0.90657225269847685</v>
      </c>
    </row>
    <row r="3475" spans="1:2" x14ac:dyDescent="0.3">
      <c r="A3475">
        <f t="shared" ca="1" si="54"/>
        <v>0.82811063625054016</v>
      </c>
      <c r="B3475">
        <f t="shared" ca="1" si="54"/>
        <v>0.16230108754121708</v>
      </c>
    </row>
    <row r="3476" spans="1:2" x14ac:dyDescent="0.3">
      <c r="A3476">
        <f t="shared" ca="1" si="54"/>
        <v>0.12913885678821313</v>
      </c>
      <c r="B3476">
        <f t="shared" ca="1" si="54"/>
        <v>0.61945781747853823</v>
      </c>
    </row>
    <row r="3477" spans="1:2" x14ac:dyDescent="0.3">
      <c r="A3477">
        <f t="shared" ca="1" si="54"/>
        <v>0.89702788887091045</v>
      </c>
      <c r="B3477">
        <f t="shared" ca="1" si="54"/>
        <v>0.25141303920998004</v>
      </c>
    </row>
    <row r="3478" spans="1:2" x14ac:dyDescent="0.3">
      <c r="A3478">
        <f t="shared" ca="1" si="54"/>
        <v>0.41432680646921061</v>
      </c>
      <c r="B3478">
        <f t="shared" ca="1" si="54"/>
        <v>0.79146703461124868</v>
      </c>
    </row>
    <row r="3479" spans="1:2" x14ac:dyDescent="0.3">
      <c r="A3479">
        <f t="shared" ca="1" si="54"/>
        <v>0.79782735068466226</v>
      </c>
      <c r="B3479">
        <f t="shared" ca="1" si="54"/>
        <v>0.97682416797895621</v>
      </c>
    </row>
    <row r="3480" spans="1:2" x14ac:dyDescent="0.3">
      <c r="A3480">
        <f t="shared" ca="1" si="54"/>
        <v>0.50526989320883675</v>
      </c>
      <c r="B3480">
        <f t="shared" ca="1" si="54"/>
        <v>0.3889800030269932</v>
      </c>
    </row>
    <row r="3481" spans="1:2" x14ac:dyDescent="0.3">
      <c r="A3481">
        <f t="shared" ca="1" si="54"/>
        <v>0.87546089701458218</v>
      </c>
      <c r="B3481">
        <f t="shared" ca="1" si="54"/>
        <v>0.6759567934031615</v>
      </c>
    </row>
    <row r="3482" spans="1:2" x14ac:dyDescent="0.3">
      <c r="A3482">
        <f t="shared" ca="1" si="54"/>
        <v>0.1239281559635742</v>
      </c>
      <c r="B3482">
        <f t="shared" ca="1" si="54"/>
        <v>0.85273832215046586</v>
      </c>
    </row>
    <row r="3483" spans="1:2" x14ac:dyDescent="0.3">
      <c r="A3483">
        <f t="shared" ca="1" si="54"/>
        <v>0.54817914516993993</v>
      </c>
      <c r="B3483">
        <f t="shared" ca="1" si="54"/>
        <v>0.51038363230093819</v>
      </c>
    </row>
    <row r="3484" spans="1:2" x14ac:dyDescent="0.3">
      <c r="A3484">
        <f t="shared" ca="1" si="54"/>
        <v>0.80020102573798291</v>
      </c>
      <c r="B3484">
        <f t="shared" ca="1" si="54"/>
        <v>0.51793840447272443</v>
      </c>
    </row>
    <row r="3485" spans="1:2" x14ac:dyDescent="0.3">
      <c r="A3485">
        <f t="shared" ca="1" si="54"/>
        <v>0.93369516376592665</v>
      </c>
      <c r="B3485">
        <f t="shared" ca="1" si="54"/>
        <v>0.173756324313877</v>
      </c>
    </row>
    <row r="3486" spans="1:2" x14ac:dyDescent="0.3">
      <c r="A3486">
        <f t="shared" ca="1" si="54"/>
        <v>0.61270532317263515</v>
      </c>
      <c r="B3486">
        <f t="shared" ca="1" si="54"/>
        <v>0.93324802180081667</v>
      </c>
    </row>
    <row r="3487" spans="1:2" x14ac:dyDescent="0.3">
      <c r="A3487">
        <f t="shared" ca="1" si="54"/>
        <v>6.37004615136606E-2</v>
      </c>
      <c r="B3487">
        <f t="shared" ca="1" si="54"/>
        <v>0.37894226906323303</v>
      </c>
    </row>
    <row r="3488" spans="1:2" x14ac:dyDescent="0.3">
      <c r="A3488">
        <f t="shared" ca="1" si="54"/>
        <v>0.13489376552592369</v>
      </c>
      <c r="B3488">
        <f t="shared" ca="1" si="54"/>
        <v>0.34293916879937325</v>
      </c>
    </row>
    <row r="3489" spans="1:2" x14ac:dyDescent="0.3">
      <c r="A3489">
        <f t="shared" ca="1" si="54"/>
        <v>0.71071959695741094</v>
      </c>
      <c r="B3489">
        <f t="shared" ca="1" si="54"/>
        <v>0.71102418052084715</v>
      </c>
    </row>
    <row r="3490" spans="1:2" x14ac:dyDescent="0.3">
      <c r="A3490">
        <f t="shared" ca="1" si="54"/>
        <v>6.8553359783460999E-2</v>
      </c>
      <c r="B3490">
        <f t="shared" ca="1" si="54"/>
        <v>0.75521957295023001</v>
      </c>
    </row>
    <row r="3491" spans="1:2" x14ac:dyDescent="0.3">
      <c r="A3491">
        <f t="shared" ca="1" si="54"/>
        <v>0.19489943045667846</v>
      </c>
      <c r="B3491">
        <f t="shared" ca="1" si="54"/>
        <v>0.35344515494890949</v>
      </c>
    </row>
    <row r="3492" spans="1:2" x14ac:dyDescent="0.3">
      <c r="A3492">
        <f t="shared" ca="1" si="54"/>
        <v>0.1737407218821051</v>
      </c>
      <c r="B3492">
        <f t="shared" ca="1" si="54"/>
        <v>0.12493953393543455</v>
      </c>
    </row>
    <row r="3493" spans="1:2" x14ac:dyDescent="0.3">
      <c r="A3493">
        <f t="shared" ca="1" si="54"/>
        <v>0.19913259469732592</v>
      </c>
      <c r="B3493">
        <f t="shared" ca="1" si="54"/>
        <v>5.1338909085674178E-3</v>
      </c>
    </row>
    <row r="3494" spans="1:2" x14ac:dyDescent="0.3">
      <c r="A3494">
        <f t="shared" ca="1" si="54"/>
        <v>0.71461318902340965</v>
      </c>
      <c r="B3494">
        <f t="shared" ca="1" si="54"/>
        <v>0.39259551650379498</v>
      </c>
    </row>
    <row r="3495" spans="1:2" x14ac:dyDescent="0.3">
      <c r="A3495">
        <f t="shared" ca="1" si="54"/>
        <v>0.43665134327359034</v>
      </c>
      <c r="B3495">
        <f t="shared" ca="1" si="54"/>
        <v>0.98391671393686342</v>
      </c>
    </row>
    <row r="3496" spans="1:2" x14ac:dyDescent="0.3">
      <c r="A3496">
        <f t="shared" ca="1" si="54"/>
        <v>0.17939954273160219</v>
      </c>
      <c r="B3496">
        <f t="shared" ca="1" si="54"/>
        <v>0.6173565399964025</v>
      </c>
    </row>
    <row r="3497" spans="1:2" x14ac:dyDescent="0.3">
      <c r="A3497">
        <f t="shared" ca="1" si="54"/>
        <v>0.16059214457659088</v>
      </c>
      <c r="B3497">
        <f t="shared" ca="1" si="54"/>
        <v>0.83079072130617926</v>
      </c>
    </row>
    <row r="3498" spans="1:2" x14ac:dyDescent="0.3">
      <c r="A3498">
        <f t="shared" ca="1" si="54"/>
        <v>0.20517204094206365</v>
      </c>
      <c r="B3498">
        <f t="shared" ca="1" si="54"/>
        <v>0.31670417844624854</v>
      </c>
    </row>
    <row r="3499" spans="1:2" x14ac:dyDescent="0.3">
      <c r="A3499">
        <f t="shared" ca="1" si="54"/>
        <v>0.31621710408673798</v>
      </c>
      <c r="B3499">
        <f t="shared" ca="1" si="54"/>
        <v>0.43302532577457176</v>
      </c>
    </row>
    <row r="3500" spans="1:2" x14ac:dyDescent="0.3">
      <c r="A3500">
        <f t="shared" ca="1" si="54"/>
        <v>0.24403057256956073</v>
      </c>
      <c r="B3500">
        <f t="shared" ca="1" si="54"/>
        <v>0.3045102974005236</v>
      </c>
    </row>
    <row r="3501" spans="1:2" x14ac:dyDescent="0.3">
      <c r="A3501">
        <f t="shared" ca="1" si="54"/>
        <v>0.57237226203133118</v>
      </c>
      <c r="B3501">
        <f t="shared" ca="1" si="54"/>
        <v>0.53947573742584198</v>
      </c>
    </row>
    <row r="3502" spans="1:2" x14ac:dyDescent="0.3">
      <c r="A3502">
        <f t="shared" ca="1" si="54"/>
        <v>0.40480621187159693</v>
      </c>
      <c r="B3502">
        <f t="shared" ca="1" si="54"/>
        <v>0.22994887992744639</v>
      </c>
    </row>
    <row r="3503" spans="1:2" x14ac:dyDescent="0.3">
      <c r="A3503">
        <f t="shared" ca="1" si="54"/>
        <v>0.48873816557977767</v>
      </c>
      <c r="B3503">
        <f t="shared" ca="1" si="54"/>
        <v>0.90568128048267427</v>
      </c>
    </row>
    <row r="3504" spans="1:2" x14ac:dyDescent="0.3">
      <c r="A3504">
        <f t="shared" ca="1" si="54"/>
        <v>0.7480904796430291</v>
      </c>
      <c r="B3504">
        <f t="shared" ca="1" si="54"/>
        <v>0.42543907240825751</v>
      </c>
    </row>
    <row r="3505" spans="1:2" x14ac:dyDescent="0.3">
      <c r="A3505">
        <f t="shared" ca="1" si="54"/>
        <v>0.50729863693204713</v>
      </c>
      <c r="B3505">
        <f t="shared" ca="1" si="54"/>
        <v>0.6313151045838723</v>
      </c>
    </row>
    <row r="3506" spans="1:2" x14ac:dyDescent="0.3">
      <c r="A3506">
        <f t="shared" ca="1" si="54"/>
        <v>0.51134178167978483</v>
      </c>
      <c r="B3506">
        <f t="shared" ca="1" si="54"/>
        <v>0.66938749803159714</v>
      </c>
    </row>
    <row r="3507" spans="1:2" x14ac:dyDescent="0.3">
      <c r="A3507">
        <f t="shared" ca="1" si="54"/>
        <v>0.58264239952193142</v>
      </c>
      <c r="B3507">
        <f t="shared" ca="1" si="54"/>
        <v>0.74857554809755</v>
      </c>
    </row>
    <row r="3508" spans="1:2" x14ac:dyDescent="0.3">
      <c r="A3508">
        <f t="shared" ca="1" si="54"/>
        <v>0.83842534505310529</v>
      </c>
      <c r="B3508">
        <f t="shared" ca="1" si="54"/>
        <v>0.16226909741453488</v>
      </c>
    </row>
    <row r="3509" spans="1:2" x14ac:dyDescent="0.3">
      <c r="A3509">
        <f t="shared" ca="1" si="54"/>
        <v>0.5051041654309445</v>
      </c>
      <c r="B3509">
        <f t="shared" ca="1" si="54"/>
        <v>0.42058069500082762</v>
      </c>
    </row>
    <row r="3510" spans="1:2" x14ac:dyDescent="0.3">
      <c r="A3510">
        <f t="shared" ca="1" si="54"/>
        <v>0.4123853560286953</v>
      </c>
      <c r="B3510">
        <f t="shared" ca="1" si="54"/>
        <v>0.71932893237580031</v>
      </c>
    </row>
    <row r="3511" spans="1:2" x14ac:dyDescent="0.3">
      <c r="A3511">
        <f t="shared" ca="1" si="54"/>
        <v>0.33540206248250182</v>
      </c>
      <c r="B3511">
        <f t="shared" ca="1" si="54"/>
        <v>0.79036766695326832</v>
      </c>
    </row>
    <row r="3512" spans="1:2" x14ac:dyDescent="0.3">
      <c r="A3512">
        <f t="shared" ca="1" si="54"/>
        <v>0.55445647708011769</v>
      </c>
      <c r="B3512">
        <f t="shared" ca="1" si="54"/>
        <v>0.6763561914351689</v>
      </c>
    </row>
    <row r="3513" spans="1:2" x14ac:dyDescent="0.3">
      <c r="A3513">
        <f t="shared" ca="1" si="54"/>
        <v>0.75079293396015834</v>
      </c>
      <c r="B3513">
        <f t="shared" ca="1" si="54"/>
        <v>0.68470531899157583</v>
      </c>
    </row>
    <row r="3514" spans="1:2" x14ac:dyDescent="0.3">
      <c r="A3514">
        <f t="shared" ca="1" si="54"/>
        <v>0.91836452637269828</v>
      </c>
      <c r="B3514">
        <f t="shared" ca="1" si="54"/>
        <v>0.70622313984515306</v>
      </c>
    </row>
    <row r="3515" spans="1:2" x14ac:dyDescent="0.3">
      <c r="A3515">
        <f t="shared" ca="1" si="54"/>
        <v>0.70155407616150089</v>
      </c>
      <c r="B3515">
        <f t="shared" ca="1" si="54"/>
        <v>0.55295273428857328</v>
      </c>
    </row>
    <row r="3516" spans="1:2" x14ac:dyDescent="0.3">
      <c r="A3516">
        <f t="shared" ca="1" si="54"/>
        <v>0.25527049024603821</v>
      </c>
      <c r="B3516">
        <f t="shared" ca="1" si="54"/>
        <v>0.24466880661078727</v>
      </c>
    </row>
    <row r="3517" spans="1:2" x14ac:dyDescent="0.3">
      <c r="A3517">
        <f t="shared" ca="1" si="54"/>
        <v>0.72089983131065249</v>
      </c>
      <c r="B3517">
        <f t="shared" ca="1" si="54"/>
        <v>0.84120322236536949</v>
      </c>
    </row>
    <row r="3518" spans="1:2" x14ac:dyDescent="0.3">
      <c r="A3518">
        <f t="shared" ca="1" si="54"/>
        <v>9.134503207099276E-2</v>
      </c>
      <c r="B3518">
        <f t="shared" ca="1" si="54"/>
        <v>0.34334541424092957</v>
      </c>
    </row>
    <row r="3519" spans="1:2" x14ac:dyDescent="0.3">
      <c r="A3519">
        <f t="shared" ca="1" si="54"/>
        <v>0.63245147260041767</v>
      </c>
      <c r="B3519">
        <f t="shared" ca="1" si="54"/>
        <v>0.42548004377002124</v>
      </c>
    </row>
    <row r="3520" spans="1:2" x14ac:dyDescent="0.3">
      <c r="A3520">
        <f t="shared" ca="1" si="54"/>
        <v>0.54392612655205874</v>
      </c>
      <c r="B3520">
        <f t="shared" ca="1" si="54"/>
        <v>6.0724674745068041E-2</v>
      </c>
    </row>
    <row r="3521" spans="1:2" x14ac:dyDescent="0.3">
      <c r="A3521">
        <f t="shared" ca="1" si="54"/>
        <v>0.15781170475244377</v>
      </c>
      <c r="B3521">
        <f t="shared" ca="1" si="54"/>
        <v>0.63859452233727654</v>
      </c>
    </row>
    <row r="3522" spans="1:2" x14ac:dyDescent="0.3">
      <c r="A3522">
        <f t="shared" ref="A3522:B3585" ca="1" si="55">RAND()</f>
        <v>0.97872429273806338</v>
      </c>
      <c r="B3522">
        <f t="shared" ca="1" si="55"/>
        <v>0.74802971443413746</v>
      </c>
    </row>
    <row r="3523" spans="1:2" x14ac:dyDescent="0.3">
      <c r="A3523">
        <f t="shared" ca="1" si="55"/>
        <v>0.39019056701031585</v>
      </c>
      <c r="B3523">
        <f t="shared" ca="1" si="55"/>
        <v>0.50846273707091127</v>
      </c>
    </row>
    <row r="3524" spans="1:2" x14ac:dyDescent="0.3">
      <c r="A3524">
        <f t="shared" ca="1" si="55"/>
        <v>0.26462932676412476</v>
      </c>
      <c r="B3524">
        <f t="shared" ca="1" si="55"/>
        <v>0.37474040244083018</v>
      </c>
    </row>
    <row r="3525" spans="1:2" x14ac:dyDescent="0.3">
      <c r="A3525">
        <f t="shared" ca="1" si="55"/>
        <v>9.1101387213930241E-2</v>
      </c>
      <c r="B3525">
        <f t="shared" ca="1" si="55"/>
        <v>7.3908802798598239E-2</v>
      </c>
    </row>
    <row r="3526" spans="1:2" x14ac:dyDescent="0.3">
      <c r="A3526">
        <f t="shared" ca="1" si="55"/>
        <v>0.39419248265875539</v>
      </c>
      <c r="B3526">
        <f t="shared" ca="1" si="55"/>
        <v>0.59070514250580008</v>
      </c>
    </row>
    <row r="3527" spans="1:2" x14ac:dyDescent="0.3">
      <c r="A3527">
        <f t="shared" ca="1" si="55"/>
        <v>0.81467624344439649</v>
      </c>
      <c r="B3527">
        <f t="shared" ca="1" si="55"/>
        <v>5.2131955986452483E-2</v>
      </c>
    </row>
    <row r="3528" spans="1:2" x14ac:dyDescent="0.3">
      <c r="A3528">
        <f t="shared" ca="1" si="55"/>
        <v>0.70503287545337534</v>
      </c>
      <c r="B3528">
        <f t="shared" ca="1" si="55"/>
        <v>0.42168996379755885</v>
      </c>
    </row>
    <row r="3529" spans="1:2" x14ac:dyDescent="0.3">
      <c r="A3529">
        <f t="shared" ca="1" si="55"/>
        <v>0.50763201758946186</v>
      </c>
      <c r="B3529">
        <f t="shared" ca="1" si="55"/>
        <v>0.66497354725290447</v>
      </c>
    </row>
    <row r="3530" spans="1:2" x14ac:dyDescent="0.3">
      <c r="A3530">
        <f t="shared" ca="1" si="55"/>
        <v>0.97895706112291259</v>
      </c>
      <c r="B3530">
        <f t="shared" ca="1" si="55"/>
        <v>0.91067576072609402</v>
      </c>
    </row>
    <row r="3531" spans="1:2" x14ac:dyDescent="0.3">
      <c r="A3531">
        <f t="shared" ca="1" si="55"/>
        <v>0.78236286368958841</v>
      </c>
      <c r="B3531">
        <f t="shared" ca="1" si="55"/>
        <v>0.95709793409991706</v>
      </c>
    </row>
    <row r="3532" spans="1:2" x14ac:dyDescent="0.3">
      <c r="A3532">
        <f t="shared" ca="1" si="55"/>
        <v>5.5903157610891818E-2</v>
      </c>
      <c r="B3532">
        <f t="shared" ca="1" si="55"/>
        <v>0.21688579397984875</v>
      </c>
    </row>
    <row r="3533" spans="1:2" x14ac:dyDescent="0.3">
      <c r="A3533">
        <f t="shared" ca="1" si="55"/>
        <v>0.30999240474661383</v>
      </c>
      <c r="B3533">
        <f t="shared" ca="1" si="55"/>
        <v>0.98508359791711131</v>
      </c>
    </row>
    <row r="3534" spans="1:2" x14ac:dyDescent="0.3">
      <c r="A3534">
        <f t="shared" ca="1" si="55"/>
        <v>4.810024910773647E-3</v>
      </c>
      <c r="B3534">
        <f t="shared" ca="1" si="55"/>
        <v>0.14984135843833568</v>
      </c>
    </row>
    <row r="3535" spans="1:2" x14ac:dyDescent="0.3">
      <c r="A3535">
        <f t="shared" ca="1" si="55"/>
        <v>0.13216784711420526</v>
      </c>
      <c r="B3535">
        <f t="shared" ca="1" si="55"/>
        <v>0.15282165194229902</v>
      </c>
    </row>
    <row r="3536" spans="1:2" x14ac:dyDescent="0.3">
      <c r="A3536">
        <f t="shared" ca="1" si="55"/>
        <v>0.14081814079851163</v>
      </c>
      <c r="B3536">
        <f t="shared" ca="1" si="55"/>
        <v>0.1130811864039859</v>
      </c>
    </row>
    <row r="3537" spans="1:2" x14ac:dyDescent="0.3">
      <c r="A3537">
        <f t="shared" ca="1" si="55"/>
        <v>0.12028341316476221</v>
      </c>
      <c r="B3537">
        <f t="shared" ca="1" si="55"/>
        <v>0.78483788185812386</v>
      </c>
    </row>
    <row r="3538" spans="1:2" x14ac:dyDescent="0.3">
      <c r="A3538">
        <f t="shared" ca="1" si="55"/>
        <v>5.4164507976106169E-2</v>
      </c>
      <c r="B3538">
        <f t="shared" ca="1" si="55"/>
        <v>0.24286348288458104</v>
      </c>
    </row>
    <row r="3539" spans="1:2" x14ac:dyDescent="0.3">
      <c r="A3539">
        <f t="shared" ca="1" si="55"/>
        <v>0.76664125023296181</v>
      </c>
      <c r="B3539">
        <f t="shared" ca="1" si="55"/>
        <v>1.6388551979670041E-2</v>
      </c>
    </row>
    <row r="3540" spans="1:2" x14ac:dyDescent="0.3">
      <c r="A3540">
        <f t="shared" ca="1" si="55"/>
        <v>0.58963085809883042</v>
      </c>
      <c r="B3540">
        <f t="shared" ca="1" si="55"/>
        <v>0.6112137525014375</v>
      </c>
    </row>
    <row r="3541" spans="1:2" x14ac:dyDescent="0.3">
      <c r="A3541">
        <f t="shared" ca="1" si="55"/>
        <v>0.31513116840784883</v>
      </c>
      <c r="B3541">
        <f t="shared" ca="1" si="55"/>
        <v>0.72006170195880492</v>
      </c>
    </row>
    <row r="3542" spans="1:2" x14ac:dyDescent="0.3">
      <c r="A3542">
        <f t="shared" ca="1" si="55"/>
        <v>0.8178419732288752</v>
      </c>
      <c r="B3542">
        <f t="shared" ca="1" si="55"/>
        <v>0.15047748514359993</v>
      </c>
    </row>
    <row r="3543" spans="1:2" x14ac:dyDescent="0.3">
      <c r="A3543">
        <f t="shared" ca="1" si="55"/>
        <v>0.30791822418654324</v>
      </c>
      <c r="B3543">
        <f t="shared" ca="1" si="55"/>
        <v>4.1533219038040303E-2</v>
      </c>
    </row>
    <row r="3544" spans="1:2" x14ac:dyDescent="0.3">
      <c r="A3544">
        <f t="shared" ca="1" si="55"/>
        <v>0.32012215622700813</v>
      </c>
      <c r="B3544">
        <f t="shared" ca="1" si="55"/>
        <v>0.48796358761299574</v>
      </c>
    </row>
    <row r="3545" spans="1:2" x14ac:dyDescent="0.3">
      <c r="A3545">
        <f t="shared" ca="1" si="55"/>
        <v>3.8071783328360587E-2</v>
      </c>
      <c r="B3545">
        <f t="shared" ca="1" si="55"/>
        <v>0.38519335066589944</v>
      </c>
    </row>
    <row r="3546" spans="1:2" x14ac:dyDescent="0.3">
      <c r="A3546">
        <f t="shared" ca="1" si="55"/>
        <v>0.12941086517245359</v>
      </c>
      <c r="B3546">
        <f t="shared" ca="1" si="55"/>
        <v>0.27356821932656528</v>
      </c>
    </row>
    <row r="3547" spans="1:2" x14ac:dyDescent="0.3">
      <c r="A3547">
        <f t="shared" ca="1" si="55"/>
        <v>0.94400270141347298</v>
      </c>
      <c r="B3547">
        <f t="shared" ca="1" si="55"/>
        <v>0.11014265544915258</v>
      </c>
    </row>
    <row r="3548" spans="1:2" x14ac:dyDescent="0.3">
      <c r="A3548">
        <f t="shared" ca="1" si="55"/>
        <v>1.9767962874659095E-2</v>
      </c>
      <c r="B3548">
        <f t="shared" ca="1" si="55"/>
        <v>0.3546569986778183</v>
      </c>
    </row>
    <row r="3549" spans="1:2" x14ac:dyDescent="0.3">
      <c r="A3549">
        <f t="shared" ca="1" si="55"/>
        <v>0.48930485914353172</v>
      </c>
      <c r="B3549">
        <f t="shared" ca="1" si="55"/>
        <v>0.74900827920313751</v>
      </c>
    </row>
    <row r="3550" spans="1:2" x14ac:dyDescent="0.3">
      <c r="A3550">
        <f t="shared" ca="1" si="55"/>
        <v>0.60793141814674923</v>
      </c>
      <c r="B3550">
        <f t="shared" ca="1" si="55"/>
        <v>0.47896444204389044</v>
      </c>
    </row>
    <row r="3551" spans="1:2" x14ac:dyDescent="0.3">
      <c r="A3551">
        <f t="shared" ca="1" si="55"/>
        <v>0.47026088867925175</v>
      </c>
      <c r="B3551">
        <f t="shared" ca="1" si="55"/>
        <v>0.22424108117019304</v>
      </c>
    </row>
    <row r="3552" spans="1:2" x14ac:dyDescent="0.3">
      <c r="A3552">
        <f t="shared" ca="1" si="55"/>
        <v>0.4965970697381924</v>
      </c>
      <c r="B3552">
        <f t="shared" ca="1" si="55"/>
        <v>2.7514407773551963E-2</v>
      </c>
    </row>
    <row r="3553" spans="1:2" x14ac:dyDescent="0.3">
      <c r="A3553">
        <f t="shared" ca="1" si="55"/>
        <v>0.12695320764344831</v>
      </c>
      <c r="B3553">
        <f t="shared" ca="1" si="55"/>
        <v>0.43693196222111397</v>
      </c>
    </row>
    <row r="3554" spans="1:2" x14ac:dyDescent="0.3">
      <c r="A3554">
        <f t="shared" ca="1" si="55"/>
        <v>0.23850580002047306</v>
      </c>
      <c r="B3554">
        <f t="shared" ca="1" si="55"/>
        <v>0.16113985863640845</v>
      </c>
    </row>
    <row r="3555" spans="1:2" x14ac:dyDescent="0.3">
      <c r="A3555">
        <f t="shared" ca="1" si="55"/>
        <v>0.23853906550468884</v>
      </c>
      <c r="B3555">
        <f t="shared" ca="1" si="55"/>
        <v>0.65989480233266751</v>
      </c>
    </row>
    <row r="3556" spans="1:2" x14ac:dyDescent="0.3">
      <c r="A3556">
        <f t="shared" ca="1" si="55"/>
        <v>0.89166989137921815</v>
      </c>
      <c r="B3556">
        <f t="shared" ca="1" si="55"/>
        <v>0.7665785720984416</v>
      </c>
    </row>
    <row r="3557" spans="1:2" x14ac:dyDescent="0.3">
      <c r="A3557">
        <f t="shared" ca="1" si="55"/>
        <v>0.32109868039243861</v>
      </c>
      <c r="B3557">
        <f t="shared" ca="1" si="55"/>
        <v>0.40374024788583218</v>
      </c>
    </row>
    <row r="3558" spans="1:2" x14ac:dyDescent="0.3">
      <c r="A3558">
        <f t="shared" ca="1" si="55"/>
        <v>4.4224160665944479E-2</v>
      </c>
      <c r="B3558">
        <f t="shared" ca="1" si="55"/>
        <v>0.70610803989234316</v>
      </c>
    </row>
    <row r="3559" spans="1:2" x14ac:dyDescent="0.3">
      <c r="A3559">
        <f t="shared" ca="1" si="55"/>
        <v>0.84490471813529477</v>
      </c>
      <c r="B3559">
        <f t="shared" ca="1" si="55"/>
        <v>0.41132515998033459</v>
      </c>
    </row>
    <row r="3560" spans="1:2" x14ac:dyDescent="0.3">
      <c r="A3560">
        <f t="shared" ca="1" si="55"/>
        <v>0.45897132738506285</v>
      </c>
      <c r="B3560">
        <f t="shared" ca="1" si="55"/>
        <v>0.31277952700817524</v>
      </c>
    </row>
    <row r="3561" spans="1:2" x14ac:dyDescent="0.3">
      <c r="A3561">
        <f t="shared" ca="1" si="55"/>
        <v>0.4759448294295181</v>
      </c>
      <c r="B3561">
        <f t="shared" ca="1" si="55"/>
        <v>0.12242412613243125</v>
      </c>
    </row>
    <row r="3562" spans="1:2" x14ac:dyDescent="0.3">
      <c r="A3562">
        <f t="shared" ca="1" si="55"/>
        <v>0.55769677193359346</v>
      </c>
      <c r="B3562">
        <f t="shared" ca="1" si="55"/>
        <v>0.73568082592484718</v>
      </c>
    </row>
    <row r="3563" spans="1:2" x14ac:dyDescent="0.3">
      <c r="A3563">
        <f t="shared" ca="1" si="55"/>
        <v>0.28604354769403484</v>
      </c>
      <c r="B3563">
        <f t="shared" ca="1" si="55"/>
        <v>0.29180581408526673</v>
      </c>
    </row>
    <row r="3564" spans="1:2" x14ac:dyDescent="0.3">
      <c r="A3564">
        <f t="shared" ca="1" si="55"/>
        <v>0.26638499892500922</v>
      </c>
      <c r="B3564">
        <f t="shared" ca="1" si="55"/>
        <v>0.1435063327641094</v>
      </c>
    </row>
    <row r="3565" spans="1:2" x14ac:dyDescent="0.3">
      <c r="A3565">
        <f t="shared" ca="1" si="55"/>
        <v>0.92656433608416156</v>
      </c>
      <c r="B3565">
        <f t="shared" ca="1" si="55"/>
        <v>0.8496081508135207</v>
      </c>
    </row>
    <row r="3566" spans="1:2" x14ac:dyDescent="0.3">
      <c r="A3566">
        <f t="shared" ca="1" si="55"/>
        <v>1.6258999167773291E-2</v>
      </c>
      <c r="B3566">
        <f t="shared" ca="1" si="55"/>
        <v>0.76203282915016923</v>
      </c>
    </row>
    <row r="3567" spans="1:2" x14ac:dyDescent="0.3">
      <c r="A3567">
        <f t="shared" ca="1" si="55"/>
        <v>0.38196423936486257</v>
      </c>
      <c r="B3567">
        <f t="shared" ca="1" si="55"/>
        <v>0.72001022084456212</v>
      </c>
    </row>
    <row r="3568" spans="1:2" x14ac:dyDescent="0.3">
      <c r="A3568">
        <f t="shared" ca="1" si="55"/>
        <v>0.93462425083239786</v>
      </c>
      <c r="B3568">
        <f t="shared" ca="1" si="55"/>
        <v>2.3703621684379561E-2</v>
      </c>
    </row>
    <row r="3569" spans="1:2" x14ac:dyDescent="0.3">
      <c r="A3569">
        <f t="shared" ca="1" si="55"/>
        <v>0.57336705638089924</v>
      </c>
      <c r="B3569">
        <f t="shared" ca="1" si="55"/>
        <v>5.437064687646409E-2</v>
      </c>
    </row>
    <row r="3570" spans="1:2" x14ac:dyDescent="0.3">
      <c r="A3570">
        <f t="shared" ca="1" si="55"/>
        <v>0.37242613993107987</v>
      </c>
      <c r="B3570">
        <f t="shared" ca="1" si="55"/>
        <v>0.5583318301345771</v>
      </c>
    </row>
    <row r="3571" spans="1:2" x14ac:dyDescent="0.3">
      <c r="A3571">
        <f t="shared" ca="1" si="55"/>
        <v>0.985596412811233</v>
      </c>
      <c r="B3571">
        <f t="shared" ca="1" si="55"/>
        <v>0.44434400724988243</v>
      </c>
    </row>
    <row r="3572" spans="1:2" x14ac:dyDescent="0.3">
      <c r="A3572">
        <f t="shared" ca="1" si="55"/>
        <v>0.21165075877671835</v>
      </c>
      <c r="B3572">
        <f t="shared" ca="1" si="55"/>
        <v>0.33240705348830968</v>
      </c>
    </row>
    <row r="3573" spans="1:2" x14ac:dyDescent="0.3">
      <c r="A3573">
        <f t="shared" ca="1" si="55"/>
        <v>0.10437241014437559</v>
      </c>
      <c r="B3573">
        <f t="shared" ca="1" si="55"/>
        <v>0.42703083127773189</v>
      </c>
    </row>
    <row r="3574" spans="1:2" x14ac:dyDescent="0.3">
      <c r="A3574">
        <f t="shared" ca="1" si="55"/>
        <v>1.7961229997116468E-2</v>
      </c>
      <c r="B3574">
        <f t="shared" ca="1" si="55"/>
        <v>0.97418326398760935</v>
      </c>
    </row>
    <row r="3575" spans="1:2" x14ac:dyDescent="0.3">
      <c r="A3575">
        <f t="shared" ca="1" si="55"/>
        <v>0.40929075333161413</v>
      </c>
      <c r="B3575">
        <f t="shared" ca="1" si="55"/>
        <v>0.2010192359362456</v>
      </c>
    </row>
    <row r="3576" spans="1:2" x14ac:dyDescent="0.3">
      <c r="A3576">
        <f t="shared" ca="1" si="55"/>
        <v>0.3010770067158286</v>
      </c>
      <c r="B3576">
        <f t="shared" ca="1" si="55"/>
        <v>0.59978118805816538</v>
      </c>
    </row>
    <row r="3577" spans="1:2" x14ac:dyDescent="0.3">
      <c r="A3577">
        <f t="shared" ca="1" si="55"/>
        <v>0.43984972946693301</v>
      </c>
      <c r="B3577">
        <f t="shared" ca="1" si="55"/>
        <v>0.5548084493732276</v>
      </c>
    </row>
    <row r="3578" spans="1:2" x14ac:dyDescent="0.3">
      <c r="A3578">
        <f t="shared" ca="1" si="55"/>
        <v>0.29573764011640291</v>
      </c>
      <c r="B3578">
        <f t="shared" ca="1" si="55"/>
        <v>0.67504953476351259</v>
      </c>
    </row>
    <row r="3579" spans="1:2" x14ac:dyDescent="0.3">
      <c r="A3579">
        <f t="shared" ca="1" si="55"/>
        <v>0.24311514747923235</v>
      </c>
      <c r="B3579">
        <f t="shared" ca="1" si="55"/>
        <v>0.26175055954056503</v>
      </c>
    </row>
    <row r="3580" spans="1:2" x14ac:dyDescent="0.3">
      <c r="A3580">
        <f t="shared" ca="1" si="55"/>
        <v>0.71158070250547911</v>
      </c>
      <c r="B3580">
        <f t="shared" ca="1" si="55"/>
        <v>0.57455280546217302</v>
      </c>
    </row>
    <row r="3581" spans="1:2" x14ac:dyDescent="0.3">
      <c r="A3581">
        <f t="shared" ca="1" si="55"/>
        <v>0.57951076695249104</v>
      </c>
      <c r="B3581">
        <f t="shared" ca="1" si="55"/>
        <v>0.41359909800010042</v>
      </c>
    </row>
    <row r="3582" spans="1:2" x14ac:dyDescent="0.3">
      <c r="A3582">
        <f t="shared" ca="1" si="55"/>
        <v>0.11625417141670635</v>
      </c>
      <c r="B3582">
        <f t="shared" ca="1" si="55"/>
        <v>0.63245411632526116</v>
      </c>
    </row>
    <row r="3583" spans="1:2" x14ac:dyDescent="0.3">
      <c r="A3583">
        <f t="shared" ca="1" si="55"/>
        <v>0.54794901414202291</v>
      </c>
      <c r="B3583">
        <f t="shared" ca="1" si="55"/>
        <v>0.88901761425775772</v>
      </c>
    </row>
    <row r="3584" spans="1:2" x14ac:dyDescent="0.3">
      <c r="A3584">
        <f t="shared" ca="1" si="55"/>
        <v>0.81750581216027662</v>
      </c>
      <c r="B3584">
        <f t="shared" ca="1" si="55"/>
        <v>0.26120780287413614</v>
      </c>
    </row>
    <row r="3585" spans="1:2" x14ac:dyDescent="0.3">
      <c r="A3585">
        <f t="shared" ca="1" si="55"/>
        <v>0.38528445725694738</v>
      </c>
      <c r="B3585">
        <f t="shared" ca="1" si="55"/>
        <v>0.5157365891659309</v>
      </c>
    </row>
    <row r="3586" spans="1:2" x14ac:dyDescent="0.3">
      <c r="A3586">
        <f t="shared" ref="A3586:B3649" ca="1" si="56">RAND()</f>
        <v>0.51094287731326893</v>
      </c>
      <c r="B3586">
        <f t="shared" ca="1" si="56"/>
        <v>0.72433700988975558</v>
      </c>
    </row>
    <row r="3587" spans="1:2" x14ac:dyDescent="0.3">
      <c r="A3587">
        <f t="shared" ca="1" si="56"/>
        <v>0.49697622103477446</v>
      </c>
      <c r="B3587">
        <f t="shared" ca="1" si="56"/>
        <v>0.34402160272827964</v>
      </c>
    </row>
    <row r="3588" spans="1:2" x14ac:dyDescent="0.3">
      <c r="A3588">
        <f t="shared" ca="1" si="56"/>
        <v>0.855689069755454</v>
      </c>
      <c r="B3588">
        <f t="shared" ca="1" si="56"/>
        <v>0.97017486316217516</v>
      </c>
    </row>
    <row r="3589" spans="1:2" x14ac:dyDescent="0.3">
      <c r="A3589">
        <f t="shared" ca="1" si="56"/>
        <v>0.48039753813803554</v>
      </c>
      <c r="B3589">
        <f t="shared" ca="1" si="56"/>
        <v>0.98953768112771168</v>
      </c>
    </row>
    <row r="3590" spans="1:2" x14ac:dyDescent="0.3">
      <c r="A3590">
        <f t="shared" ca="1" si="56"/>
        <v>0.5352977091992529</v>
      </c>
      <c r="B3590">
        <f t="shared" ca="1" si="56"/>
        <v>4.9463603766506936E-2</v>
      </c>
    </row>
    <row r="3591" spans="1:2" x14ac:dyDescent="0.3">
      <c r="A3591">
        <f t="shared" ca="1" si="56"/>
        <v>0.48040085403402455</v>
      </c>
      <c r="B3591">
        <f t="shared" ca="1" si="56"/>
        <v>0.15860362908751924</v>
      </c>
    </row>
    <row r="3592" spans="1:2" x14ac:dyDescent="0.3">
      <c r="A3592">
        <f t="shared" ca="1" si="56"/>
        <v>0.72130059079244158</v>
      </c>
      <c r="B3592">
        <f t="shared" ca="1" si="56"/>
        <v>0.19103632490606914</v>
      </c>
    </row>
    <row r="3593" spans="1:2" x14ac:dyDescent="0.3">
      <c r="A3593">
        <f t="shared" ca="1" si="56"/>
        <v>0.32015931034363598</v>
      </c>
      <c r="B3593">
        <f t="shared" ca="1" si="56"/>
        <v>0.71230427808689756</v>
      </c>
    </row>
    <row r="3594" spans="1:2" x14ac:dyDescent="0.3">
      <c r="A3594">
        <f t="shared" ca="1" si="56"/>
        <v>0.57329353679815509</v>
      </c>
      <c r="B3594">
        <f t="shared" ca="1" si="56"/>
        <v>0.68057646328635513</v>
      </c>
    </row>
    <row r="3595" spans="1:2" x14ac:dyDescent="0.3">
      <c r="A3595">
        <f t="shared" ca="1" si="56"/>
        <v>0.59261275676547431</v>
      </c>
      <c r="B3595">
        <f t="shared" ca="1" si="56"/>
        <v>0.93967645727210569</v>
      </c>
    </row>
    <row r="3596" spans="1:2" x14ac:dyDescent="0.3">
      <c r="A3596">
        <f t="shared" ca="1" si="56"/>
        <v>0.59770331030994872</v>
      </c>
      <c r="B3596">
        <f t="shared" ca="1" si="56"/>
        <v>4.8493487600471785E-2</v>
      </c>
    </row>
    <row r="3597" spans="1:2" x14ac:dyDescent="0.3">
      <c r="A3597">
        <f t="shared" ca="1" si="56"/>
        <v>0.41225984031932117</v>
      </c>
      <c r="B3597">
        <f t="shared" ca="1" si="56"/>
        <v>0.86144922909680488</v>
      </c>
    </row>
    <row r="3598" spans="1:2" x14ac:dyDescent="0.3">
      <c r="A3598">
        <f t="shared" ca="1" si="56"/>
        <v>0.46058419025709885</v>
      </c>
      <c r="B3598">
        <f t="shared" ca="1" si="56"/>
        <v>0.68392728377071721</v>
      </c>
    </row>
    <row r="3599" spans="1:2" x14ac:dyDescent="0.3">
      <c r="A3599">
        <f t="shared" ca="1" si="56"/>
        <v>0.58960932113343556</v>
      </c>
      <c r="B3599">
        <f t="shared" ca="1" si="56"/>
        <v>2.2689163250333544E-2</v>
      </c>
    </row>
    <row r="3600" spans="1:2" x14ac:dyDescent="0.3">
      <c r="A3600">
        <f t="shared" ca="1" si="56"/>
        <v>0.19962507510841621</v>
      </c>
      <c r="B3600">
        <f t="shared" ca="1" si="56"/>
        <v>0.15389273181976881</v>
      </c>
    </row>
    <row r="3601" spans="1:2" x14ac:dyDescent="0.3">
      <c r="A3601">
        <f t="shared" ca="1" si="56"/>
        <v>0.26554744718811629</v>
      </c>
      <c r="B3601">
        <f t="shared" ca="1" si="56"/>
        <v>0.96157201198355313</v>
      </c>
    </row>
    <row r="3602" spans="1:2" x14ac:dyDescent="0.3">
      <c r="A3602">
        <f t="shared" ca="1" si="56"/>
        <v>0.54586356176027662</v>
      </c>
      <c r="B3602">
        <f t="shared" ca="1" si="56"/>
        <v>0.27543985300247953</v>
      </c>
    </row>
    <row r="3603" spans="1:2" x14ac:dyDescent="0.3">
      <c r="A3603">
        <f t="shared" ca="1" si="56"/>
        <v>0.86139558344505451</v>
      </c>
      <c r="B3603">
        <f t="shared" ca="1" si="56"/>
        <v>0.44765111746369102</v>
      </c>
    </row>
    <row r="3604" spans="1:2" x14ac:dyDescent="0.3">
      <c r="A3604">
        <f t="shared" ca="1" si="56"/>
        <v>0.56678691746964716</v>
      </c>
      <c r="B3604">
        <f t="shared" ca="1" si="56"/>
        <v>0.34904203735296835</v>
      </c>
    </row>
    <row r="3605" spans="1:2" x14ac:dyDescent="0.3">
      <c r="A3605">
        <f t="shared" ca="1" si="56"/>
        <v>0.69133635168746965</v>
      </c>
      <c r="B3605">
        <f t="shared" ca="1" si="56"/>
        <v>0.95694773009681966</v>
      </c>
    </row>
    <row r="3606" spans="1:2" x14ac:dyDescent="0.3">
      <c r="A3606">
        <f t="shared" ca="1" si="56"/>
        <v>0.45768522616074103</v>
      </c>
      <c r="B3606">
        <f t="shared" ca="1" si="56"/>
        <v>0.41485815080617527</v>
      </c>
    </row>
    <row r="3607" spans="1:2" x14ac:dyDescent="0.3">
      <c r="A3607">
        <f t="shared" ca="1" si="56"/>
        <v>0.99245028961405413</v>
      </c>
      <c r="B3607">
        <f t="shared" ca="1" si="56"/>
        <v>0.33023912224556051</v>
      </c>
    </row>
    <row r="3608" spans="1:2" x14ac:dyDescent="0.3">
      <c r="A3608">
        <f t="shared" ca="1" si="56"/>
        <v>0.11819949618555858</v>
      </c>
      <c r="B3608">
        <f t="shared" ca="1" si="56"/>
        <v>0.64841102675945017</v>
      </c>
    </row>
    <row r="3609" spans="1:2" x14ac:dyDescent="0.3">
      <c r="A3609">
        <f t="shared" ca="1" si="56"/>
        <v>0.24401682819493098</v>
      </c>
      <c r="B3609">
        <f t="shared" ca="1" si="56"/>
        <v>0.26769295710510144</v>
      </c>
    </row>
    <row r="3610" spans="1:2" x14ac:dyDescent="0.3">
      <c r="A3610">
        <f t="shared" ca="1" si="56"/>
        <v>0.10831589663876706</v>
      </c>
      <c r="B3610">
        <f t="shared" ca="1" si="56"/>
        <v>0.76826903475800934</v>
      </c>
    </row>
    <row r="3611" spans="1:2" x14ac:dyDescent="0.3">
      <c r="A3611">
        <f t="shared" ca="1" si="56"/>
        <v>0.65138434528324329</v>
      </c>
      <c r="B3611">
        <f t="shared" ca="1" si="56"/>
        <v>0.95239557698229604</v>
      </c>
    </row>
    <row r="3612" spans="1:2" x14ac:dyDescent="0.3">
      <c r="A3612">
        <f t="shared" ca="1" si="56"/>
        <v>0.2847193885889322</v>
      </c>
      <c r="B3612">
        <f t="shared" ca="1" si="56"/>
        <v>0.11813348476190533</v>
      </c>
    </row>
    <row r="3613" spans="1:2" x14ac:dyDescent="0.3">
      <c r="A3613">
        <f t="shared" ca="1" si="56"/>
        <v>0.94808224551496212</v>
      </c>
      <c r="B3613">
        <f t="shared" ca="1" si="56"/>
        <v>0.60919340052905357</v>
      </c>
    </row>
    <row r="3614" spans="1:2" x14ac:dyDescent="0.3">
      <c r="A3614">
        <f t="shared" ca="1" si="56"/>
        <v>0.25059417633814551</v>
      </c>
      <c r="B3614">
        <f t="shared" ca="1" si="56"/>
        <v>0.1417963128274351</v>
      </c>
    </row>
    <row r="3615" spans="1:2" x14ac:dyDescent="0.3">
      <c r="A3615">
        <f t="shared" ca="1" si="56"/>
        <v>0.81224239269097254</v>
      </c>
      <c r="B3615">
        <f t="shared" ca="1" si="56"/>
        <v>0.4817997668122791</v>
      </c>
    </row>
    <row r="3616" spans="1:2" x14ac:dyDescent="0.3">
      <c r="A3616">
        <f t="shared" ca="1" si="56"/>
        <v>0.91665919064695789</v>
      </c>
      <c r="B3616">
        <f t="shared" ca="1" si="56"/>
        <v>0.51081691357811687</v>
      </c>
    </row>
    <row r="3617" spans="1:2" x14ac:dyDescent="0.3">
      <c r="A3617">
        <f t="shared" ca="1" si="56"/>
        <v>0.77399633929542921</v>
      </c>
      <c r="B3617">
        <f t="shared" ca="1" si="56"/>
        <v>0.40649042163063098</v>
      </c>
    </row>
    <row r="3618" spans="1:2" x14ac:dyDescent="0.3">
      <c r="A3618">
        <f t="shared" ca="1" si="56"/>
        <v>0.98733407288903441</v>
      </c>
      <c r="B3618">
        <f t="shared" ca="1" si="56"/>
        <v>0.89438394424255363</v>
      </c>
    </row>
    <row r="3619" spans="1:2" x14ac:dyDescent="0.3">
      <c r="A3619">
        <f t="shared" ca="1" si="56"/>
        <v>0.8438012584095711</v>
      </c>
      <c r="B3619">
        <f t="shared" ca="1" si="56"/>
        <v>0.34041992306745794</v>
      </c>
    </row>
    <row r="3620" spans="1:2" x14ac:dyDescent="0.3">
      <c r="A3620">
        <f t="shared" ca="1" si="56"/>
        <v>9.5769883438624359E-2</v>
      </c>
      <c r="B3620">
        <f t="shared" ca="1" si="56"/>
        <v>0.15483728661422635</v>
      </c>
    </row>
    <row r="3621" spans="1:2" x14ac:dyDescent="0.3">
      <c r="A3621">
        <f t="shared" ca="1" si="56"/>
        <v>6.6312484911048242E-2</v>
      </c>
      <c r="B3621">
        <f t="shared" ca="1" si="56"/>
        <v>0.45636144368912068</v>
      </c>
    </row>
    <row r="3622" spans="1:2" x14ac:dyDescent="0.3">
      <c r="A3622">
        <f t="shared" ca="1" si="56"/>
        <v>0.4026190669973797</v>
      </c>
      <c r="B3622">
        <f t="shared" ca="1" si="56"/>
        <v>0.72250665038342932</v>
      </c>
    </row>
    <row r="3623" spans="1:2" x14ac:dyDescent="0.3">
      <c r="A3623">
        <f t="shared" ca="1" si="56"/>
        <v>0.26267121816590089</v>
      </c>
      <c r="B3623">
        <f t="shared" ca="1" si="56"/>
        <v>0.66844911937761886</v>
      </c>
    </row>
    <row r="3624" spans="1:2" x14ac:dyDescent="0.3">
      <c r="A3624">
        <f t="shared" ca="1" si="56"/>
        <v>0.54343543222558111</v>
      </c>
      <c r="B3624">
        <f t="shared" ca="1" si="56"/>
        <v>0.10720410579142203</v>
      </c>
    </row>
    <row r="3625" spans="1:2" x14ac:dyDescent="0.3">
      <c r="A3625">
        <f t="shared" ca="1" si="56"/>
        <v>0.25897262517733632</v>
      </c>
      <c r="B3625">
        <f t="shared" ca="1" si="56"/>
        <v>0.24753886452780693</v>
      </c>
    </row>
    <row r="3626" spans="1:2" x14ac:dyDescent="0.3">
      <c r="A3626">
        <f t="shared" ca="1" si="56"/>
        <v>0.50166675090657253</v>
      </c>
      <c r="B3626">
        <f t="shared" ca="1" si="56"/>
        <v>0.35571432295876571</v>
      </c>
    </row>
    <row r="3627" spans="1:2" x14ac:dyDescent="0.3">
      <c r="A3627">
        <f t="shared" ca="1" si="56"/>
        <v>0.40444415602622896</v>
      </c>
      <c r="B3627">
        <f t="shared" ca="1" si="56"/>
        <v>0.23393750625521681</v>
      </c>
    </row>
    <row r="3628" spans="1:2" x14ac:dyDescent="0.3">
      <c r="A3628">
        <f t="shared" ca="1" si="56"/>
        <v>0.71715830760739996</v>
      </c>
      <c r="B3628">
        <f t="shared" ca="1" si="56"/>
        <v>0.47719290883619458</v>
      </c>
    </row>
    <row r="3629" spans="1:2" x14ac:dyDescent="0.3">
      <c r="A3629">
        <f t="shared" ca="1" si="56"/>
        <v>0.854971308888691</v>
      </c>
      <c r="B3629">
        <f t="shared" ca="1" si="56"/>
        <v>0.20894588074055398</v>
      </c>
    </row>
    <row r="3630" spans="1:2" x14ac:dyDescent="0.3">
      <c r="A3630">
        <f t="shared" ca="1" si="56"/>
        <v>0.30590031538182239</v>
      </c>
      <c r="B3630">
        <f t="shared" ca="1" si="56"/>
        <v>0.27304468294025108</v>
      </c>
    </row>
    <row r="3631" spans="1:2" x14ac:dyDescent="0.3">
      <c r="A3631">
        <f t="shared" ca="1" si="56"/>
        <v>0.30365889662392931</v>
      </c>
      <c r="B3631">
        <f t="shared" ca="1" si="56"/>
        <v>0.52198908151538104</v>
      </c>
    </row>
    <row r="3632" spans="1:2" x14ac:dyDescent="0.3">
      <c r="A3632">
        <f t="shared" ca="1" si="56"/>
        <v>0.48068011329214066</v>
      </c>
      <c r="B3632">
        <f t="shared" ca="1" si="56"/>
        <v>0.14914395751955623</v>
      </c>
    </row>
    <row r="3633" spans="1:2" x14ac:dyDescent="0.3">
      <c r="A3633">
        <f t="shared" ca="1" si="56"/>
        <v>9.0113722237145977E-2</v>
      </c>
      <c r="B3633">
        <f t="shared" ca="1" si="56"/>
        <v>0.46959619301328681</v>
      </c>
    </row>
    <row r="3634" spans="1:2" x14ac:dyDescent="0.3">
      <c r="A3634">
        <f t="shared" ca="1" si="56"/>
        <v>0.8408290845648928</v>
      </c>
      <c r="B3634">
        <f t="shared" ca="1" si="56"/>
        <v>0.95212960741288499</v>
      </c>
    </row>
    <row r="3635" spans="1:2" x14ac:dyDescent="0.3">
      <c r="A3635">
        <f t="shared" ca="1" si="56"/>
        <v>8.6668154104131645E-2</v>
      </c>
      <c r="B3635">
        <f t="shared" ca="1" si="56"/>
        <v>0.12164587658276882</v>
      </c>
    </row>
    <row r="3636" spans="1:2" x14ac:dyDescent="0.3">
      <c r="A3636">
        <f t="shared" ca="1" si="56"/>
        <v>0.24055444881145627</v>
      </c>
      <c r="B3636">
        <f t="shared" ca="1" si="56"/>
        <v>0.22977881053055194</v>
      </c>
    </row>
    <row r="3637" spans="1:2" x14ac:dyDescent="0.3">
      <c r="A3637">
        <f t="shared" ca="1" si="56"/>
        <v>1.9490593694100999E-2</v>
      </c>
      <c r="B3637">
        <f t="shared" ca="1" si="56"/>
        <v>0.9904507750857533</v>
      </c>
    </row>
    <row r="3638" spans="1:2" x14ac:dyDescent="0.3">
      <c r="A3638">
        <f t="shared" ca="1" si="56"/>
        <v>0.51449082194471318</v>
      </c>
      <c r="B3638">
        <f t="shared" ca="1" si="56"/>
        <v>0.17091227090009575</v>
      </c>
    </row>
    <row r="3639" spans="1:2" x14ac:dyDescent="0.3">
      <c r="A3639">
        <f t="shared" ca="1" si="56"/>
        <v>0.61988495417673362</v>
      </c>
      <c r="B3639">
        <f t="shared" ca="1" si="56"/>
        <v>0.56382647413563236</v>
      </c>
    </row>
    <row r="3640" spans="1:2" x14ac:dyDescent="0.3">
      <c r="A3640">
        <f t="shared" ca="1" si="56"/>
        <v>0.5188109553869823</v>
      </c>
      <c r="B3640">
        <f t="shared" ca="1" si="56"/>
        <v>0.71733067455894206</v>
      </c>
    </row>
    <row r="3641" spans="1:2" x14ac:dyDescent="0.3">
      <c r="A3641">
        <f t="shared" ca="1" si="56"/>
        <v>0.14949294177400696</v>
      </c>
      <c r="B3641">
        <f t="shared" ca="1" si="56"/>
        <v>0.35350937243295411</v>
      </c>
    </row>
    <row r="3642" spans="1:2" x14ac:dyDescent="0.3">
      <c r="A3642">
        <f t="shared" ca="1" si="56"/>
        <v>0.94636537926840258</v>
      </c>
      <c r="B3642">
        <f t="shared" ca="1" si="56"/>
        <v>0.39736672474912405</v>
      </c>
    </row>
    <row r="3643" spans="1:2" x14ac:dyDescent="0.3">
      <c r="A3643">
        <f t="shared" ca="1" si="56"/>
        <v>0.15284092610304179</v>
      </c>
      <c r="B3643">
        <f t="shared" ca="1" si="56"/>
        <v>0.484521937258375</v>
      </c>
    </row>
    <row r="3644" spans="1:2" x14ac:dyDescent="0.3">
      <c r="A3644">
        <f t="shared" ca="1" si="56"/>
        <v>0.96348902469314546</v>
      </c>
      <c r="B3644">
        <f t="shared" ca="1" si="56"/>
        <v>0.18975359557292237</v>
      </c>
    </row>
    <row r="3645" spans="1:2" x14ac:dyDescent="0.3">
      <c r="A3645">
        <f t="shared" ca="1" si="56"/>
        <v>4.1431347299392685E-2</v>
      </c>
      <c r="B3645">
        <f t="shared" ca="1" si="56"/>
        <v>0.39205786215301586</v>
      </c>
    </row>
    <row r="3646" spans="1:2" x14ac:dyDescent="0.3">
      <c r="A3646">
        <f t="shared" ca="1" si="56"/>
        <v>0.22004432688055831</v>
      </c>
      <c r="B3646">
        <f t="shared" ca="1" si="56"/>
        <v>0.73909941077474339</v>
      </c>
    </row>
    <row r="3647" spans="1:2" x14ac:dyDescent="0.3">
      <c r="A3647">
        <f t="shared" ca="1" si="56"/>
        <v>0.71746764935783391</v>
      </c>
      <c r="B3647">
        <f t="shared" ca="1" si="56"/>
        <v>0.72750845533577346</v>
      </c>
    </row>
    <row r="3648" spans="1:2" x14ac:dyDescent="0.3">
      <c r="A3648">
        <f t="shared" ca="1" si="56"/>
        <v>0.14092357578322701</v>
      </c>
      <c r="B3648">
        <f t="shared" ca="1" si="56"/>
        <v>0.45881156442355253</v>
      </c>
    </row>
    <row r="3649" spans="1:2" x14ac:dyDescent="0.3">
      <c r="A3649">
        <f t="shared" ca="1" si="56"/>
        <v>0.79514692150729349</v>
      </c>
      <c r="B3649">
        <f t="shared" ca="1" si="56"/>
        <v>0.44373194108211367</v>
      </c>
    </row>
    <row r="3650" spans="1:2" x14ac:dyDescent="0.3">
      <c r="A3650">
        <f t="shared" ref="A3650:B3713" ca="1" si="57">RAND()</f>
        <v>0.41420130360384033</v>
      </c>
      <c r="B3650">
        <f t="shared" ca="1" si="57"/>
        <v>0.48921847850198374</v>
      </c>
    </row>
    <row r="3651" spans="1:2" x14ac:dyDescent="0.3">
      <c r="A3651">
        <f t="shared" ca="1" si="57"/>
        <v>0.79788167301939161</v>
      </c>
      <c r="B3651">
        <f t="shared" ca="1" si="57"/>
        <v>0.46410097531854977</v>
      </c>
    </row>
    <row r="3652" spans="1:2" x14ac:dyDescent="0.3">
      <c r="A3652">
        <f t="shared" ca="1" si="57"/>
        <v>2.1395291716064135E-2</v>
      </c>
      <c r="B3652">
        <f t="shared" ca="1" si="57"/>
        <v>0.33123945266861854</v>
      </c>
    </row>
    <row r="3653" spans="1:2" x14ac:dyDescent="0.3">
      <c r="A3653">
        <f t="shared" ca="1" si="57"/>
        <v>4.9490979877076957E-2</v>
      </c>
      <c r="B3653">
        <f t="shared" ca="1" si="57"/>
        <v>0.66213822321826044</v>
      </c>
    </row>
    <row r="3654" spans="1:2" x14ac:dyDescent="0.3">
      <c r="A3654">
        <f t="shared" ca="1" si="57"/>
        <v>0.32889576233708373</v>
      </c>
      <c r="B3654">
        <f t="shared" ca="1" si="57"/>
        <v>0.30663094315764616</v>
      </c>
    </row>
    <row r="3655" spans="1:2" x14ac:dyDescent="0.3">
      <c r="A3655">
        <f t="shared" ca="1" si="57"/>
        <v>1.2922950217191476E-2</v>
      </c>
      <c r="B3655">
        <f t="shared" ca="1" si="57"/>
        <v>0.36269812631344678</v>
      </c>
    </row>
    <row r="3656" spans="1:2" x14ac:dyDescent="0.3">
      <c r="A3656">
        <f t="shared" ca="1" si="57"/>
        <v>0.94676214018016513</v>
      </c>
      <c r="B3656">
        <f t="shared" ca="1" si="57"/>
        <v>0.64811256871130429</v>
      </c>
    </row>
    <row r="3657" spans="1:2" x14ac:dyDescent="0.3">
      <c r="A3657">
        <f t="shared" ca="1" si="57"/>
        <v>9.8346552129964682E-2</v>
      </c>
      <c r="B3657">
        <f t="shared" ca="1" si="57"/>
        <v>0.55013880706601725</v>
      </c>
    </row>
    <row r="3658" spans="1:2" x14ac:dyDescent="0.3">
      <c r="A3658">
        <f t="shared" ca="1" si="57"/>
        <v>5.9207565652806937E-2</v>
      </c>
      <c r="B3658">
        <f t="shared" ca="1" si="57"/>
        <v>0.86587751157827386</v>
      </c>
    </row>
    <row r="3659" spans="1:2" x14ac:dyDescent="0.3">
      <c r="A3659">
        <f t="shared" ca="1" si="57"/>
        <v>0.35429517094869545</v>
      </c>
      <c r="B3659">
        <f t="shared" ca="1" si="57"/>
        <v>0.74469102883322658</v>
      </c>
    </row>
    <row r="3660" spans="1:2" x14ac:dyDescent="0.3">
      <c r="A3660">
        <f t="shared" ca="1" si="57"/>
        <v>0.96947618689180892</v>
      </c>
      <c r="B3660">
        <f t="shared" ca="1" si="57"/>
        <v>0.70685801387125802</v>
      </c>
    </row>
    <row r="3661" spans="1:2" x14ac:dyDescent="0.3">
      <c r="A3661">
        <f t="shared" ca="1" si="57"/>
        <v>0.74562604329279003</v>
      </c>
      <c r="B3661">
        <f t="shared" ca="1" si="57"/>
        <v>0.54978265643930135</v>
      </c>
    </row>
    <row r="3662" spans="1:2" x14ac:dyDescent="0.3">
      <c r="A3662">
        <f t="shared" ca="1" si="57"/>
        <v>2.2119912897765492E-2</v>
      </c>
      <c r="B3662">
        <f t="shared" ca="1" si="57"/>
        <v>0.5742411270060237</v>
      </c>
    </row>
    <row r="3663" spans="1:2" x14ac:dyDescent="0.3">
      <c r="A3663">
        <f t="shared" ca="1" si="57"/>
        <v>0.32637462521902227</v>
      </c>
      <c r="B3663">
        <f t="shared" ca="1" si="57"/>
        <v>0.69891333212561668</v>
      </c>
    </row>
    <row r="3664" spans="1:2" x14ac:dyDescent="0.3">
      <c r="A3664">
        <f t="shared" ca="1" si="57"/>
        <v>0.67564787095557577</v>
      </c>
      <c r="B3664">
        <f t="shared" ca="1" si="57"/>
        <v>0.99330652549066478</v>
      </c>
    </row>
    <row r="3665" spans="1:2" x14ac:dyDescent="0.3">
      <c r="A3665">
        <f t="shared" ca="1" si="57"/>
        <v>0.71398827538308218</v>
      </c>
      <c r="B3665">
        <f t="shared" ca="1" si="57"/>
        <v>0.25509044611142806</v>
      </c>
    </row>
    <row r="3666" spans="1:2" x14ac:dyDescent="0.3">
      <c r="A3666">
        <f t="shared" ca="1" si="57"/>
        <v>0.65639971389880869</v>
      </c>
      <c r="B3666">
        <f t="shared" ca="1" si="57"/>
        <v>3.5550035180928363E-2</v>
      </c>
    </row>
    <row r="3667" spans="1:2" x14ac:dyDescent="0.3">
      <c r="A3667">
        <f t="shared" ca="1" si="57"/>
        <v>0.8965016835647468</v>
      </c>
      <c r="B3667">
        <f t="shared" ca="1" si="57"/>
        <v>6.2314389981588003E-2</v>
      </c>
    </row>
    <row r="3668" spans="1:2" x14ac:dyDescent="0.3">
      <c r="A3668">
        <f t="shared" ca="1" si="57"/>
        <v>0.43408403147644314</v>
      </c>
      <c r="B3668">
        <f t="shared" ca="1" si="57"/>
        <v>4.4859886072895927E-2</v>
      </c>
    </row>
    <row r="3669" spans="1:2" x14ac:dyDescent="0.3">
      <c r="A3669">
        <f t="shared" ca="1" si="57"/>
        <v>0.72075171470686605</v>
      </c>
      <c r="B3669">
        <f t="shared" ca="1" si="57"/>
        <v>1.9931565757565717E-2</v>
      </c>
    </row>
    <row r="3670" spans="1:2" x14ac:dyDescent="0.3">
      <c r="A3670">
        <f t="shared" ca="1" si="57"/>
        <v>0.10611046312392181</v>
      </c>
      <c r="B3670">
        <f t="shared" ca="1" si="57"/>
        <v>0.90278710017567088</v>
      </c>
    </row>
    <row r="3671" spans="1:2" x14ac:dyDescent="0.3">
      <c r="A3671">
        <f t="shared" ca="1" si="57"/>
        <v>0.38965754659696805</v>
      </c>
      <c r="B3671">
        <f t="shared" ca="1" si="57"/>
        <v>0.82718353279386725</v>
      </c>
    </row>
    <row r="3672" spans="1:2" x14ac:dyDescent="0.3">
      <c r="A3672">
        <f t="shared" ca="1" si="57"/>
        <v>0.60889744041731786</v>
      </c>
      <c r="B3672">
        <f t="shared" ca="1" si="57"/>
        <v>0.42074526721120209</v>
      </c>
    </row>
    <row r="3673" spans="1:2" x14ac:dyDescent="0.3">
      <c r="A3673">
        <f t="shared" ca="1" si="57"/>
        <v>2.4655862757057778E-2</v>
      </c>
      <c r="B3673">
        <f t="shared" ca="1" si="57"/>
        <v>0.58404002815379219</v>
      </c>
    </row>
    <row r="3674" spans="1:2" x14ac:dyDescent="0.3">
      <c r="A3674">
        <f t="shared" ca="1" si="57"/>
        <v>4.3581958630107387E-2</v>
      </c>
      <c r="B3674">
        <f t="shared" ca="1" si="57"/>
        <v>3.8703775570801624E-2</v>
      </c>
    </row>
    <row r="3675" spans="1:2" x14ac:dyDescent="0.3">
      <c r="A3675">
        <f t="shared" ca="1" si="57"/>
        <v>0.71987818959539129</v>
      </c>
      <c r="B3675">
        <f t="shared" ca="1" si="57"/>
        <v>0.65447158138094019</v>
      </c>
    </row>
    <row r="3676" spans="1:2" x14ac:dyDescent="0.3">
      <c r="A3676">
        <f t="shared" ca="1" si="57"/>
        <v>0.35925181006360463</v>
      </c>
      <c r="B3676">
        <f t="shared" ca="1" si="57"/>
        <v>0.93131759013542148</v>
      </c>
    </row>
    <row r="3677" spans="1:2" x14ac:dyDescent="0.3">
      <c r="A3677">
        <f t="shared" ca="1" si="57"/>
        <v>0.73623224369321549</v>
      </c>
      <c r="B3677">
        <f t="shared" ca="1" si="57"/>
        <v>0.88079562089861119</v>
      </c>
    </row>
    <row r="3678" spans="1:2" x14ac:dyDescent="0.3">
      <c r="A3678">
        <f t="shared" ca="1" si="57"/>
        <v>0.22436681304496053</v>
      </c>
      <c r="B3678">
        <f t="shared" ca="1" si="57"/>
        <v>2.1980817304779632E-2</v>
      </c>
    </row>
    <row r="3679" spans="1:2" x14ac:dyDescent="0.3">
      <c r="A3679">
        <f t="shared" ca="1" si="57"/>
        <v>0.66568560682640632</v>
      </c>
      <c r="B3679">
        <f t="shared" ca="1" si="57"/>
        <v>0.97690197166173243</v>
      </c>
    </row>
    <row r="3680" spans="1:2" x14ac:dyDescent="0.3">
      <c r="A3680">
        <f t="shared" ca="1" si="57"/>
        <v>0.69253633384720314</v>
      </c>
      <c r="B3680">
        <f t="shared" ca="1" si="57"/>
        <v>0.60477761887685433</v>
      </c>
    </row>
    <row r="3681" spans="1:2" x14ac:dyDescent="0.3">
      <c r="A3681">
        <f t="shared" ca="1" si="57"/>
        <v>0.39464119010633392</v>
      </c>
      <c r="B3681">
        <f t="shared" ca="1" si="57"/>
        <v>0.85078458373868504</v>
      </c>
    </row>
    <row r="3682" spans="1:2" x14ac:dyDescent="0.3">
      <c r="A3682">
        <f t="shared" ca="1" si="57"/>
        <v>0.99493545147519824</v>
      </c>
      <c r="B3682">
        <f t="shared" ca="1" si="57"/>
        <v>0.6989633699119564</v>
      </c>
    </row>
    <row r="3683" spans="1:2" x14ac:dyDescent="0.3">
      <c r="A3683">
        <f t="shared" ca="1" si="57"/>
        <v>0.7000852591330694</v>
      </c>
      <c r="B3683">
        <f t="shared" ca="1" si="57"/>
        <v>0.22240515897186031</v>
      </c>
    </row>
    <row r="3684" spans="1:2" x14ac:dyDescent="0.3">
      <c r="A3684">
        <f t="shared" ca="1" si="57"/>
        <v>0.69577920443160912</v>
      </c>
      <c r="B3684">
        <f t="shared" ca="1" si="57"/>
        <v>0.74248244966069565</v>
      </c>
    </row>
    <row r="3685" spans="1:2" x14ac:dyDescent="0.3">
      <c r="A3685">
        <f t="shared" ca="1" si="57"/>
        <v>0.1582060109060589</v>
      </c>
      <c r="B3685">
        <f t="shared" ca="1" si="57"/>
        <v>8.3208783833650379E-2</v>
      </c>
    </row>
    <row r="3686" spans="1:2" x14ac:dyDescent="0.3">
      <c r="A3686">
        <f t="shared" ca="1" si="57"/>
        <v>0.20277820364541399</v>
      </c>
      <c r="B3686">
        <f t="shared" ca="1" si="57"/>
        <v>0.18135108350227436</v>
      </c>
    </row>
    <row r="3687" spans="1:2" x14ac:dyDescent="0.3">
      <c r="A3687">
        <f t="shared" ca="1" si="57"/>
        <v>0.31731995208130204</v>
      </c>
      <c r="B3687">
        <f t="shared" ca="1" si="57"/>
        <v>0.97052814080720562</v>
      </c>
    </row>
    <row r="3688" spans="1:2" x14ac:dyDescent="0.3">
      <c r="A3688">
        <f t="shared" ca="1" si="57"/>
        <v>0.12868746200425774</v>
      </c>
      <c r="B3688">
        <f t="shared" ca="1" si="57"/>
        <v>0.68892426296755283</v>
      </c>
    </row>
    <row r="3689" spans="1:2" x14ac:dyDescent="0.3">
      <c r="A3689">
        <f t="shared" ca="1" si="57"/>
        <v>0.1065592073225643</v>
      </c>
      <c r="B3689">
        <f t="shared" ca="1" si="57"/>
        <v>0.9291848789111169</v>
      </c>
    </row>
    <row r="3690" spans="1:2" x14ac:dyDescent="0.3">
      <c r="A3690">
        <f t="shared" ca="1" si="57"/>
        <v>0.89423102993485959</v>
      </c>
      <c r="B3690">
        <f t="shared" ca="1" si="57"/>
        <v>0.22254140151290891</v>
      </c>
    </row>
    <row r="3691" spans="1:2" x14ac:dyDescent="0.3">
      <c r="A3691">
        <f t="shared" ca="1" si="57"/>
        <v>0.40299989197572905</v>
      </c>
      <c r="B3691">
        <f t="shared" ca="1" si="57"/>
        <v>0.41545249543566642</v>
      </c>
    </row>
    <row r="3692" spans="1:2" x14ac:dyDescent="0.3">
      <c r="A3692">
        <f t="shared" ca="1" si="57"/>
        <v>5.525047354642143E-2</v>
      </c>
      <c r="B3692">
        <f t="shared" ca="1" si="57"/>
        <v>0.70238862002966607</v>
      </c>
    </row>
    <row r="3693" spans="1:2" x14ac:dyDescent="0.3">
      <c r="A3693">
        <f t="shared" ca="1" si="57"/>
        <v>0.58009222607263056</v>
      </c>
      <c r="B3693">
        <f t="shared" ca="1" si="57"/>
        <v>0.15509672583978229</v>
      </c>
    </row>
    <row r="3694" spans="1:2" x14ac:dyDescent="0.3">
      <c r="A3694">
        <f t="shared" ca="1" si="57"/>
        <v>0.18497268500998487</v>
      </c>
      <c r="B3694">
        <f t="shared" ca="1" si="57"/>
        <v>0.34758015491841809</v>
      </c>
    </row>
    <row r="3695" spans="1:2" x14ac:dyDescent="0.3">
      <c r="A3695">
        <f t="shared" ca="1" si="57"/>
        <v>0.23166617164448633</v>
      </c>
      <c r="B3695">
        <f t="shared" ca="1" si="57"/>
        <v>0.91189443067346609</v>
      </c>
    </row>
    <row r="3696" spans="1:2" x14ac:dyDescent="0.3">
      <c r="A3696">
        <f t="shared" ca="1" si="57"/>
        <v>0.57851325085195204</v>
      </c>
      <c r="B3696">
        <f t="shared" ca="1" si="57"/>
        <v>0.54469883198201385</v>
      </c>
    </row>
    <row r="3697" spans="1:2" x14ac:dyDescent="0.3">
      <c r="A3697">
        <f t="shared" ca="1" si="57"/>
        <v>0.79723579517990839</v>
      </c>
      <c r="B3697">
        <f t="shared" ca="1" si="57"/>
        <v>0.91633098304983929</v>
      </c>
    </row>
    <row r="3698" spans="1:2" x14ac:dyDescent="0.3">
      <c r="A3698">
        <f t="shared" ca="1" si="57"/>
        <v>0.38653285086625622</v>
      </c>
      <c r="B3698">
        <f t="shared" ca="1" si="57"/>
        <v>0.75585101309598446</v>
      </c>
    </row>
    <row r="3699" spans="1:2" x14ac:dyDescent="0.3">
      <c r="A3699">
        <f t="shared" ca="1" si="57"/>
        <v>0.14279562147451086</v>
      </c>
      <c r="B3699">
        <f t="shared" ca="1" si="57"/>
        <v>0.42499058300937154</v>
      </c>
    </row>
    <row r="3700" spans="1:2" x14ac:dyDescent="0.3">
      <c r="A3700">
        <f t="shared" ca="1" si="57"/>
        <v>0.63977474532051348</v>
      </c>
      <c r="B3700">
        <f t="shared" ca="1" si="57"/>
        <v>0.30016567992822862</v>
      </c>
    </row>
    <row r="3701" spans="1:2" x14ac:dyDescent="0.3">
      <c r="A3701">
        <f t="shared" ca="1" si="57"/>
        <v>0.69694618608590808</v>
      </c>
      <c r="B3701">
        <f t="shared" ca="1" si="57"/>
        <v>0.5456353281537204</v>
      </c>
    </row>
    <row r="3702" spans="1:2" x14ac:dyDescent="0.3">
      <c r="A3702">
        <f t="shared" ca="1" si="57"/>
        <v>0.40530782332995374</v>
      </c>
      <c r="B3702">
        <f t="shared" ca="1" si="57"/>
        <v>0.49988518184978403</v>
      </c>
    </row>
    <row r="3703" spans="1:2" x14ac:dyDescent="0.3">
      <c r="A3703">
        <f t="shared" ca="1" si="57"/>
        <v>0.63270123324388516</v>
      </c>
      <c r="B3703">
        <f t="shared" ca="1" si="57"/>
        <v>0.7858116147284907</v>
      </c>
    </row>
    <row r="3704" spans="1:2" x14ac:dyDescent="0.3">
      <c r="A3704">
        <f t="shared" ca="1" si="57"/>
        <v>0.66913605883360705</v>
      </c>
      <c r="B3704">
        <f t="shared" ca="1" si="57"/>
        <v>0.87501866338981393</v>
      </c>
    </row>
    <row r="3705" spans="1:2" x14ac:dyDescent="0.3">
      <c r="A3705">
        <f t="shared" ca="1" si="57"/>
        <v>8.8871449654677193E-2</v>
      </c>
      <c r="B3705">
        <f t="shared" ca="1" si="57"/>
        <v>0.94032033833333051</v>
      </c>
    </row>
    <row r="3706" spans="1:2" x14ac:dyDescent="0.3">
      <c r="A3706">
        <f t="shared" ca="1" si="57"/>
        <v>0.88315741940981929</v>
      </c>
      <c r="B3706">
        <f t="shared" ca="1" si="57"/>
        <v>9.9847514482325872E-2</v>
      </c>
    </row>
    <row r="3707" spans="1:2" x14ac:dyDescent="0.3">
      <c r="A3707">
        <f t="shared" ca="1" si="57"/>
        <v>0.63164550840528289</v>
      </c>
      <c r="B3707">
        <f t="shared" ca="1" si="57"/>
        <v>0.39723721734407313</v>
      </c>
    </row>
    <row r="3708" spans="1:2" x14ac:dyDescent="0.3">
      <c r="A3708">
        <f t="shared" ca="1" si="57"/>
        <v>0.76466377710531874</v>
      </c>
      <c r="B3708">
        <f t="shared" ca="1" si="57"/>
        <v>0.10531184280250827</v>
      </c>
    </row>
    <row r="3709" spans="1:2" x14ac:dyDescent="0.3">
      <c r="A3709">
        <f t="shared" ca="1" si="57"/>
        <v>0.81283864466595634</v>
      </c>
      <c r="B3709">
        <f t="shared" ca="1" si="57"/>
        <v>0.14710199707703131</v>
      </c>
    </row>
    <row r="3710" spans="1:2" x14ac:dyDescent="0.3">
      <c r="A3710">
        <f t="shared" ca="1" si="57"/>
        <v>0.87748702883642427</v>
      </c>
      <c r="B3710">
        <f t="shared" ca="1" si="57"/>
        <v>0.42800054699570012</v>
      </c>
    </row>
    <row r="3711" spans="1:2" x14ac:dyDescent="0.3">
      <c r="A3711">
        <f t="shared" ca="1" si="57"/>
        <v>0.41725148814178803</v>
      </c>
      <c r="B3711">
        <f t="shared" ca="1" si="57"/>
        <v>0.8673725764713065</v>
      </c>
    </row>
    <row r="3712" spans="1:2" x14ac:dyDescent="0.3">
      <c r="A3712">
        <f t="shared" ca="1" si="57"/>
        <v>0.43629238204267817</v>
      </c>
      <c r="B3712">
        <f t="shared" ca="1" si="57"/>
        <v>0.94250520520106629</v>
      </c>
    </row>
    <row r="3713" spans="1:2" x14ac:dyDescent="0.3">
      <c r="A3713">
        <f t="shared" ca="1" si="57"/>
        <v>0.64623843580408669</v>
      </c>
      <c r="B3713">
        <f t="shared" ca="1" si="57"/>
        <v>0.91956483539301148</v>
      </c>
    </row>
    <row r="3714" spans="1:2" x14ac:dyDescent="0.3">
      <c r="A3714">
        <f t="shared" ref="A3714:B3777" ca="1" si="58">RAND()</f>
        <v>0.34614912309679235</v>
      </c>
      <c r="B3714">
        <f t="shared" ca="1" si="58"/>
        <v>0.67725369461343243</v>
      </c>
    </row>
    <row r="3715" spans="1:2" x14ac:dyDescent="0.3">
      <c r="A3715">
        <f t="shared" ca="1" si="58"/>
        <v>0.2302212275117681</v>
      </c>
      <c r="B3715">
        <f t="shared" ca="1" si="58"/>
        <v>8.9289465161856874E-2</v>
      </c>
    </row>
    <row r="3716" spans="1:2" x14ac:dyDescent="0.3">
      <c r="A3716">
        <f t="shared" ca="1" si="58"/>
        <v>0.52670904991812351</v>
      </c>
      <c r="B3716">
        <f t="shared" ca="1" si="58"/>
        <v>0.21294080627155343</v>
      </c>
    </row>
    <row r="3717" spans="1:2" x14ac:dyDescent="0.3">
      <c r="A3717">
        <f t="shared" ca="1" si="58"/>
        <v>0.29406366411958218</v>
      </c>
      <c r="B3717">
        <f t="shared" ca="1" si="58"/>
        <v>0.51893115878034968</v>
      </c>
    </row>
    <row r="3718" spans="1:2" x14ac:dyDescent="0.3">
      <c r="A3718">
        <f t="shared" ca="1" si="58"/>
        <v>0.54990388773878129</v>
      </c>
      <c r="B3718">
        <f t="shared" ca="1" si="58"/>
        <v>0.51535182033527693</v>
      </c>
    </row>
    <row r="3719" spans="1:2" x14ac:dyDescent="0.3">
      <c r="A3719">
        <f t="shared" ca="1" si="58"/>
        <v>0.53377591447647132</v>
      </c>
      <c r="B3719">
        <f t="shared" ca="1" si="58"/>
        <v>0.19481824873613796</v>
      </c>
    </row>
    <row r="3720" spans="1:2" x14ac:dyDescent="0.3">
      <c r="A3720">
        <f t="shared" ca="1" si="58"/>
        <v>0.91048757626920229</v>
      </c>
      <c r="B3720">
        <f t="shared" ca="1" si="58"/>
        <v>0.15716018251048491</v>
      </c>
    </row>
    <row r="3721" spans="1:2" x14ac:dyDescent="0.3">
      <c r="A3721">
        <f t="shared" ca="1" si="58"/>
        <v>0.23307367947508406</v>
      </c>
      <c r="B3721">
        <f t="shared" ca="1" si="58"/>
        <v>0.79214445565625968</v>
      </c>
    </row>
    <row r="3722" spans="1:2" x14ac:dyDescent="0.3">
      <c r="A3722">
        <f t="shared" ca="1" si="58"/>
        <v>0.85355223680891557</v>
      </c>
      <c r="B3722">
        <f t="shared" ca="1" si="58"/>
        <v>0.86652588909037798</v>
      </c>
    </row>
    <row r="3723" spans="1:2" x14ac:dyDescent="0.3">
      <c r="A3723">
        <f t="shared" ca="1" si="58"/>
        <v>0.66972690886728281</v>
      </c>
      <c r="B3723">
        <f t="shared" ca="1" si="58"/>
        <v>0.81658280655450577</v>
      </c>
    </row>
    <row r="3724" spans="1:2" x14ac:dyDescent="0.3">
      <c r="A3724">
        <f t="shared" ca="1" si="58"/>
        <v>0.23838517686709926</v>
      </c>
      <c r="B3724">
        <f t="shared" ca="1" si="58"/>
        <v>0.92043872730706255</v>
      </c>
    </row>
    <row r="3725" spans="1:2" x14ac:dyDescent="0.3">
      <c r="A3725">
        <f t="shared" ca="1" si="58"/>
        <v>0.62665369246016334</v>
      </c>
      <c r="B3725">
        <f t="shared" ca="1" si="58"/>
        <v>0.3249951399594867</v>
      </c>
    </row>
    <row r="3726" spans="1:2" x14ac:dyDescent="0.3">
      <c r="A3726">
        <f t="shared" ca="1" si="58"/>
        <v>0.48902222044072174</v>
      </c>
      <c r="B3726">
        <f t="shared" ca="1" si="58"/>
        <v>0.99134099114734475</v>
      </c>
    </row>
    <row r="3727" spans="1:2" x14ac:dyDescent="0.3">
      <c r="A3727">
        <f t="shared" ca="1" si="58"/>
        <v>0.29264938066886559</v>
      </c>
      <c r="B3727">
        <f t="shared" ca="1" si="58"/>
        <v>0.49066622533695836</v>
      </c>
    </row>
    <row r="3728" spans="1:2" x14ac:dyDescent="0.3">
      <c r="A3728">
        <f t="shared" ca="1" si="58"/>
        <v>0.75672897328494859</v>
      </c>
      <c r="B3728">
        <f t="shared" ca="1" si="58"/>
        <v>0.32231054147634552</v>
      </c>
    </row>
    <row r="3729" spans="1:2" x14ac:dyDescent="0.3">
      <c r="A3729">
        <f t="shared" ca="1" si="58"/>
        <v>0.49668327014538982</v>
      </c>
      <c r="B3729">
        <f t="shared" ca="1" si="58"/>
        <v>0.65523678954151887</v>
      </c>
    </row>
    <row r="3730" spans="1:2" x14ac:dyDescent="0.3">
      <c r="A3730">
        <f t="shared" ca="1" si="58"/>
        <v>0.82249646645657548</v>
      </c>
      <c r="B3730">
        <f t="shared" ca="1" si="58"/>
        <v>0.25626495277339423</v>
      </c>
    </row>
    <row r="3731" spans="1:2" x14ac:dyDescent="0.3">
      <c r="A3731">
        <f t="shared" ca="1" si="58"/>
        <v>0.21961793535205776</v>
      </c>
      <c r="B3731">
        <f t="shared" ca="1" si="58"/>
        <v>0.68443254857653846</v>
      </c>
    </row>
    <row r="3732" spans="1:2" x14ac:dyDescent="0.3">
      <c r="A3732">
        <f t="shared" ca="1" si="58"/>
        <v>0.80768924045756896</v>
      </c>
      <c r="B3732">
        <f t="shared" ca="1" si="58"/>
        <v>0.74095100958005544</v>
      </c>
    </row>
    <row r="3733" spans="1:2" x14ac:dyDescent="0.3">
      <c r="A3733">
        <f t="shared" ca="1" si="58"/>
        <v>0.38818820467327808</v>
      </c>
      <c r="B3733">
        <f t="shared" ca="1" si="58"/>
        <v>0.98855496559854805</v>
      </c>
    </row>
    <row r="3734" spans="1:2" x14ac:dyDescent="0.3">
      <c r="A3734">
        <f t="shared" ca="1" si="58"/>
        <v>2.8311292985969683E-3</v>
      </c>
      <c r="B3734">
        <f t="shared" ca="1" si="58"/>
        <v>0.1108671728622711</v>
      </c>
    </row>
    <row r="3735" spans="1:2" x14ac:dyDescent="0.3">
      <c r="A3735">
        <f t="shared" ca="1" si="58"/>
        <v>0.28266314413758142</v>
      </c>
      <c r="B3735">
        <f t="shared" ca="1" si="58"/>
        <v>0.21478929921068646</v>
      </c>
    </row>
    <row r="3736" spans="1:2" x14ac:dyDescent="0.3">
      <c r="A3736">
        <f t="shared" ca="1" si="58"/>
        <v>0.47116046583515248</v>
      </c>
      <c r="B3736">
        <f t="shared" ca="1" si="58"/>
        <v>0.97446844990333525</v>
      </c>
    </row>
    <row r="3737" spans="1:2" x14ac:dyDescent="0.3">
      <c r="A3737">
        <f t="shared" ca="1" si="58"/>
        <v>0.60029852081707658</v>
      </c>
      <c r="B3737">
        <f t="shared" ca="1" si="58"/>
        <v>0.66379441715242427</v>
      </c>
    </row>
    <row r="3738" spans="1:2" x14ac:dyDescent="0.3">
      <c r="A3738">
        <f t="shared" ca="1" si="58"/>
        <v>0.44765454814504502</v>
      </c>
      <c r="B3738">
        <f t="shared" ca="1" si="58"/>
        <v>0.1635343725273295</v>
      </c>
    </row>
    <row r="3739" spans="1:2" x14ac:dyDescent="0.3">
      <c r="A3739">
        <f t="shared" ca="1" si="58"/>
        <v>0.46503552576892593</v>
      </c>
      <c r="B3739">
        <f t="shared" ca="1" si="58"/>
        <v>0.22913765456637736</v>
      </c>
    </row>
    <row r="3740" spans="1:2" x14ac:dyDescent="0.3">
      <c r="A3740">
        <f t="shared" ca="1" si="58"/>
        <v>0.77041235906356698</v>
      </c>
      <c r="B3740">
        <f t="shared" ca="1" si="58"/>
        <v>0.32562012123613882</v>
      </c>
    </row>
    <row r="3741" spans="1:2" x14ac:dyDescent="0.3">
      <c r="A3741">
        <f t="shared" ca="1" si="58"/>
        <v>0.53821365175464952</v>
      </c>
      <c r="B3741">
        <f t="shared" ca="1" si="58"/>
        <v>0.45079035359939457</v>
      </c>
    </row>
    <row r="3742" spans="1:2" x14ac:dyDescent="0.3">
      <c r="A3742">
        <f t="shared" ca="1" si="58"/>
        <v>0.48008319061760274</v>
      </c>
      <c r="B3742">
        <f t="shared" ca="1" si="58"/>
        <v>0.97066983789674954</v>
      </c>
    </row>
    <row r="3743" spans="1:2" x14ac:dyDescent="0.3">
      <c r="A3743">
        <f t="shared" ca="1" si="58"/>
        <v>0.48549320163860421</v>
      </c>
      <c r="B3743">
        <f t="shared" ca="1" si="58"/>
        <v>0.1120233431658143</v>
      </c>
    </row>
    <row r="3744" spans="1:2" x14ac:dyDescent="0.3">
      <c r="A3744">
        <f t="shared" ca="1" si="58"/>
        <v>0.79313304136553342</v>
      </c>
      <c r="B3744">
        <f t="shared" ca="1" si="58"/>
        <v>0.56151354149276989</v>
      </c>
    </row>
    <row r="3745" spans="1:2" x14ac:dyDescent="0.3">
      <c r="A3745">
        <f t="shared" ca="1" si="58"/>
        <v>0.43632848824436277</v>
      </c>
      <c r="B3745">
        <f t="shared" ca="1" si="58"/>
        <v>0.44427626404886011</v>
      </c>
    </row>
    <row r="3746" spans="1:2" x14ac:dyDescent="0.3">
      <c r="A3746">
        <f t="shared" ca="1" si="58"/>
        <v>0.52941712612882763</v>
      </c>
      <c r="B3746">
        <f t="shared" ca="1" si="58"/>
        <v>0.70549859272131787</v>
      </c>
    </row>
    <row r="3747" spans="1:2" x14ac:dyDescent="0.3">
      <c r="A3747">
        <f t="shared" ca="1" si="58"/>
        <v>0.13626202326977754</v>
      </c>
      <c r="B3747">
        <f t="shared" ca="1" si="58"/>
        <v>0.92378429262553929</v>
      </c>
    </row>
    <row r="3748" spans="1:2" x14ac:dyDescent="0.3">
      <c r="A3748">
        <f t="shared" ca="1" si="58"/>
        <v>0.74902832009161968</v>
      </c>
      <c r="B3748">
        <f t="shared" ca="1" si="58"/>
        <v>6.6421220166116401E-2</v>
      </c>
    </row>
    <row r="3749" spans="1:2" x14ac:dyDescent="0.3">
      <c r="A3749">
        <f t="shared" ca="1" si="58"/>
        <v>0.59940124255673821</v>
      </c>
      <c r="B3749">
        <f t="shared" ca="1" si="58"/>
        <v>0.51067064117767003</v>
      </c>
    </row>
    <row r="3750" spans="1:2" x14ac:dyDescent="0.3">
      <c r="A3750">
        <f t="shared" ca="1" si="58"/>
        <v>7.9939260024000647E-2</v>
      </c>
      <c r="B3750">
        <f t="shared" ca="1" si="58"/>
        <v>0.69399486713347935</v>
      </c>
    </row>
    <row r="3751" spans="1:2" x14ac:dyDescent="0.3">
      <c r="A3751">
        <f t="shared" ca="1" si="58"/>
        <v>4.2384444759926976E-2</v>
      </c>
      <c r="B3751">
        <f t="shared" ca="1" si="58"/>
        <v>3.8114849316814303E-2</v>
      </c>
    </row>
    <row r="3752" spans="1:2" x14ac:dyDescent="0.3">
      <c r="A3752">
        <f t="shared" ca="1" si="58"/>
        <v>0.64458156719196225</v>
      </c>
      <c r="B3752">
        <f t="shared" ca="1" si="58"/>
        <v>0.2900484561773552</v>
      </c>
    </row>
    <row r="3753" spans="1:2" x14ac:dyDescent="0.3">
      <c r="A3753">
        <f t="shared" ca="1" si="58"/>
        <v>0.85511755215182816</v>
      </c>
      <c r="B3753">
        <f t="shared" ca="1" si="58"/>
        <v>0.36942982997854346</v>
      </c>
    </row>
    <row r="3754" spans="1:2" x14ac:dyDescent="0.3">
      <c r="A3754">
        <f t="shared" ca="1" si="58"/>
        <v>4.8267769103756075E-2</v>
      </c>
      <c r="B3754">
        <f t="shared" ca="1" si="58"/>
        <v>0.40269343962931214</v>
      </c>
    </row>
    <row r="3755" spans="1:2" x14ac:dyDescent="0.3">
      <c r="A3755">
        <f t="shared" ca="1" si="58"/>
        <v>0.23743471478307565</v>
      </c>
      <c r="B3755">
        <f t="shared" ca="1" si="58"/>
        <v>0.95629062906192674</v>
      </c>
    </row>
    <row r="3756" spans="1:2" x14ac:dyDescent="0.3">
      <c r="A3756">
        <f t="shared" ca="1" si="58"/>
        <v>0.70505770596481776</v>
      </c>
      <c r="B3756">
        <f t="shared" ca="1" si="58"/>
        <v>0.56834666574410919</v>
      </c>
    </row>
    <row r="3757" spans="1:2" x14ac:dyDescent="0.3">
      <c r="A3757">
        <f t="shared" ca="1" si="58"/>
        <v>0.77768896715910019</v>
      </c>
      <c r="B3757">
        <f t="shared" ca="1" si="58"/>
        <v>0.45059551418282062</v>
      </c>
    </row>
    <row r="3758" spans="1:2" x14ac:dyDescent="0.3">
      <c r="A3758">
        <f t="shared" ca="1" si="58"/>
        <v>0.36951727487238095</v>
      </c>
      <c r="B3758">
        <f t="shared" ca="1" si="58"/>
        <v>0.69474311084768847</v>
      </c>
    </row>
    <row r="3759" spans="1:2" x14ac:dyDescent="0.3">
      <c r="A3759">
        <f t="shared" ca="1" si="58"/>
        <v>0.44207597252107855</v>
      </c>
      <c r="B3759">
        <f t="shared" ca="1" si="58"/>
        <v>0.34203984291032841</v>
      </c>
    </row>
    <row r="3760" spans="1:2" x14ac:dyDescent="0.3">
      <c r="A3760">
        <f t="shared" ca="1" si="58"/>
        <v>0.62402764898942553</v>
      </c>
      <c r="B3760">
        <f t="shared" ca="1" si="58"/>
        <v>0.90662787780854237</v>
      </c>
    </row>
    <row r="3761" spans="1:2" x14ac:dyDescent="0.3">
      <c r="A3761">
        <f t="shared" ca="1" si="58"/>
        <v>0.81873020598977331</v>
      </c>
      <c r="B3761">
        <f t="shared" ca="1" si="58"/>
        <v>0.16428090892295766</v>
      </c>
    </row>
    <row r="3762" spans="1:2" x14ac:dyDescent="0.3">
      <c r="A3762">
        <f t="shared" ca="1" si="58"/>
        <v>0.58612576003654782</v>
      </c>
      <c r="B3762">
        <f t="shared" ca="1" si="58"/>
        <v>0.3109699502636406</v>
      </c>
    </row>
    <row r="3763" spans="1:2" x14ac:dyDescent="0.3">
      <c r="A3763">
        <f t="shared" ca="1" si="58"/>
        <v>0.22476126575666067</v>
      </c>
      <c r="B3763">
        <f t="shared" ca="1" si="58"/>
        <v>0.76913167180434161</v>
      </c>
    </row>
    <row r="3764" spans="1:2" x14ac:dyDescent="0.3">
      <c r="A3764">
        <f t="shared" ca="1" si="58"/>
        <v>0.39698059644602879</v>
      </c>
      <c r="B3764">
        <f t="shared" ca="1" si="58"/>
        <v>0.36836728522121409</v>
      </c>
    </row>
    <row r="3765" spans="1:2" x14ac:dyDescent="0.3">
      <c r="A3765">
        <f t="shared" ca="1" si="58"/>
        <v>0.51982981791021776</v>
      </c>
      <c r="B3765">
        <f t="shared" ca="1" si="58"/>
        <v>3.3216256641362629E-2</v>
      </c>
    </row>
    <row r="3766" spans="1:2" x14ac:dyDescent="0.3">
      <c r="A3766">
        <f t="shared" ca="1" si="58"/>
        <v>0.98465031802781533</v>
      </c>
      <c r="B3766">
        <f t="shared" ca="1" si="58"/>
        <v>8.2340907890653847E-2</v>
      </c>
    </row>
    <row r="3767" spans="1:2" x14ac:dyDescent="0.3">
      <c r="A3767">
        <f t="shared" ca="1" si="58"/>
        <v>0.6115158004226372</v>
      </c>
      <c r="B3767">
        <f t="shared" ca="1" si="58"/>
        <v>0.43980807748781203</v>
      </c>
    </row>
    <row r="3768" spans="1:2" x14ac:dyDescent="0.3">
      <c r="A3768">
        <f t="shared" ca="1" si="58"/>
        <v>0.74660497672263759</v>
      </c>
      <c r="B3768">
        <f t="shared" ca="1" si="58"/>
        <v>4.9643448908819443E-2</v>
      </c>
    </row>
    <row r="3769" spans="1:2" x14ac:dyDescent="0.3">
      <c r="A3769">
        <f t="shared" ca="1" si="58"/>
        <v>0.26287673146847212</v>
      </c>
      <c r="B3769">
        <f t="shared" ca="1" si="58"/>
        <v>0.37344412903907842</v>
      </c>
    </row>
    <row r="3770" spans="1:2" x14ac:dyDescent="0.3">
      <c r="A3770">
        <f t="shared" ca="1" si="58"/>
        <v>0.5959444788743069</v>
      </c>
      <c r="B3770">
        <f t="shared" ca="1" si="58"/>
        <v>0.43681980864303416</v>
      </c>
    </row>
    <row r="3771" spans="1:2" x14ac:dyDescent="0.3">
      <c r="A3771">
        <f t="shared" ca="1" si="58"/>
        <v>0.42988793208168485</v>
      </c>
      <c r="B3771">
        <f t="shared" ca="1" si="58"/>
        <v>6.3739176354729143E-2</v>
      </c>
    </row>
    <row r="3772" spans="1:2" x14ac:dyDescent="0.3">
      <c r="A3772">
        <f t="shared" ca="1" si="58"/>
        <v>0.40290931139048791</v>
      </c>
      <c r="B3772">
        <f t="shared" ca="1" si="58"/>
        <v>0.72831665177750327</v>
      </c>
    </row>
    <row r="3773" spans="1:2" x14ac:dyDescent="0.3">
      <c r="A3773">
        <f t="shared" ca="1" si="58"/>
        <v>9.7220495686778374E-3</v>
      </c>
      <c r="B3773">
        <f t="shared" ca="1" si="58"/>
        <v>0.83474983911685097</v>
      </c>
    </row>
    <row r="3774" spans="1:2" x14ac:dyDescent="0.3">
      <c r="A3774">
        <f t="shared" ca="1" si="58"/>
        <v>5.4307753430212991E-2</v>
      </c>
      <c r="B3774">
        <f t="shared" ca="1" si="58"/>
        <v>0.25132097853408952</v>
      </c>
    </row>
    <row r="3775" spans="1:2" x14ac:dyDescent="0.3">
      <c r="A3775">
        <f t="shared" ca="1" si="58"/>
        <v>0.67936698475776547</v>
      </c>
      <c r="B3775">
        <f t="shared" ca="1" si="58"/>
        <v>0.2550474637464144</v>
      </c>
    </row>
    <row r="3776" spans="1:2" x14ac:dyDescent="0.3">
      <c r="A3776">
        <f t="shared" ca="1" si="58"/>
        <v>0.79185175729664026</v>
      </c>
      <c r="B3776">
        <f t="shared" ca="1" si="58"/>
        <v>0.19416883729216095</v>
      </c>
    </row>
    <row r="3777" spans="1:2" x14ac:dyDescent="0.3">
      <c r="A3777">
        <f t="shared" ca="1" si="58"/>
        <v>0.90860715008329573</v>
      </c>
      <c r="B3777">
        <f t="shared" ca="1" si="58"/>
        <v>0.2838118407021738</v>
      </c>
    </row>
    <row r="3778" spans="1:2" x14ac:dyDescent="0.3">
      <c r="A3778">
        <f t="shared" ref="A3778:B3841" ca="1" si="59">RAND()</f>
        <v>0.77774431630719698</v>
      </c>
      <c r="B3778">
        <f t="shared" ca="1" si="59"/>
        <v>0.70694316575671656</v>
      </c>
    </row>
    <row r="3779" spans="1:2" x14ac:dyDescent="0.3">
      <c r="A3779">
        <f t="shared" ca="1" si="59"/>
        <v>0.15263955219903191</v>
      </c>
      <c r="B3779">
        <f t="shared" ca="1" si="59"/>
        <v>7.5848152946156544E-2</v>
      </c>
    </row>
    <row r="3780" spans="1:2" x14ac:dyDescent="0.3">
      <c r="A3780">
        <f t="shared" ca="1" si="59"/>
        <v>0.13357794321078287</v>
      </c>
      <c r="B3780">
        <f t="shared" ca="1" si="59"/>
        <v>0.43952639052197529</v>
      </c>
    </row>
    <row r="3781" spans="1:2" x14ac:dyDescent="0.3">
      <c r="A3781">
        <f t="shared" ca="1" si="59"/>
        <v>0.20361610644050554</v>
      </c>
      <c r="B3781">
        <f t="shared" ca="1" si="59"/>
        <v>0.81583261150140718</v>
      </c>
    </row>
    <row r="3782" spans="1:2" x14ac:dyDescent="0.3">
      <c r="A3782">
        <f t="shared" ca="1" si="59"/>
        <v>0.89451642340746329</v>
      </c>
      <c r="B3782">
        <f t="shared" ca="1" si="59"/>
        <v>0.49784194767568324</v>
      </c>
    </row>
    <row r="3783" spans="1:2" x14ac:dyDescent="0.3">
      <c r="A3783">
        <f t="shared" ca="1" si="59"/>
        <v>0.61884019716530503</v>
      </c>
      <c r="B3783">
        <f t="shared" ca="1" si="59"/>
        <v>0.72759847151329404</v>
      </c>
    </row>
    <row r="3784" spans="1:2" x14ac:dyDescent="0.3">
      <c r="A3784">
        <f t="shared" ca="1" si="59"/>
        <v>0.61199157339123456</v>
      </c>
      <c r="B3784">
        <f t="shared" ca="1" si="59"/>
        <v>7.6926867487647765E-4</v>
      </c>
    </row>
    <row r="3785" spans="1:2" x14ac:dyDescent="0.3">
      <c r="A3785">
        <f t="shared" ca="1" si="59"/>
        <v>0.63203801408609261</v>
      </c>
      <c r="B3785">
        <f t="shared" ca="1" si="59"/>
        <v>0.10925112955848149</v>
      </c>
    </row>
    <row r="3786" spans="1:2" x14ac:dyDescent="0.3">
      <c r="A3786">
        <f t="shared" ca="1" si="59"/>
        <v>0.88731560241944007</v>
      </c>
      <c r="B3786">
        <f t="shared" ca="1" si="59"/>
        <v>0.34669174216166776</v>
      </c>
    </row>
    <row r="3787" spans="1:2" x14ac:dyDescent="0.3">
      <c r="A3787">
        <f t="shared" ca="1" si="59"/>
        <v>0.71079848248957223</v>
      </c>
      <c r="B3787">
        <f t="shared" ca="1" si="59"/>
        <v>0.44826293186832034</v>
      </c>
    </row>
    <row r="3788" spans="1:2" x14ac:dyDescent="0.3">
      <c r="A3788">
        <f t="shared" ca="1" si="59"/>
        <v>0.7409780548692112</v>
      </c>
      <c r="B3788">
        <f t="shared" ca="1" si="59"/>
        <v>0.39500501642480779</v>
      </c>
    </row>
    <row r="3789" spans="1:2" x14ac:dyDescent="0.3">
      <c r="A3789">
        <f t="shared" ca="1" si="59"/>
        <v>0.13277371648309411</v>
      </c>
      <c r="B3789">
        <f t="shared" ca="1" si="59"/>
        <v>0.82479924183449838</v>
      </c>
    </row>
    <row r="3790" spans="1:2" x14ac:dyDescent="0.3">
      <c r="A3790">
        <f t="shared" ca="1" si="59"/>
        <v>0.58844611119031098</v>
      </c>
      <c r="B3790">
        <f t="shared" ca="1" si="59"/>
        <v>0.18381620762971063</v>
      </c>
    </row>
    <row r="3791" spans="1:2" x14ac:dyDescent="0.3">
      <c r="A3791">
        <f t="shared" ca="1" si="59"/>
        <v>5.2724733908490196E-3</v>
      </c>
      <c r="B3791">
        <f t="shared" ca="1" si="59"/>
        <v>0.67436374953844358</v>
      </c>
    </row>
    <row r="3792" spans="1:2" x14ac:dyDescent="0.3">
      <c r="A3792">
        <f t="shared" ca="1" si="59"/>
        <v>0.94265932764487192</v>
      </c>
      <c r="B3792">
        <f t="shared" ca="1" si="59"/>
        <v>0.53569000010424661</v>
      </c>
    </row>
    <row r="3793" spans="1:2" x14ac:dyDescent="0.3">
      <c r="A3793">
        <f t="shared" ca="1" si="59"/>
        <v>9.9326280103425257E-2</v>
      </c>
      <c r="B3793">
        <f t="shared" ca="1" si="59"/>
        <v>0.86736235840093945</v>
      </c>
    </row>
    <row r="3794" spans="1:2" x14ac:dyDescent="0.3">
      <c r="A3794">
        <f t="shared" ca="1" si="59"/>
        <v>0.94820622502949181</v>
      </c>
      <c r="B3794">
        <f t="shared" ca="1" si="59"/>
        <v>0.74057727879893454</v>
      </c>
    </row>
    <row r="3795" spans="1:2" x14ac:dyDescent="0.3">
      <c r="A3795">
        <f t="shared" ca="1" si="59"/>
        <v>0.63133588710608246</v>
      </c>
      <c r="B3795">
        <f t="shared" ca="1" si="59"/>
        <v>8.2089569073728996E-2</v>
      </c>
    </row>
    <row r="3796" spans="1:2" x14ac:dyDescent="0.3">
      <c r="A3796">
        <f t="shared" ca="1" si="59"/>
        <v>0.81241352863247052</v>
      </c>
      <c r="B3796">
        <f t="shared" ca="1" si="59"/>
        <v>0.11742836629724707</v>
      </c>
    </row>
    <row r="3797" spans="1:2" x14ac:dyDescent="0.3">
      <c r="A3797">
        <f t="shared" ca="1" si="59"/>
        <v>0.66692878345489803</v>
      </c>
      <c r="B3797">
        <f t="shared" ca="1" si="59"/>
        <v>0.17503707184962247</v>
      </c>
    </row>
    <row r="3798" spans="1:2" x14ac:dyDescent="0.3">
      <c r="A3798">
        <f t="shared" ca="1" si="59"/>
        <v>0.64731599777661353</v>
      </c>
      <c r="B3798">
        <f t="shared" ca="1" si="59"/>
        <v>0.41367876691459693</v>
      </c>
    </row>
    <row r="3799" spans="1:2" x14ac:dyDescent="0.3">
      <c r="A3799">
        <f t="shared" ca="1" si="59"/>
        <v>0.86728123417419178</v>
      </c>
      <c r="B3799">
        <f t="shared" ca="1" si="59"/>
        <v>0.8606400573505999</v>
      </c>
    </row>
    <row r="3800" spans="1:2" x14ac:dyDescent="0.3">
      <c r="A3800">
        <f t="shared" ca="1" si="59"/>
        <v>0.32558410629861312</v>
      </c>
      <c r="B3800">
        <f t="shared" ca="1" si="59"/>
        <v>0.52000280949125921</v>
      </c>
    </row>
    <row r="3801" spans="1:2" x14ac:dyDescent="0.3">
      <c r="A3801">
        <f t="shared" ca="1" si="59"/>
        <v>0.93284017158958177</v>
      </c>
      <c r="B3801">
        <f t="shared" ca="1" si="59"/>
        <v>0.78788704079634597</v>
      </c>
    </row>
    <row r="3802" spans="1:2" x14ac:dyDescent="0.3">
      <c r="A3802">
        <f t="shared" ca="1" si="59"/>
        <v>0.7645560479268555</v>
      </c>
      <c r="B3802">
        <f t="shared" ca="1" si="59"/>
        <v>0.37586221962385291</v>
      </c>
    </row>
    <row r="3803" spans="1:2" x14ac:dyDescent="0.3">
      <c r="A3803">
        <f t="shared" ca="1" si="59"/>
        <v>0.70547853186722043</v>
      </c>
      <c r="B3803">
        <f t="shared" ca="1" si="59"/>
        <v>0.87117681879718611</v>
      </c>
    </row>
    <row r="3804" spans="1:2" x14ac:dyDescent="0.3">
      <c r="A3804">
        <f t="shared" ca="1" si="59"/>
        <v>0.22260607225222417</v>
      </c>
      <c r="B3804">
        <f t="shared" ca="1" si="59"/>
        <v>0.63370922218982229</v>
      </c>
    </row>
    <row r="3805" spans="1:2" x14ac:dyDescent="0.3">
      <c r="A3805">
        <f t="shared" ca="1" si="59"/>
        <v>0.96994383039230536</v>
      </c>
      <c r="B3805">
        <f t="shared" ca="1" si="59"/>
        <v>0.29685896836079129</v>
      </c>
    </row>
    <row r="3806" spans="1:2" x14ac:dyDescent="0.3">
      <c r="A3806">
        <f t="shared" ca="1" si="59"/>
        <v>0.81395981342770585</v>
      </c>
      <c r="B3806">
        <f t="shared" ca="1" si="59"/>
        <v>0.32657429985673503</v>
      </c>
    </row>
    <row r="3807" spans="1:2" x14ac:dyDescent="0.3">
      <c r="A3807">
        <f t="shared" ca="1" si="59"/>
        <v>0.94852072581124114</v>
      </c>
      <c r="B3807">
        <f t="shared" ca="1" si="59"/>
        <v>0.34081234987746323</v>
      </c>
    </row>
    <row r="3808" spans="1:2" x14ac:dyDescent="0.3">
      <c r="A3808">
        <f t="shared" ca="1" si="59"/>
        <v>0.9784222354292933</v>
      </c>
      <c r="B3808">
        <f t="shared" ca="1" si="59"/>
        <v>0.8647440421270397</v>
      </c>
    </row>
    <row r="3809" spans="1:2" x14ac:dyDescent="0.3">
      <c r="A3809">
        <f t="shared" ca="1" si="59"/>
        <v>0.54093843099955508</v>
      </c>
      <c r="B3809">
        <f t="shared" ca="1" si="59"/>
        <v>0.90383945800974763</v>
      </c>
    </row>
    <row r="3810" spans="1:2" x14ac:dyDescent="0.3">
      <c r="A3810">
        <f t="shared" ca="1" si="59"/>
        <v>0.74847078192030525</v>
      </c>
      <c r="B3810">
        <f t="shared" ca="1" si="59"/>
        <v>0.48832421907756418</v>
      </c>
    </row>
    <row r="3811" spans="1:2" x14ac:dyDescent="0.3">
      <c r="A3811">
        <f t="shared" ca="1" si="59"/>
        <v>0.54284844378147534</v>
      </c>
      <c r="B3811">
        <f t="shared" ca="1" si="59"/>
        <v>0.58156584323566107</v>
      </c>
    </row>
    <row r="3812" spans="1:2" x14ac:dyDescent="0.3">
      <c r="A3812">
        <f t="shared" ca="1" si="59"/>
        <v>0.49276806291872099</v>
      </c>
      <c r="B3812">
        <f t="shared" ca="1" si="59"/>
        <v>6.0924183596600456E-2</v>
      </c>
    </row>
    <row r="3813" spans="1:2" x14ac:dyDescent="0.3">
      <c r="A3813">
        <f t="shared" ca="1" si="59"/>
        <v>0.98042851764534478</v>
      </c>
      <c r="B3813">
        <f t="shared" ca="1" si="59"/>
        <v>0.21079820438745034</v>
      </c>
    </row>
    <row r="3814" spans="1:2" x14ac:dyDescent="0.3">
      <c r="A3814">
        <f t="shared" ca="1" si="59"/>
        <v>0.78214914553080805</v>
      </c>
      <c r="B3814">
        <f t="shared" ca="1" si="59"/>
        <v>0.9371290407370273</v>
      </c>
    </row>
    <row r="3815" spans="1:2" x14ac:dyDescent="0.3">
      <c r="A3815">
        <f t="shared" ca="1" si="59"/>
        <v>0.64658083907700348</v>
      </c>
      <c r="B3815">
        <f t="shared" ca="1" si="59"/>
        <v>0.94281808600659101</v>
      </c>
    </row>
    <row r="3816" spans="1:2" x14ac:dyDescent="0.3">
      <c r="A3816">
        <f t="shared" ca="1" si="59"/>
        <v>0.13834651725174341</v>
      </c>
      <c r="B3816">
        <f t="shared" ca="1" si="59"/>
        <v>0.27519139041776497</v>
      </c>
    </row>
    <row r="3817" spans="1:2" x14ac:dyDescent="0.3">
      <c r="A3817">
        <f t="shared" ca="1" si="59"/>
        <v>0.77979569055746312</v>
      </c>
      <c r="B3817">
        <f t="shared" ca="1" si="59"/>
        <v>0.65253888563916429</v>
      </c>
    </row>
    <row r="3818" spans="1:2" x14ac:dyDescent="0.3">
      <c r="A3818">
        <f t="shared" ca="1" si="59"/>
        <v>0.25921169528178822</v>
      </c>
      <c r="B3818">
        <f t="shared" ca="1" si="59"/>
        <v>0.40507533415834762</v>
      </c>
    </row>
    <row r="3819" spans="1:2" x14ac:dyDescent="0.3">
      <c r="A3819">
        <f t="shared" ca="1" si="59"/>
        <v>0.38624199639223722</v>
      </c>
      <c r="B3819">
        <f t="shared" ca="1" si="59"/>
        <v>0.67552322289231026</v>
      </c>
    </row>
    <row r="3820" spans="1:2" x14ac:dyDescent="0.3">
      <c r="A3820">
        <f t="shared" ca="1" si="59"/>
        <v>0.15152394222573307</v>
      </c>
      <c r="B3820">
        <f t="shared" ca="1" si="59"/>
        <v>0.47887887261625517</v>
      </c>
    </row>
    <row r="3821" spans="1:2" x14ac:dyDescent="0.3">
      <c r="A3821">
        <f t="shared" ca="1" si="59"/>
        <v>0.76344616472643001</v>
      </c>
      <c r="B3821">
        <f t="shared" ca="1" si="59"/>
        <v>0.66765476285531866</v>
      </c>
    </row>
    <row r="3822" spans="1:2" x14ac:dyDescent="0.3">
      <c r="A3822">
        <f t="shared" ca="1" si="59"/>
        <v>0.71834335208655109</v>
      </c>
      <c r="B3822">
        <f t="shared" ca="1" si="59"/>
        <v>0.23494673807819599</v>
      </c>
    </row>
    <row r="3823" spans="1:2" x14ac:dyDescent="0.3">
      <c r="A3823">
        <f t="shared" ca="1" si="59"/>
        <v>0.78568177332785616</v>
      </c>
      <c r="B3823">
        <f t="shared" ca="1" si="59"/>
        <v>0.45525261551823493</v>
      </c>
    </row>
    <row r="3824" spans="1:2" x14ac:dyDescent="0.3">
      <c r="A3824">
        <f t="shared" ca="1" si="59"/>
        <v>0.11889528503701807</v>
      </c>
      <c r="B3824">
        <f t="shared" ca="1" si="59"/>
        <v>0.854449993519665</v>
      </c>
    </row>
    <row r="3825" spans="1:2" x14ac:dyDescent="0.3">
      <c r="A3825">
        <f t="shared" ca="1" si="59"/>
        <v>0.7944193332444538</v>
      </c>
      <c r="B3825">
        <f t="shared" ca="1" si="59"/>
        <v>0.67702052051804362</v>
      </c>
    </row>
    <row r="3826" spans="1:2" x14ac:dyDescent="0.3">
      <c r="A3826">
        <f t="shared" ca="1" si="59"/>
        <v>0.2397891440588702</v>
      </c>
      <c r="B3826">
        <f t="shared" ca="1" si="59"/>
        <v>0.12524000491588538</v>
      </c>
    </row>
    <row r="3827" spans="1:2" x14ac:dyDescent="0.3">
      <c r="A3827">
        <f t="shared" ca="1" si="59"/>
        <v>0.15564886715552484</v>
      </c>
      <c r="B3827">
        <f t="shared" ca="1" si="59"/>
        <v>0.40653073300056586</v>
      </c>
    </row>
    <row r="3828" spans="1:2" x14ac:dyDescent="0.3">
      <c r="A3828">
        <f t="shared" ca="1" si="59"/>
        <v>0.65572968127282927</v>
      </c>
      <c r="B3828">
        <f t="shared" ca="1" si="59"/>
        <v>0.75466138261368942</v>
      </c>
    </row>
    <row r="3829" spans="1:2" x14ac:dyDescent="0.3">
      <c r="A3829">
        <f t="shared" ca="1" si="59"/>
        <v>0.83425631659018928</v>
      </c>
      <c r="B3829">
        <f t="shared" ca="1" si="59"/>
        <v>0.10129062063158356</v>
      </c>
    </row>
    <row r="3830" spans="1:2" x14ac:dyDescent="0.3">
      <c r="A3830">
        <f t="shared" ca="1" si="59"/>
        <v>0.84477053636279553</v>
      </c>
      <c r="B3830">
        <f t="shared" ca="1" si="59"/>
        <v>0.86666585788689354</v>
      </c>
    </row>
    <row r="3831" spans="1:2" x14ac:dyDescent="0.3">
      <c r="A3831">
        <f t="shared" ca="1" si="59"/>
        <v>0.86087121916981979</v>
      </c>
      <c r="B3831">
        <f t="shared" ca="1" si="59"/>
        <v>0.69078547531101309</v>
      </c>
    </row>
    <row r="3832" spans="1:2" x14ac:dyDescent="0.3">
      <c r="A3832">
        <f t="shared" ca="1" si="59"/>
        <v>0.39707135579767838</v>
      </c>
      <c r="B3832">
        <f t="shared" ca="1" si="59"/>
        <v>0.80902496728011708</v>
      </c>
    </row>
    <row r="3833" spans="1:2" x14ac:dyDescent="0.3">
      <c r="A3833">
        <f t="shared" ca="1" si="59"/>
        <v>0.47059911293561774</v>
      </c>
      <c r="B3833">
        <f t="shared" ca="1" si="59"/>
        <v>0.33668352175772853</v>
      </c>
    </row>
    <row r="3834" spans="1:2" x14ac:dyDescent="0.3">
      <c r="A3834">
        <f t="shared" ca="1" si="59"/>
        <v>0.93622724925270284</v>
      </c>
      <c r="B3834">
        <f t="shared" ca="1" si="59"/>
        <v>0.29938237078380292</v>
      </c>
    </row>
    <row r="3835" spans="1:2" x14ac:dyDescent="0.3">
      <c r="A3835">
        <f t="shared" ca="1" si="59"/>
        <v>0.79767783034431305</v>
      </c>
      <c r="B3835">
        <f t="shared" ca="1" si="59"/>
        <v>0.15965781775717769</v>
      </c>
    </row>
    <row r="3836" spans="1:2" x14ac:dyDescent="0.3">
      <c r="A3836">
        <f t="shared" ca="1" si="59"/>
        <v>0.7612787474937518</v>
      </c>
      <c r="B3836">
        <f t="shared" ca="1" si="59"/>
        <v>0.92722003804089903</v>
      </c>
    </row>
    <row r="3837" spans="1:2" x14ac:dyDescent="0.3">
      <c r="A3837">
        <f t="shared" ca="1" si="59"/>
        <v>1.2037253911290069E-3</v>
      </c>
      <c r="B3837">
        <f t="shared" ca="1" si="59"/>
        <v>0.13542993939643089</v>
      </c>
    </row>
    <row r="3838" spans="1:2" x14ac:dyDescent="0.3">
      <c r="A3838">
        <f t="shared" ca="1" si="59"/>
        <v>0.7090995150827577</v>
      </c>
      <c r="B3838">
        <f t="shared" ca="1" si="59"/>
        <v>0.53555629224922929</v>
      </c>
    </row>
    <row r="3839" spans="1:2" x14ac:dyDescent="0.3">
      <c r="A3839">
        <f t="shared" ca="1" si="59"/>
        <v>0.3964068486755431</v>
      </c>
      <c r="B3839">
        <f t="shared" ca="1" si="59"/>
        <v>0.80946500700729529</v>
      </c>
    </row>
    <row r="3840" spans="1:2" x14ac:dyDescent="0.3">
      <c r="A3840">
        <f t="shared" ca="1" si="59"/>
        <v>0.33770900797587622</v>
      </c>
      <c r="B3840">
        <f t="shared" ca="1" si="59"/>
        <v>0.6689453179255539</v>
      </c>
    </row>
    <row r="3841" spans="1:2" x14ac:dyDescent="0.3">
      <c r="A3841">
        <f t="shared" ca="1" si="59"/>
        <v>0.34295143853167454</v>
      </c>
      <c r="B3841">
        <f t="shared" ca="1" si="59"/>
        <v>0.20145115637489519</v>
      </c>
    </row>
    <row r="3842" spans="1:2" x14ac:dyDescent="0.3">
      <c r="A3842">
        <f t="shared" ref="A3842:B3905" ca="1" si="60">RAND()</f>
        <v>0.98150779755885531</v>
      </c>
      <c r="B3842">
        <f t="shared" ca="1" si="60"/>
        <v>1.6654574399671551E-2</v>
      </c>
    </row>
    <row r="3843" spans="1:2" x14ac:dyDescent="0.3">
      <c r="A3843">
        <f t="shared" ca="1" si="60"/>
        <v>0.35126691058201265</v>
      </c>
      <c r="B3843">
        <f t="shared" ca="1" si="60"/>
        <v>0.46289167328912906</v>
      </c>
    </row>
    <row r="3844" spans="1:2" x14ac:dyDescent="0.3">
      <c r="A3844">
        <f t="shared" ca="1" si="60"/>
        <v>0.20857890715984562</v>
      </c>
      <c r="B3844">
        <f t="shared" ca="1" si="60"/>
        <v>0.40503019721285383</v>
      </c>
    </row>
    <row r="3845" spans="1:2" x14ac:dyDescent="0.3">
      <c r="A3845">
        <f t="shared" ca="1" si="60"/>
        <v>0.22741721527817838</v>
      </c>
      <c r="B3845">
        <f t="shared" ca="1" si="60"/>
        <v>0.52235345260054011</v>
      </c>
    </row>
    <row r="3846" spans="1:2" x14ac:dyDescent="0.3">
      <c r="A3846">
        <f t="shared" ca="1" si="60"/>
        <v>0.85553058414514782</v>
      </c>
      <c r="B3846">
        <f t="shared" ca="1" si="60"/>
        <v>0.77879670614515994</v>
      </c>
    </row>
    <row r="3847" spans="1:2" x14ac:dyDescent="0.3">
      <c r="A3847">
        <f t="shared" ca="1" si="60"/>
        <v>0.71960618976713686</v>
      </c>
      <c r="B3847">
        <f t="shared" ca="1" si="60"/>
        <v>0.51837912050953028</v>
      </c>
    </row>
    <row r="3848" spans="1:2" x14ac:dyDescent="0.3">
      <c r="A3848">
        <f t="shared" ca="1" si="60"/>
        <v>0.42420891926953685</v>
      </c>
      <c r="B3848">
        <f t="shared" ca="1" si="60"/>
        <v>0.70488525409574776</v>
      </c>
    </row>
    <row r="3849" spans="1:2" x14ac:dyDescent="0.3">
      <c r="A3849">
        <f t="shared" ca="1" si="60"/>
        <v>0.48463015936742582</v>
      </c>
      <c r="B3849">
        <f t="shared" ca="1" si="60"/>
        <v>0.78903679621780998</v>
      </c>
    </row>
    <row r="3850" spans="1:2" x14ac:dyDescent="0.3">
      <c r="A3850">
        <f t="shared" ca="1" si="60"/>
        <v>0.9742299637947518</v>
      </c>
      <c r="B3850">
        <f t="shared" ca="1" si="60"/>
        <v>0.49611043667598986</v>
      </c>
    </row>
    <row r="3851" spans="1:2" x14ac:dyDescent="0.3">
      <c r="A3851">
        <f t="shared" ca="1" si="60"/>
        <v>9.9580540448504284E-2</v>
      </c>
      <c r="B3851">
        <f t="shared" ca="1" si="60"/>
        <v>0.80479471083126708</v>
      </c>
    </row>
    <row r="3852" spans="1:2" x14ac:dyDescent="0.3">
      <c r="A3852">
        <f t="shared" ca="1" si="60"/>
        <v>0.37780207670929777</v>
      </c>
      <c r="B3852">
        <f t="shared" ca="1" si="60"/>
        <v>3.8920282957003893E-2</v>
      </c>
    </row>
    <row r="3853" spans="1:2" x14ac:dyDescent="0.3">
      <c r="A3853">
        <f t="shared" ca="1" si="60"/>
        <v>8.5915006010300332E-2</v>
      </c>
      <c r="B3853">
        <f t="shared" ca="1" si="60"/>
        <v>0.76072903273313042</v>
      </c>
    </row>
    <row r="3854" spans="1:2" x14ac:dyDescent="0.3">
      <c r="A3854">
        <f t="shared" ca="1" si="60"/>
        <v>0.91303739744395662</v>
      </c>
      <c r="B3854">
        <f t="shared" ca="1" si="60"/>
        <v>7.2853872510449613E-2</v>
      </c>
    </row>
    <row r="3855" spans="1:2" x14ac:dyDescent="0.3">
      <c r="A3855">
        <f t="shared" ca="1" si="60"/>
        <v>0.79021078583125748</v>
      </c>
      <c r="B3855">
        <f t="shared" ca="1" si="60"/>
        <v>6.7884492471557367E-2</v>
      </c>
    </row>
    <row r="3856" spans="1:2" x14ac:dyDescent="0.3">
      <c r="A3856">
        <f t="shared" ca="1" si="60"/>
        <v>0.58685501959979647</v>
      </c>
      <c r="B3856">
        <f t="shared" ca="1" si="60"/>
        <v>0.13560937638820303</v>
      </c>
    </row>
    <row r="3857" spans="1:2" x14ac:dyDescent="0.3">
      <c r="A3857">
        <f t="shared" ca="1" si="60"/>
        <v>0.53056593732538315</v>
      </c>
      <c r="B3857">
        <f t="shared" ca="1" si="60"/>
        <v>0.65190763266971574</v>
      </c>
    </row>
    <row r="3858" spans="1:2" x14ac:dyDescent="0.3">
      <c r="A3858">
        <f t="shared" ca="1" si="60"/>
        <v>0.27077106183609878</v>
      </c>
      <c r="B3858">
        <f t="shared" ca="1" si="60"/>
        <v>0.41319621022722963</v>
      </c>
    </row>
    <row r="3859" spans="1:2" x14ac:dyDescent="0.3">
      <c r="A3859">
        <f t="shared" ca="1" si="60"/>
        <v>0.48922500660761026</v>
      </c>
      <c r="B3859">
        <f t="shared" ca="1" si="60"/>
        <v>0.16983082567199814</v>
      </c>
    </row>
    <row r="3860" spans="1:2" x14ac:dyDescent="0.3">
      <c r="A3860">
        <f t="shared" ca="1" si="60"/>
        <v>0.42225435876259554</v>
      </c>
      <c r="B3860">
        <f t="shared" ca="1" si="60"/>
        <v>0.32397357521493475</v>
      </c>
    </row>
    <row r="3861" spans="1:2" x14ac:dyDescent="0.3">
      <c r="A3861">
        <f t="shared" ca="1" si="60"/>
        <v>0.92745744340893566</v>
      </c>
      <c r="B3861">
        <f t="shared" ca="1" si="60"/>
        <v>0.53131319186599957</v>
      </c>
    </row>
    <row r="3862" spans="1:2" x14ac:dyDescent="0.3">
      <c r="A3862">
        <f t="shared" ca="1" si="60"/>
        <v>0.34389882608805156</v>
      </c>
      <c r="B3862">
        <f t="shared" ca="1" si="60"/>
        <v>0.66071585602961236</v>
      </c>
    </row>
    <row r="3863" spans="1:2" x14ac:dyDescent="0.3">
      <c r="A3863">
        <f t="shared" ca="1" si="60"/>
        <v>0.70156056531408639</v>
      </c>
      <c r="B3863">
        <f t="shared" ca="1" si="60"/>
        <v>0.13095832918185646</v>
      </c>
    </row>
    <row r="3864" spans="1:2" x14ac:dyDescent="0.3">
      <c r="A3864">
        <f t="shared" ca="1" si="60"/>
        <v>5.7976317650971776E-2</v>
      </c>
      <c r="B3864">
        <f t="shared" ca="1" si="60"/>
        <v>0.93155335101532977</v>
      </c>
    </row>
    <row r="3865" spans="1:2" x14ac:dyDescent="0.3">
      <c r="A3865">
        <f t="shared" ca="1" si="60"/>
        <v>0.82978562399476419</v>
      </c>
      <c r="B3865">
        <f t="shared" ca="1" si="60"/>
        <v>0.83229235590816097</v>
      </c>
    </row>
    <row r="3866" spans="1:2" x14ac:dyDescent="0.3">
      <c r="A3866">
        <f t="shared" ca="1" si="60"/>
        <v>0.21079263794474323</v>
      </c>
      <c r="B3866">
        <f t="shared" ca="1" si="60"/>
        <v>9.9884834520117427E-2</v>
      </c>
    </row>
    <row r="3867" spans="1:2" x14ac:dyDescent="0.3">
      <c r="A3867">
        <f t="shared" ca="1" si="60"/>
        <v>0.78293047876620281</v>
      </c>
      <c r="B3867">
        <f t="shared" ca="1" si="60"/>
        <v>0.87334548998771822</v>
      </c>
    </row>
    <row r="3868" spans="1:2" x14ac:dyDescent="0.3">
      <c r="A3868">
        <f t="shared" ca="1" si="60"/>
        <v>0.65020819525059947</v>
      </c>
      <c r="B3868">
        <f t="shared" ca="1" si="60"/>
        <v>0.81118561180624049</v>
      </c>
    </row>
    <row r="3869" spans="1:2" x14ac:dyDescent="0.3">
      <c r="A3869">
        <f t="shared" ca="1" si="60"/>
        <v>0.50985623631354149</v>
      </c>
      <c r="B3869">
        <f t="shared" ca="1" si="60"/>
        <v>0.82184686947571572</v>
      </c>
    </row>
    <row r="3870" spans="1:2" x14ac:dyDescent="0.3">
      <c r="A3870">
        <f t="shared" ca="1" si="60"/>
        <v>0.39570505544027179</v>
      </c>
      <c r="B3870">
        <f t="shared" ca="1" si="60"/>
        <v>0.73516771830690875</v>
      </c>
    </row>
    <row r="3871" spans="1:2" x14ac:dyDescent="0.3">
      <c r="A3871">
        <f t="shared" ca="1" si="60"/>
        <v>0.43888792390636799</v>
      </c>
      <c r="B3871">
        <f t="shared" ca="1" si="60"/>
        <v>0.18974500125454541</v>
      </c>
    </row>
    <row r="3872" spans="1:2" x14ac:dyDescent="0.3">
      <c r="A3872">
        <f t="shared" ca="1" si="60"/>
        <v>0.48053373669002197</v>
      </c>
      <c r="B3872">
        <f t="shared" ca="1" si="60"/>
        <v>0.50772292309443723</v>
      </c>
    </row>
    <row r="3873" spans="1:2" x14ac:dyDescent="0.3">
      <c r="A3873">
        <f t="shared" ca="1" si="60"/>
        <v>0.9648435806570923</v>
      </c>
      <c r="B3873">
        <f t="shared" ca="1" si="60"/>
        <v>1.8430643460814689E-2</v>
      </c>
    </row>
    <row r="3874" spans="1:2" x14ac:dyDescent="0.3">
      <c r="A3874">
        <f t="shared" ca="1" si="60"/>
        <v>0.73418839324375651</v>
      </c>
      <c r="B3874">
        <f t="shared" ca="1" si="60"/>
        <v>0.32541754612762042</v>
      </c>
    </row>
    <row r="3875" spans="1:2" x14ac:dyDescent="0.3">
      <c r="A3875">
        <f t="shared" ca="1" si="60"/>
        <v>0.75730993904032617</v>
      </c>
      <c r="B3875">
        <f t="shared" ca="1" si="60"/>
        <v>0.65735301828048276</v>
      </c>
    </row>
    <row r="3876" spans="1:2" x14ac:dyDescent="0.3">
      <c r="A3876">
        <f t="shared" ca="1" si="60"/>
        <v>0.16707631447494475</v>
      </c>
      <c r="B3876">
        <f t="shared" ca="1" si="60"/>
        <v>0.7641752440343188</v>
      </c>
    </row>
    <row r="3877" spans="1:2" x14ac:dyDescent="0.3">
      <c r="A3877">
        <f t="shared" ca="1" si="60"/>
        <v>0.75810441984317845</v>
      </c>
      <c r="B3877">
        <f t="shared" ca="1" si="60"/>
        <v>0.26408896805902371</v>
      </c>
    </row>
    <row r="3878" spans="1:2" x14ac:dyDescent="0.3">
      <c r="A3878">
        <f t="shared" ca="1" si="60"/>
        <v>0.68824902478354655</v>
      </c>
      <c r="B3878">
        <f t="shared" ca="1" si="60"/>
        <v>0.8689834942310638</v>
      </c>
    </row>
    <row r="3879" spans="1:2" x14ac:dyDescent="0.3">
      <c r="A3879">
        <f t="shared" ca="1" si="60"/>
        <v>6.6128209724975018E-2</v>
      </c>
      <c r="B3879">
        <f t="shared" ca="1" si="60"/>
        <v>0.55133410976002872</v>
      </c>
    </row>
    <row r="3880" spans="1:2" x14ac:dyDescent="0.3">
      <c r="A3880">
        <f t="shared" ca="1" si="60"/>
        <v>5.8218513940338168E-2</v>
      </c>
      <c r="B3880">
        <f t="shared" ca="1" si="60"/>
        <v>0.17912627477154475</v>
      </c>
    </row>
    <row r="3881" spans="1:2" x14ac:dyDescent="0.3">
      <c r="A3881">
        <f t="shared" ca="1" si="60"/>
        <v>0.47711774177965849</v>
      </c>
      <c r="B3881">
        <f t="shared" ca="1" si="60"/>
        <v>3.2763427829430869E-2</v>
      </c>
    </row>
    <row r="3882" spans="1:2" x14ac:dyDescent="0.3">
      <c r="A3882">
        <f t="shared" ca="1" si="60"/>
        <v>0.18639934611593767</v>
      </c>
      <c r="B3882">
        <f t="shared" ca="1" si="60"/>
        <v>0.39190079115309395</v>
      </c>
    </row>
    <row r="3883" spans="1:2" x14ac:dyDescent="0.3">
      <c r="A3883">
        <f t="shared" ca="1" si="60"/>
        <v>0.77609345325672718</v>
      </c>
      <c r="B3883">
        <f t="shared" ca="1" si="60"/>
        <v>0.34207891339410623</v>
      </c>
    </row>
    <row r="3884" spans="1:2" x14ac:dyDescent="0.3">
      <c r="A3884">
        <f t="shared" ca="1" si="60"/>
        <v>0.90704199530281326</v>
      </c>
      <c r="B3884">
        <f t="shared" ca="1" si="60"/>
        <v>0.65997079045622309</v>
      </c>
    </row>
    <row r="3885" spans="1:2" x14ac:dyDescent="0.3">
      <c r="A3885">
        <f t="shared" ca="1" si="60"/>
        <v>0.74544375124816176</v>
      </c>
      <c r="B3885">
        <f t="shared" ca="1" si="60"/>
        <v>0.73632306629498767</v>
      </c>
    </row>
    <row r="3886" spans="1:2" x14ac:dyDescent="0.3">
      <c r="A3886">
        <f t="shared" ca="1" si="60"/>
        <v>0.62625210658474184</v>
      </c>
      <c r="B3886">
        <f t="shared" ca="1" si="60"/>
        <v>1.3575888899232447E-2</v>
      </c>
    </row>
    <row r="3887" spans="1:2" x14ac:dyDescent="0.3">
      <c r="A3887">
        <f t="shared" ca="1" si="60"/>
        <v>8.2009343608902552E-2</v>
      </c>
      <c r="B3887">
        <f t="shared" ca="1" si="60"/>
        <v>0.70583371576575449</v>
      </c>
    </row>
    <row r="3888" spans="1:2" x14ac:dyDescent="0.3">
      <c r="A3888">
        <f t="shared" ca="1" si="60"/>
        <v>0.3753322242474586</v>
      </c>
      <c r="B3888">
        <f t="shared" ca="1" si="60"/>
        <v>0.13808438420905977</v>
      </c>
    </row>
    <row r="3889" spans="1:2" x14ac:dyDescent="0.3">
      <c r="A3889">
        <f t="shared" ca="1" si="60"/>
        <v>0.84852084468098565</v>
      </c>
      <c r="B3889">
        <f t="shared" ca="1" si="60"/>
        <v>0.78789704222627632</v>
      </c>
    </row>
    <row r="3890" spans="1:2" x14ac:dyDescent="0.3">
      <c r="A3890">
        <f t="shared" ca="1" si="60"/>
        <v>1.8614674474814574E-2</v>
      </c>
      <c r="B3890">
        <f t="shared" ca="1" si="60"/>
        <v>0.24770322291018709</v>
      </c>
    </row>
    <row r="3891" spans="1:2" x14ac:dyDescent="0.3">
      <c r="A3891">
        <f t="shared" ca="1" si="60"/>
        <v>0.648545849227395</v>
      </c>
      <c r="B3891">
        <f t="shared" ca="1" si="60"/>
        <v>0.54236306343374829</v>
      </c>
    </row>
    <row r="3892" spans="1:2" x14ac:dyDescent="0.3">
      <c r="A3892">
        <f t="shared" ca="1" si="60"/>
        <v>0.69239470159251371</v>
      </c>
      <c r="B3892">
        <f t="shared" ca="1" si="60"/>
        <v>7.361450880909659E-2</v>
      </c>
    </row>
    <row r="3893" spans="1:2" x14ac:dyDescent="0.3">
      <c r="A3893">
        <f t="shared" ca="1" si="60"/>
        <v>0.7899989395168423</v>
      </c>
      <c r="B3893">
        <f t="shared" ca="1" si="60"/>
        <v>0.23536081996971103</v>
      </c>
    </row>
    <row r="3894" spans="1:2" x14ac:dyDescent="0.3">
      <c r="A3894">
        <f t="shared" ca="1" si="60"/>
        <v>0.47065863994242918</v>
      </c>
      <c r="B3894">
        <f t="shared" ca="1" si="60"/>
        <v>0.79556981627662116</v>
      </c>
    </row>
    <row r="3895" spans="1:2" x14ac:dyDescent="0.3">
      <c r="A3895">
        <f t="shared" ca="1" si="60"/>
        <v>0.17243135111869679</v>
      </c>
      <c r="B3895">
        <f t="shared" ca="1" si="60"/>
        <v>0.94383702610439268</v>
      </c>
    </row>
    <row r="3896" spans="1:2" x14ac:dyDescent="0.3">
      <c r="A3896">
        <f t="shared" ca="1" si="60"/>
        <v>0.46975913167215522</v>
      </c>
      <c r="B3896">
        <f t="shared" ca="1" si="60"/>
        <v>0.73575209770269667</v>
      </c>
    </row>
    <row r="3897" spans="1:2" x14ac:dyDescent="0.3">
      <c r="A3897">
        <f t="shared" ca="1" si="60"/>
        <v>0.69589010883861335</v>
      </c>
      <c r="B3897">
        <f t="shared" ca="1" si="60"/>
        <v>0.8282468215635258</v>
      </c>
    </row>
    <row r="3898" spans="1:2" x14ac:dyDescent="0.3">
      <c r="A3898">
        <f t="shared" ca="1" si="60"/>
        <v>0.78095968370110291</v>
      </c>
      <c r="B3898">
        <f t="shared" ca="1" si="60"/>
        <v>0.99754903180156007</v>
      </c>
    </row>
    <row r="3899" spans="1:2" x14ac:dyDescent="0.3">
      <c r="A3899">
        <f t="shared" ca="1" si="60"/>
        <v>0.8781611953458146</v>
      </c>
      <c r="B3899">
        <f t="shared" ca="1" si="60"/>
        <v>0.33095630907641727</v>
      </c>
    </row>
    <row r="3900" spans="1:2" x14ac:dyDescent="0.3">
      <c r="A3900">
        <f t="shared" ca="1" si="60"/>
        <v>0.89462543341061795</v>
      </c>
      <c r="B3900">
        <f t="shared" ca="1" si="60"/>
        <v>0.32722385984938085</v>
      </c>
    </row>
    <row r="3901" spans="1:2" x14ac:dyDescent="0.3">
      <c r="A3901">
        <f t="shared" ca="1" si="60"/>
        <v>0.8474010823123429</v>
      </c>
      <c r="B3901">
        <f t="shared" ca="1" si="60"/>
        <v>0.75385120470199962</v>
      </c>
    </row>
    <row r="3902" spans="1:2" x14ac:dyDescent="0.3">
      <c r="A3902">
        <f t="shared" ca="1" si="60"/>
        <v>0.36747413025053943</v>
      </c>
      <c r="B3902">
        <f t="shared" ca="1" si="60"/>
        <v>9.8852865268006518E-2</v>
      </c>
    </row>
    <row r="3903" spans="1:2" x14ac:dyDescent="0.3">
      <c r="A3903">
        <f t="shared" ca="1" si="60"/>
        <v>0.45167510062004912</v>
      </c>
      <c r="B3903">
        <f t="shared" ca="1" si="60"/>
        <v>0.74154652821286116</v>
      </c>
    </row>
    <row r="3904" spans="1:2" x14ac:dyDescent="0.3">
      <c r="A3904">
        <f t="shared" ca="1" si="60"/>
        <v>0.44058135055266845</v>
      </c>
      <c r="B3904">
        <f t="shared" ca="1" si="60"/>
        <v>0.47831479981979275</v>
      </c>
    </row>
    <row r="3905" spans="1:2" x14ac:dyDescent="0.3">
      <c r="A3905">
        <f t="shared" ca="1" si="60"/>
        <v>0.11799449865525713</v>
      </c>
      <c r="B3905">
        <f t="shared" ca="1" si="60"/>
        <v>0.24505862352732155</v>
      </c>
    </row>
    <row r="3906" spans="1:2" x14ac:dyDescent="0.3">
      <c r="A3906">
        <f t="shared" ref="A3906:B3969" ca="1" si="61">RAND()</f>
        <v>0.67943587728214161</v>
      </c>
      <c r="B3906">
        <f t="shared" ca="1" si="61"/>
        <v>0.76103814345145326</v>
      </c>
    </row>
    <row r="3907" spans="1:2" x14ac:dyDescent="0.3">
      <c r="A3907">
        <f t="shared" ca="1" si="61"/>
        <v>0.61013792000478306</v>
      </c>
      <c r="B3907">
        <f t="shared" ca="1" si="61"/>
        <v>0.43478094806510237</v>
      </c>
    </row>
    <row r="3908" spans="1:2" x14ac:dyDescent="0.3">
      <c r="A3908">
        <f t="shared" ca="1" si="61"/>
        <v>0.53588025659499583</v>
      </c>
      <c r="B3908">
        <f t="shared" ca="1" si="61"/>
        <v>0.53578630493984969</v>
      </c>
    </row>
    <row r="3909" spans="1:2" x14ac:dyDescent="0.3">
      <c r="A3909">
        <f t="shared" ca="1" si="61"/>
        <v>7.7465906932467576E-2</v>
      </c>
      <c r="B3909">
        <f t="shared" ca="1" si="61"/>
        <v>6.8378601331392952E-2</v>
      </c>
    </row>
    <row r="3910" spans="1:2" x14ac:dyDescent="0.3">
      <c r="A3910">
        <f t="shared" ca="1" si="61"/>
        <v>0.9461564627934661</v>
      </c>
      <c r="B3910">
        <f t="shared" ca="1" si="61"/>
        <v>0.25488730767794643</v>
      </c>
    </row>
    <row r="3911" spans="1:2" x14ac:dyDescent="0.3">
      <c r="A3911">
        <f t="shared" ca="1" si="61"/>
        <v>7.1538680739075211E-2</v>
      </c>
      <c r="B3911">
        <f t="shared" ca="1" si="61"/>
        <v>0.8619565992179502</v>
      </c>
    </row>
    <row r="3912" spans="1:2" x14ac:dyDescent="0.3">
      <c r="A3912">
        <f t="shared" ca="1" si="61"/>
        <v>0.73960398859524723</v>
      </c>
      <c r="B3912">
        <f t="shared" ca="1" si="61"/>
        <v>0.21884203799166091</v>
      </c>
    </row>
    <row r="3913" spans="1:2" x14ac:dyDescent="0.3">
      <c r="A3913">
        <f t="shared" ca="1" si="61"/>
        <v>0.39053850917070354</v>
      </c>
      <c r="B3913">
        <f t="shared" ca="1" si="61"/>
        <v>0.3729641842738104</v>
      </c>
    </row>
    <row r="3914" spans="1:2" x14ac:dyDescent="0.3">
      <c r="A3914">
        <f t="shared" ca="1" si="61"/>
        <v>0.69480407254217635</v>
      </c>
      <c r="B3914">
        <f t="shared" ca="1" si="61"/>
        <v>0.23324610348128116</v>
      </c>
    </row>
    <row r="3915" spans="1:2" x14ac:dyDescent="0.3">
      <c r="A3915">
        <f t="shared" ca="1" si="61"/>
        <v>0.28812787364950476</v>
      </c>
      <c r="B3915">
        <f t="shared" ca="1" si="61"/>
        <v>0.56827425621764471</v>
      </c>
    </row>
    <row r="3916" spans="1:2" x14ac:dyDescent="0.3">
      <c r="A3916">
        <f t="shared" ca="1" si="61"/>
        <v>3.5768159362453256E-2</v>
      </c>
      <c r="B3916">
        <f t="shared" ca="1" si="61"/>
        <v>8.8690585722358772E-2</v>
      </c>
    </row>
    <row r="3917" spans="1:2" x14ac:dyDescent="0.3">
      <c r="A3917">
        <f t="shared" ca="1" si="61"/>
        <v>0.24690691872540849</v>
      </c>
      <c r="B3917">
        <f t="shared" ca="1" si="61"/>
        <v>0.77677031549604136</v>
      </c>
    </row>
    <row r="3918" spans="1:2" x14ac:dyDescent="0.3">
      <c r="A3918">
        <f t="shared" ca="1" si="61"/>
        <v>0.44975051600259663</v>
      </c>
      <c r="B3918">
        <f t="shared" ca="1" si="61"/>
        <v>0.54896260968253319</v>
      </c>
    </row>
    <row r="3919" spans="1:2" x14ac:dyDescent="0.3">
      <c r="A3919">
        <f t="shared" ca="1" si="61"/>
        <v>0.12056979111338506</v>
      </c>
      <c r="B3919">
        <f t="shared" ca="1" si="61"/>
        <v>0.21567254591673646</v>
      </c>
    </row>
    <row r="3920" spans="1:2" x14ac:dyDescent="0.3">
      <c r="A3920">
        <f t="shared" ca="1" si="61"/>
        <v>0.25409122059235145</v>
      </c>
      <c r="B3920">
        <f t="shared" ca="1" si="61"/>
        <v>0.30739893356431047</v>
      </c>
    </row>
    <row r="3921" spans="1:2" x14ac:dyDescent="0.3">
      <c r="A3921">
        <f t="shared" ca="1" si="61"/>
        <v>0.51465688821253741</v>
      </c>
      <c r="B3921">
        <f t="shared" ca="1" si="61"/>
        <v>0.9666520200005716</v>
      </c>
    </row>
    <row r="3922" spans="1:2" x14ac:dyDescent="0.3">
      <c r="A3922">
        <f t="shared" ca="1" si="61"/>
        <v>0.42086056434948205</v>
      </c>
      <c r="B3922">
        <f t="shared" ca="1" si="61"/>
        <v>0.50884405373563024</v>
      </c>
    </row>
    <row r="3923" spans="1:2" x14ac:dyDescent="0.3">
      <c r="A3923">
        <f t="shared" ca="1" si="61"/>
        <v>7.2974691018897531E-2</v>
      </c>
      <c r="B3923">
        <f t="shared" ca="1" si="61"/>
        <v>0.90246524154107333</v>
      </c>
    </row>
    <row r="3924" spans="1:2" x14ac:dyDescent="0.3">
      <c r="A3924">
        <f t="shared" ca="1" si="61"/>
        <v>0.46783635988555627</v>
      </c>
      <c r="B3924">
        <f t="shared" ca="1" si="61"/>
        <v>0.47314539595965099</v>
      </c>
    </row>
    <row r="3925" spans="1:2" x14ac:dyDescent="0.3">
      <c r="A3925">
        <f t="shared" ca="1" si="61"/>
        <v>1.7895379809041878E-2</v>
      </c>
      <c r="B3925">
        <f t="shared" ca="1" si="61"/>
        <v>0.27045316288283416</v>
      </c>
    </row>
    <row r="3926" spans="1:2" x14ac:dyDescent="0.3">
      <c r="A3926">
        <f t="shared" ca="1" si="61"/>
        <v>0.826022724317936</v>
      </c>
      <c r="B3926">
        <f t="shared" ca="1" si="61"/>
        <v>0.46878307187597534</v>
      </c>
    </row>
    <row r="3927" spans="1:2" x14ac:dyDescent="0.3">
      <c r="A3927">
        <f t="shared" ca="1" si="61"/>
        <v>0.80613852592367286</v>
      </c>
      <c r="B3927">
        <f t="shared" ca="1" si="61"/>
        <v>0.18161366149632252</v>
      </c>
    </row>
    <row r="3928" spans="1:2" x14ac:dyDescent="0.3">
      <c r="A3928">
        <f t="shared" ca="1" si="61"/>
        <v>0.13170022268497683</v>
      </c>
      <c r="B3928">
        <f t="shared" ca="1" si="61"/>
        <v>0.11972492740078977</v>
      </c>
    </row>
    <row r="3929" spans="1:2" x14ac:dyDescent="0.3">
      <c r="A3929">
        <f t="shared" ca="1" si="61"/>
        <v>6.3991892350693247E-2</v>
      </c>
      <c r="B3929">
        <f t="shared" ca="1" si="61"/>
        <v>0.92485725458315471</v>
      </c>
    </row>
    <row r="3930" spans="1:2" x14ac:dyDescent="0.3">
      <c r="A3930">
        <f t="shared" ca="1" si="61"/>
        <v>0.49337318352138138</v>
      </c>
      <c r="B3930">
        <f t="shared" ca="1" si="61"/>
        <v>0.96978465599330843</v>
      </c>
    </row>
    <row r="3931" spans="1:2" x14ac:dyDescent="0.3">
      <c r="A3931">
        <f t="shared" ca="1" si="61"/>
        <v>0.46418456771259697</v>
      </c>
      <c r="B3931">
        <f t="shared" ca="1" si="61"/>
        <v>0.56430134098464957</v>
      </c>
    </row>
    <row r="3932" spans="1:2" x14ac:dyDescent="0.3">
      <c r="A3932">
        <f t="shared" ca="1" si="61"/>
        <v>0.79632046787542898</v>
      </c>
      <c r="B3932">
        <f t="shared" ca="1" si="61"/>
        <v>3.9247143506659699E-2</v>
      </c>
    </row>
    <row r="3933" spans="1:2" x14ac:dyDescent="0.3">
      <c r="A3933">
        <f t="shared" ca="1" si="61"/>
        <v>0.81810314396940353</v>
      </c>
      <c r="B3933">
        <f t="shared" ca="1" si="61"/>
        <v>0.50874847722373562</v>
      </c>
    </row>
    <row r="3934" spans="1:2" x14ac:dyDescent="0.3">
      <c r="A3934">
        <f t="shared" ca="1" si="61"/>
        <v>0.27706343893403462</v>
      </c>
      <c r="B3934">
        <f t="shared" ca="1" si="61"/>
        <v>0.10345800358031765</v>
      </c>
    </row>
    <row r="3935" spans="1:2" x14ac:dyDescent="0.3">
      <c r="A3935">
        <f t="shared" ca="1" si="61"/>
        <v>0.79053991566673809</v>
      </c>
      <c r="B3935">
        <f t="shared" ca="1" si="61"/>
        <v>0.71423024790286016</v>
      </c>
    </row>
    <row r="3936" spans="1:2" x14ac:dyDescent="0.3">
      <c r="A3936">
        <f t="shared" ca="1" si="61"/>
        <v>0.282862259735152</v>
      </c>
      <c r="B3936">
        <f t="shared" ca="1" si="61"/>
        <v>0.50610525326701927</v>
      </c>
    </row>
    <row r="3937" spans="1:2" x14ac:dyDescent="0.3">
      <c r="A3937">
        <f t="shared" ca="1" si="61"/>
        <v>0.14869647602439517</v>
      </c>
      <c r="B3937">
        <f t="shared" ca="1" si="61"/>
        <v>0.43176235911605698</v>
      </c>
    </row>
    <row r="3938" spans="1:2" x14ac:dyDescent="0.3">
      <c r="A3938">
        <f t="shared" ca="1" si="61"/>
        <v>0.41410854910250883</v>
      </c>
      <c r="B3938">
        <f t="shared" ca="1" si="61"/>
        <v>8.2857532916212007E-2</v>
      </c>
    </row>
    <row r="3939" spans="1:2" x14ac:dyDescent="0.3">
      <c r="A3939">
        <f t="shared" ca="1" si="61"/>
        <v>0.45128315771458394</v>
      </c>
      <c r="B3939">
        <f t="shared" ca="1" si="61"/>
        <v>0.66728259380371635</v>
      </c>
    </row>
    <row r="3940" spans="1:2" x14ac:dyDescent="0.3">
      <c r="A3940">
        <f t="shared" ca="1" si="61"/>
        <v>0.37097120395203254</v>
      </c>
      <c r="B3940">
        <f t="shared" ca="1" si="61"/>
        <v>0.9459779526790737</v>
      </c>
    </row>
    <row r="3941" spans="1:2" x14ac:dyDescent="0.3">
      <c r="A3941">
        <f t="shared" ca="1" si="61"/>
        <v>0.74375814591895917</v>
      </c>
      <c r="B3941">
        <f t="shared" ca="1" si="61"/>
        <v>0.12578406470714509</v>
      </c>
    </row>
    <row r="3942" spans="1:2" x14ac:dyDescent="0.3">
      <c r="A3942">
        <f t="shared" ca="1" si="61"/>
        <v>0.7894637253971506</v>
      </c>
      <c r="B3942">
        <f t="shared" ca="1" si="61"/>
        <v>0.62949690904355504</v>
      </c>
    </row>
    <row r="3943" spans="1:2" x14ac:dyDescent="0.3">
      <c r="A3943">
        <f t="shared" ca="1" si="61"/>
        <v>0.78523542530688706</v>
      </c>
      <c r="B3943">
        <f t="shared" ca="1" si="61"/>
        <v>0.30490958234088272</v>
      </c>
    </row>
    <row r="3944" spans="1:2" x14ac:dyDescent="0.3">
      <c r="A3944">
        <f t="shared" ca="1" si="61"/>
        <v>0.69163165993870657</v>
      </c>
      <c r="B3944">
        <f t="shared" ca="1" si="61"/>
        <v>0.52408459788708261</v>
      </c>
    </row>
    <row r="3945" spans="1:2" x14ac:dyDescent="0.3">
      <c r="A3945">
        <f t="shared" ca="1" si="61"/>
        <v>0.30066322247115174</v>
      </c>
      <c r="B3945">
        <f t="shared" ca="1" si="61"/>
        <v>0.24757969685343806</v>
      </c>
    </row>
    <row r="3946" spans="1:2" x14ac:dyDescent="0.3">
      <c r="A3946">
        <f t="shared" ca="1" si="61"/>
        <v>0.35886128111388016</v>
      </c>
      <c r="B3946">
        <f t="shared" ca="1" si="61"/>
        <v>3.6415566190016735E-2</v>
      </c>
    </row>
    <row r="3947" spans="1:2" x14ac:dyDescent="0.3">
      <c r="A3947">
        <f t="shared" ca="1" si="61"/>
        <v>0.67603424355813813</v>
      </c>
      <c r="B3947">
        <f t="shared" ca="1" si="61"/>
        <v>0.92054952789935385</v>
      </c>
    </row>
    <row r="3948" spans="1:2" x14ac:dyDescent="0.3">
      <c r="A3948">
        <f t="shared" ca="1" si="61"/>
        <v>0.51793991461318722</v>
      </c>
      <c r="B3948">
        <f t="shared" ca="1" si="61"/>
        <v>0.39730662339363054</v>
      </c>
    </row>
    <row r="3949" spans="1:2" x14ac:dyDescent="0.3">
      <c r="A3949">
        <f t="shared" ca="1" si="61"/>
        <v>0.16600783646668549</v>
      </c>
      <c r="B3949">
        <f t="shared" ca="1" si="61"/>
        <v>0.47182412661266682</v>
      </c>
    </row>
    <row r="3950" spans="1:2" x14ac:dyDescent="0.3">
      <c r="A3950">
        <f t="shared" ca="1" si="61"/>
        <v>0.61461021436677565</v>
      </c>
      <c r="B3950">
        <f t="shared" ca="1" si="61"/>
        <v>0.38624763378463378</v>
      </c>
    </row>
    <row r="3951" spans="1:2" x14ac:dyDescent="0.3">
      <c r="A3951">
        <f t="shared" ca="1" si="61"/>
        <v>0.77961125130157427</v>
      </c>
      <c r="B3951">
        <f t="shared" ca="1" si="61"/>
        <v>0.75784679706697122</v>
      </c>
    </row>
    <row r="3952" spans="1:2" x14ac:dyDescent="0.3">
      <c r="A3952">
        <f t="shared" ca="1" si="61"/>
        <v>0.33588927719404982</v>
      </c>
      <c r="B3952">
        <f t="shared" ca="1" si="61"/>
        <v>0.59439600859361874</v>
      </c>
    </row>
    <row r="3953" spans="1:2" x14ac:dyDescent="0.3">
      <c r="A3953">
        <f t="shared" ca="1" si="61"/>
        <v>0.50927453782223642</v>
      </c>
      <c r="B3953">
        <f t="shared" ca="1" si="61"/>
        <v>0.85465086412871161</v>
      </c>
    </row>
    <row r="3954" spans="1:2" x14ac:dyDescent="0.3">
      <c r="A3954">
        <f t="shared" ca="1" si="61"/>
        <v>0.2156227095704355</v>
      </c>
      <c r="B3954">
        <f t="shared" ca="1" si="61"/>
        <v>0.21747146212051927</v>
      </c>
    </row>
    <row r="3955" spans="1:2" x14ac:dyDescent="0.3">
      <c r="A3955">
        <f t="shared" ca="1" si="61"/>
        <v>0.67701446189300518</v>
      </c>
      <c r="B3955">
        <f t="shared" ca="1" si="61"/>
        <v>0.74974656832506725</v>
      </c>
    </row>
    <row r="3956" spans="1:2" x14ac:dyDescent="0.3">
      <c r="A3956">
        <f t="shared" ca="1" si="61"/>
        <v>0.96494985690016966</v>
      </c>
      <c r="B3956">
        <f t="shared" ca="1" si="61"/>
        <v>0.16063368550777168</v>
      </c>
    </row>
    <row r="3957" spans="1:2" x14ac:dyDescent="0.3">
      <c r="A3957">
        <f t="shared" ca="1" si="61"/>
        <v>0.48522066895163285</v>
      </c>
      <c r="B3957">
        <f t="shared" ca="1" si="61"/>
        <v>0.65523361003747882</v>
      </c>
    </row>
    <row r="3958" spans="1:2" x14ac:dyDescent="0.3">
      <c r="A3958">
        <f t="shared" ca="1" si="61"/>
        <v>0.26083592790786569</v>
      </c>
      <c r="B3958">
        <f t="shared" ca="1" si="61"/>
        <v>3.3798508491636459E-2</v>
      </c>
    </row>
    <row r="3959" spans="1:2" x14ac:dyDescent="0.3">
      <c r="A3959">
        <f t="shared" ca="1" si="61"/>
        <v>0.59340087985939549</v>
      </c>
      <c r="B3959">
        <f t="shared" ca="1" si="61"/>
        <v>0.45245668368529457</v>
      </c>
    </row>
    <row r="3960" spans="1:2" x14ac:dyDescent="0.3">
      <c r="A3960">
        <f t="shared" ca="1" si="61"/>
        <v>0.38701685329472357</v>
      </c>
      <c r="B3960">
        <f t="shared" ca="1" si="61"/>
        <v>5.9558515160623049E-2</v>
      </c>
    </row>
    <row r="3961" spans="1:2" x14ac:dyDescent="0.3">
      <c r="A3961">
        <f t="shared" ca="1" si="61"/>
        <v>0.85017323429679936</v>
      </c>
      <c r="B3961">
        <f t="shared" ca="1" si="61"/>
        <v>0.78039924365498559</v>
      </c>
    </row>
    <row r="3962" spans="1:2" x14ac:dyDescent="0.3">
      <c r="A3962">
        <f t="shared" ca="1" si="61"/>
        <v>0.86758945051693193</v>
      </c>
      <c r="B3962">
        <f t="shared" ca="1" si="61"/>
        <v>0.52787561973880537</v>
      </c>
    </row>
    <row r="3963" spans="1:2" x14ac:dyDescent="0.3">
      <c r="A3963">
        <f t="shared" ca="1" si="61"/>
        <v>0.3248271459955534</v>
      </c>
      <c r="B3963">
        <f t="shared" ca="1" si="61"/>
        <v>0.30399116507373658</v>
      </c>
    </row>
    <row r="3964" spans="1:2" x14ac:dyDescent="0.3">
      <c r="A3964">
        <f t="shared" ca="1" si="61"/>
        <v>2.1628125443916457E-2</v>
      </c>
      <c r="B3964">
        <f t="shared" ca="1" si="61"/>
        <v>0.57018532990199056</v>
      </c>
    </row>
    <row r="3965" spans="1:2" x14ac:dyDescent="0.3">
      <c r="A3965">
        <f t="shared" ca="1" si="61"/>
        <v>0.88528295548225733</v>
      </c>
      <c r="B3965">
        <f t="shared" ca="1" si="61"/>
        <v>0.92112341766016226</v>
      </c>
    </row>
    <row r="3966" spans="1:2" x14ac:dyDescent="0.3">
      <c r="A3966">
        <f t="shared" ca="1" si="61"/>
        <v>0.15646508256008307</v>
      </c>
      <c r="B3966">
        <f t="shared" ca="1" si="61"/>
        <v>0.8052465778417881</v>
      </c>
    </row>
    <row r="3967" spans="1:2" x14ac:dyDescent="0.3">
      <c r="A3967">
        <f t="shared" ca="1" si="61"/>
        <v>0.38627683595084872</v>
      </c>
      <c r="B3967">
        <f t="shared" ca="1" si="61"/>
        <v>0.49705401330833254</v>
      </c>
    </row>
    <row r="3968" spans="1:2" x14ac:dyDescent="0.3">
      <c r="A3968">
        <f t="shared" ca="1" si="61"/>
        <v>0.70449448718892527</v>
      </c>
      <c r="B3968">
        <f t="shared" ca="1" si="61"/>
        <v>0.14894301985741587</v>
      </c>
    </row>
    <row r="3969" spans="1:2" x14ac:dyDescent="0.3">
      <c r="A3969">
        <f t="shared" ca="1" si="61"/>
        <v>0.36121792882672543</v>
      </c>
      <c r="B3969">
        <f t="shared" ca="1" si="61"/>
        <v>0.31143492233653203</v>
      </c>
    </row>
    <row r="3970" spans="1:2" x14ac:dyDescent="0.3">
      <c r="A3970">
        <f t="shared" ref="A3970:B4033" ca="1" si="62">RAND()</f>
        <v>0.87689994549207828</v>
      </c>
      <c r="B3970">
        <f t="shared" ca="1" si="62"/>
        <v>0.1078097242752325</v>
      </c>
    </row>
    <row r="3971" spans="1:2" x14ac:dyDescent="0.3">
      <c r="A3971">
        <f t="shared" ca="1" si="62"/>
        <v>0.24951900256171489</v>
      </c>
      <c r="B3971">
        <f t="shared" ca="1" si="62"/>
        <v>0.96944300519826676</v>
      </c>
    </row>
    <row r="3972" spans="1:2" x14ac:dyDescent="0.3">
      <c r="A3972">
        <f t="shared" ca="1" si="62"/>
        <v>0.84166857743178047</v>
      </c>
      <c r="B3972">
        <f t="shared" ca="1" si="62"/>
        <v>0.99950596382182044</v>
      </c>
    </row>
    <row r="3973" spans="1:2" x14ac:dyDescent="0.3">
      <c r="A3973">
        <f t="shared" ca="1" si="62"/>
        <v>9.5904181752571427E-2</v>
      </c>
      <c r="B3973">
        <f t="shared" ca="1" si="62"/>
        <v>0.51751122069354238</v>
      </c>
    </row>
    <row r="3974" spans="1:2" x14ac:dyDescent="0.3">
      <c r="A3974">
        <f t="shared" ca="1" si="62"/>
        <v>0.43991164921508064</v>
      </c>
      <c r="B3974">
        <f t="shared" ca="1" si="62"/>
        <v>0.24610147179025432</v>
      </c>
    </row>
    <row r="3975" spans="1:2" x14ac:dyDescent="0.3">
      <c r="A3975">
        <f t="shared" ca="1" si="62"/>
        <v>0.34075495782750131</v>
      </c>
      <c r="B3975">
        <f t="shared" ca="1" si="62"/>
        <v>0.58978835176565358</v>
      </c>
    </row>
    <row r="3976" spans="1:2" x14ac:dyDescent="0.3">
      <c r="A3976">
        <f t="shared" ca="1" si="62"/>
        <v>0.58099982154476704</v>
      </c>
      <c r="B3976">
        <f t="shared" ca="1" si="62"/>
        <v>0.75549796385548695</v>
      </c>
    </row>
    <row r="3977" spans="1:2" x14ac:dyDescent="0.3">
      <c r="A3977">
        <f t="shared" ca="1" si="62"/>
        <v>0.33531472133958884</v>
      </c>
      <c r="B3977">
        <f t="shared" ca="1" si="62"/>
        <v>0.31993515413622831</v>
      </c>
    </row>
    <row r="3978" spans="1:2" x14ac:dyDescent="0.3">
      <c r="A3978">
        <f t="shared" ca="1" si="62"/>
        <v>3.5510951655253309E-2</v>
      </c>
      <c r="B3978">
        <f t="shared" ca="1" si="62"/>
        <v>0.58969702847965855</v>
      </c>
    </row>
    <row r="3979" spans="1:2" x14ac:dyDescent="0.3">
      <c r="A3979">
        <f t="shared" ca="1" si="62"/>
        <v>0.4353041530426186</v>
      </c>
      <c r="B3979">
        <f t="shared" ca="1" si="62"/>
        <v>0.26650489717548353</v>
      </c>
    </row>
    <row r="3980" spans="1:2" x14ac:dyDescent="0.3">
      <c r="A3980">
        <f t="shared" ca="1" si="62"/>
        <v>0.61961897731971405</v>
      </c>
      <c r="B3980">
        <f t="shared" ca="1" si="62"/>
        <v>0.60166385098708741</v>
      </c>
    </row>
    <row r="3981" spans="1:2" x14ac:dyDescent="0.3">
      <c r="A3981">
        <f t="shared" ca="1" si="62"/>
        <v>0.72834643234942231</v>
      </c>
      <c r="B3981">
        <f t="shared" ca="1" si="62"/>
        <v>0.19092629333521072</v>
      </c>
    </row>
    <row r="3982" spans="1:2" x14ac:dyDescent="0.3">
      <c r="A3982">
        <f t="shared" ca="1" si="62"/>
        <v>0.43271805965765764</v>
      </c>
      <c r="B3982">
        <f t="shared" ca="1" si="62"/>
        <v>0.65295699131915974</v>
      </c>
    </row>
    <row r="3983" spans="1:2" x14ac:dyDescent="0.3">
      <c r="A3983">
        <f t="shared" ca="1" si="62"/>
        <v>0.74686871995351367</v>
      </c>
      <c r="B3983">
        <f t="shared" ca="1" si="62"/>
        <v>1.3091146560686107E-2</v>
      </c>
    </row>
    <row r="3984" spans="1:2" x14ac:dyDescent="0.3">
      <c r="A3984">
        <f t="shared" ca="1" si="62"/>
        <v>0.77674806278559061</v>
      </c>
      <c r="B3984">
        <f t="shared" ca="1" si="62"/>
        <v>0.86024773188679482</v>
      </c>
    </row>
    <row r="3985" spans="1:2" x14ac:dyDescent="0.3">
      <c r="A3985">
        <f t="shared" ca="1" si="62"/>
        <v>0.99753121841355974</v>
      </c>
      <c r="B3985">
        <f t="shared" ca="1" si="62"/>
        <v>0.14406622168237548</v>
      </c>
    </row>
    <row r="3986" spans="1:2" x14ac:dyDescent="0.3">
      <c r="A3986">
        <f t="shared" ca="1" si="62"/>
        <v>0.20507503205557043</v>
      </c>
      <c r="B3986">
        <f t="shared" ca="1" si="62"/>
        <v>0.2454689641981701</v>
      </c>
    </row>
    <row r="3987" spans="1:2" x14ac:dyDescent="0.3">
      <c r="A3987">
        <f t="shared" ca="1" si="62"/>
        <v>0.64818153486937213</v>
      </c>
      <c r="B3987">
        <f t="shared" ca="1" si="62"/>
        <v>0.36264763901158559</v>
      </c>
    </row>
    <row r="3988" spans="1:2" x14ac:dyDescent="0.3">
      <c r="A3988">
        <f t="shared" ca="1" si="62"/>
        <v>0.46882121969611412</v>
      </c>
      <c r="B3988">
        <f t="shared" ca="1" si="62"/>
        <v>0.65188899433884506</v>
      </c>
    </row>
    <row r="3989" spans="1:2" x14ac:dyDescent="0.3">
      <c r="A3989">
        <f t="shared" ca="1" si="62"/>
        <v>4.1233166768495089E-3</v>
      </c>
      <c r="B3989">
        <f t="shared" ca="1" si="62"/>
        <v>1.3774822983068646E-2</v>
      </c>
    </row>
    <row r="3990" spans="1:2" x14ac:dyDescent="0.3">
      <c r="A3990">
        <f t="shared" ca="1" si="62"/>
        <v>0.44363232627040194</v>
      </c>
      <c r="B3990">
        <f t="shared" ca="1" si="62"/>
        <v>0.45515094790713395</v>
      </c>
    </row>
    <row r="3991" spans="1:2" x14ac:dyDescent="0.3">
      <c r="A3991">
        <f t="shared" ca="1" si="62"/>
        <v>0.88509418750840485</v>
      </c>
      <c r="B3991">
        <f t="shared" ca="1" si="62"/>
        <v>3.4508769552649032E-2</v>
      </c>
    </row>
    <row r="3992" spans="1:2" x14ac:dyDescent="0.3">
      <c r="A3992">
        <f t="shared" ca="1" si="62"/>
        <v>0.94130046415285007</v>
      </c>
      <c r="B3992">
        <f t="shared" ca="1" si="62"/>
        <v>6.5939997186864274E-2</v>
      </c>
    </row>
    <row r="3993" spans="1:2" x14ac:dyDescent="0.3">
      <c r="A3993">
        <f t="shared" ca="1" si="62"/>
        <v>0.11682213285185727</v>
      </c>
      <c r="B3993">
        <f t="shared" ca="1" si="62"/>
        <v>0.85881200950208836</v>
      </c>
    </row>
    <row r="3994" spans="1:2" x14ac:dyDescent="0.3">
      <c r="A3994">
        <f t="shared" ca="1" si="62"/>
        <v>0.21448908695458269</v>
      </c>
      <c r="B3994">
        <f t="shared" ca="1" si="62"/>
        <v>0.3867020332927178</v>
      </c>
    </row>
    <row r="3995" spans="1:2" x14ac:dyDescent="0.3">
      <c r="A3995">
        <f t="shared" ca="1" si="62"/>
        <v>0.86390126172696424</v>
      </c>
      <c r="B3995">
        <f t="shared" ca="1" si="62"/>
        <v>0.76727060605232544</v>
      </c>
    </row>
    <row r="3996" spans="1:2" x14ac:dyDescent="0.3">
      <c r="A3996">
        <f t="shared" ca="1" si="62"/>
        <v>7.0704553003777204E-2</v>
      </c>
      <c r="B3996">
        <f t="shared" ca="1" si="62"/>
        <v>0.16122745791521476</v>
      </c>
    </row>
    <row r="3997" spans="1:2" x14ac:dyDescent="0.3">
      <c r="A3997">
        <f t="shared" ca="1" si="62"/>
        <v>0.23569299628788809</v>
      </c>
      <c r="B3997">
        <f t="shared" ca="1" si="62"/>
        <v>0.41775434887416019</v>
      </c>
    </row>
    <row r="3998" spans="1:2" x14ac:dyDescent="0.3">
      <c r="A3998">
        <f t="shared" ca="1" si="62"/>
        <v>0.65737224681841544</v>
      </c>
      <c r="B3998">
        <f t="shared" ca="1" si="62"/>
        <v>0.69214701552808355</v>
      </c>
    </row>
    <row r="3999" spans="1:2" x14ac:dyDescent="0.3">
      <c r="A3999">
        <f t="shared" ca="1" si="62"/>
        <v>0.297966981373324</v>
      </c>
      <c r="B3999">
        <f t="shared" ca="1" si="62"/>
        <v>0.27528475545841946</v>
      </c>
    </row>
    <row r="4000" spans="1:2" x14ac:dyDescent="0.3">
      <c r="A4000">
        <f t="shared" ca="1" si="62"/>
        <v>0.23910364382594684</v>
      </c>
      <c r="B4000">
        <f t="shared" ca="1" si="62"/>
        <v>0.87589407442905431</v>
      </c>
    </row>
    <row r="4001" spans="1:2" x14ac:dyDescent="0.3">
      <c r="A4001">
        <f t="shared" ca="1" si="62"/>
        <v>0.915400751681682</v>
      </c>
      <c r="B4001">
        <f t="shared" ca="1" si="62"/>
        <v>0.6236559457309131</v>
      </c>
    </row>
    <row r="4002" spans="1:2" x14ac:dyDescent="0.3">
      <c r="A4002">
        <f t="shared" ca="1" si="62"/>
        <v>2.5424433601305085E-2</v>
      </c>
      <c r="B4002">
        <f t="shared" ca="1" si="62"/>
        <v>0.48634948906510211</v>
      </c>
    </row>
    <row r="4003" spans="1:2" x14ac:dyDescent="0.3">
      <c r="A4003">
        <f t="shared" ca="1" si="62"/>
        <v>0.23282914837170576</v>
      </c>
      <c r="B4003">
        <f t="shared" ca="1" si="62"/>
        <v>0.30498009084663225</v>
      </c>
    </row>
    <row r="4004" spans="1:2" x14ac:dyDescent="0.3">
      <c r="A4004">
        <f t="shared" ca="1" si="62"/>
        <v>0.95235031996937847</v>
      </c>
      <c r="B4004">
        <f t="shared" ca="1" si="62"/>
        <v>0.14609407398628682</v>
      </c>
    </row>
    <row r="4005" spans="1:2" x14ac:dyDescent="0.3">
      <c r="A4005">
        <f t="shared" ca="1" si="62"/>
        <v>0.56781942288746312</v>
      </c>
      <c r="B4005">
        <f t="shared" ca="1" si="62"/>
        <v>4.1187476884063101E-2</v>
      </c>
    </row>
    <row r="4006" spans="1:2" x14ac:dyDescent="0.3">
      <c r="A4006">
        <f t="shared" ca="1" si="62"/>
        <v>0.86006304182614346</v>
      </c>
      <c r="B4006">
        <f t="shared" ca="1" si="62"/>
        <v>0.90354632097298593</v>
      </c>
    </row>
    <row r="4007" spans="1:2" x14ac:dyDescent="0.3">
      <c r="A4007">
        <f t="shared" ca="1" si="62"/>
        <v>3.8192813980042484E-3</v>
      </c>
      <c r="B4007">
        <f t="shared" ca="1" si="62"/>
        <v>0.88839051541878444</v>
      </c>
    </row>
    <row r="4008" spans="1:2" x14ac:dyDescent="0.3">
      <c r="A4008">
        <f t="shared" ca="1" si="62"/>
        <v>0.64882595336151916</v>
      </c>
      <c r="B4008">
        <f t="shared" ca="1" si="62"/>
        <v>0.34481454482933582</v>
      </c>
    </row>
    <row r="4009" spans="1:2" x14ac:dyDescent="0.3">
      <c r="A4009">
        <f t="shared" ca="1" si="62"/>
        <v>0.11784492225687326</v>
      </c>
      <c r="B4009">
        <f t="shared" ca="1" si="62"/>
        <v>5.6399215016359028E-2</v>
      </c>
    </row>
    <row r="4010" spans="1:2" x14ac:dyDescent="0.3">
      <c r="A4010">
        <f t="shared" ca="1" si="62"/>
        <v>0.2816554079663216</v>
      </c>
      <c r="B4010">
        <f t="shared" ca="1" si="62"/>
        <v>0.79554909212067049</v>
      </c>
    </row>
    <row r="4011" spans="1:2" x14ac:dyDescent="0.3">
      <c r="A4011">
        <f t="shared" ca="1" si="62"/>
        <v>6.1814059067434868E-2</v>
      </c>
      <c r="B4011">
        <f t="shared" ca="1" si="62"/>
        <v>0.21913282241103937</v>
      </c>
    </row>
    <row r="4012" spans="1:2" x14ac:dyDescent="0.3">
      <c r="A4012">
        <f t="shared" ca="1" si="62"/>
        <v>0.51697999725514621</v>
      </c>
      <c r="B4012">
        <f t="shared" ca="1" si="62"/>
        <v>0.44990711114257287</v>
      </c>
    </row>
    <row r="4013" spans="1:2" x14ac:dyDescent="0.3">
      <c r="A4013">
        <f t="shared" ca="1" si="62"/>
        <v>0.95142229336122441</v>
      </c>
      <c r="B4013">
        <f t="shared" ca="1" si="62"/>
        <v>0.21462827712942878</v>
      </c>
    </row>
    <row r="4014" spans="1:2" x14ac:dyDescent="0.3">
      <c r="A4014">
        <f t="shared" ca="1" si="62"/>
        <v>0.47948989621433424</v>
      </c>
      <c r="B4014">
        <f t="shared" ca="1" si="62"/>
        <v>0.91051469502940829</v>
      </c>
    </row>
    <row r="4015" spans="1:2" x14ac:dyDescent="0.3">
      <c r="A4015">
        <f t="shared" ca="1" si="62"/>
        <v>0.56760726760259972</v>
      </c>
      <c r="B4015">
        <f t="shared" ca="1" si="62"/>
        <v>0.3776098386477359</v>
      </c>
    </row>
    <row r="4016" spans="1:2" x14ac:dyDescent="0.3">
      <c r="A4016">
        <f t="shared" ca="1" si="62"/>
        <v>0.85000372120627132</v>
      </c>
      <c r="B4016">
        <f t="shared" ca="1" si="62"/>
        <v>0.20525114159658775</v>
      </c>
    </row>
    <row r="4017" spans="1:2" x14ac:dyDescent="0.3">
      <c r="A4017">
        <f t="shared" ca="1" si="62"/>
        <v>0.73072591936110898</v>
      </c>
      <c r="B4017">
        <f t="shared" ca="1" si="62"/>
        <v>0.9472188335547056</v>
      </c>
    </row>
    <row r="4018" spans="1:2" x14ac:dyDescent="0.3">
      <c r="A4018">
        <f t="shared" ca="1" si="62"/>
        <v>0.55509754013990931</v>
      </c>
      <c r="B4018">
        <f t="shared" ca="1" si="62"/>
        <v>0.10590507335784138</v>
      </c>
    </row>
    <row r="4019" spans="1:2" x14ac:dyDescent="0.3">
      <c r="A4019">
        <f t="shared" ca="1" si="62"/>
        <v>0.51775018148747598</v>
      </c>
      <c r="B4019">
        <f t="shared" ca="1" si="62"/>
        <v>0.91315458553290207</v>
      </c>
    </row>
    <row r="4020" spans="1:2" x14ac:dyDescent="0.3">
      <c r="A4020">
        <f t="shared" ca="1" si="62"/>
        <v>0.58302754822115077</v>
      </c>
      <c r="B4020">
        <f t="shared" ca="1" si="62"/>
        <v>0.6930691143091271</v>
      </c>
    </row>
    <row r="4021" spans="1:2" x14ac:dyDescent="0.3">
      <c r="A4021">
        <f t="shared" ca="1" si="62"/>
        <v>0.41462890851259337</v>
      </c>
      <c r="B4021">
        <f t="shared" ca="1" si="62"/>
        <v>0.1364199933224155</v>
      </c>
    </row>
    <row r="4022" spans="1:2" x14ac:dyDescent="0.3">
      <c r="A4022">
        <f t="shared" ca="1" si="62"/>
        <v>0.10128854556954658</v>
      </c>
      <c r="B4022">
        <f t="shared" ca="1" si="62"/>
        <v>0.81023650435436478</v>
      </c>
    </row>
    <row r="4023" spans="1:2" x14ac:dyDescent="0.3">
      <c r="A4023">
        <f t="shared" ca="1" si="62"/>
        <v>0.75870982639843043</v>
      </c>
      <c r="B4023">
        <f t="shared" ca="1" si="62"/>
        <v>0.20374271117145926</v>
      </c>
    </row>
    <row r="4024" spans="1:2" x14ac:dyDescent="0.3">
      <c r="A4024">
        <f t="shared" ca="1" si="62"/>
        <v>2.9505817704900572E-2</v>
      </c>
      <c r="B4024">
        <f t="shared" ca="1" si="62"/>
        <v>0.8313222108921724</v>
      </c>
    </row>
    <row r="4025" spans="1:2" x14ac:dyDescent="0.3">
      <c r="A4025">
        <f t="shared" ca="1" si="62"/>
        <v>0.5316038597825109</v>
      </c>
      <c r="B4025">
        <f t="shared" ca="1" si="62"/>
        <v>0.63359245525212082</v>
      </c>
    </row>
    <row r="4026" spans="1:2" x14ac:dyDescent="0.3">
      <c r="A4026">
        <f t="shared" ca="1" si="62"/>
        <v>0.30388950083883037</v>
      </c>
      <c r="B4026">
        <f t="shared" ca="1" si="62"/>
        <v>0.51764119084077886</v>
      </c>
    </row>
    <row r="4027" spans="1:2" x14ac:dyDescent="0.3">
      <c r="A4027">
        <f t="shared" ca="1" si="62"/>
        <v>4.546011151873719E-2</v>
      </c>
      <c r="B4027">
        <f t="shared" ca="1" si="62"/>
        <v>0.46237786023008975</v>
      </c>
    </row>
    <row r="4028" spans="1:2" x14ac:dyDescent="0.3">
      <c r="A4028">
        <f t="shared" ca="1" si="62"/>
        <v>0.54555252178891034</v>
      </c>
      <c r="B4028">
        <f t="shared" ca="1" si="62"/>
        <v>0.89063086123458268</v>
      </c>
    </row>
    <row r="4029" spans="1:2" x14ac:dyDescent="0.3">
      <c r="A4029">
        <f t="shared" ca="1" si="62"/>
        <v>0.69678940315394633</v>
      </c>
      <c r="B4029">
        <f t="shared" ca="1" si="62"/>
        <v>0.36912148320844052</v>
      </c>
    </row>
    <row r="4030" spans="1:2" x14ac:dyDescent="0.3">
      <c r="A4030">
        <f t="shared" ca="1" si="62"/>
        <v>0.31479520512415005</v>
      </c>
      <c r="B4030">
        <f t="shared" ca="1" si="62"/>
        <v>0.86937695563343764</v>
      </c>
    </row>
    <row r="4031" spans="1:2" x14ac:dyDescent="0.3">
      <c r="A4031">
        <f t="shared" ca="1" si="62"/>
        <v>0.41088092796487896</v>
      </c>
      <c r="B4031">
        <f t="shared" ca="1" si="62"/>
        <v>0.2458474713877854</v>
      </c>
    </row>
    <row r="4032" spans="1:2" x14ac:dyDescent="0.3">
      <c r="A4032">
        <f t="shared" ca="1" si="62"/>
        <v>0.8523360513517052</v>
      </c>
      <c r="B4032">
        <f t="shared" ca="1" si="62"/>
        <v>0.27840665317058666</v>
      </c>
    </row>
    <row r="4033" spans="1:2" x14ac:dyDescent="0.3">
      <c r="A4033">
        <f t="shared" ca="1" si="62"/>
        <v>0.72158447000678605</v>
      </c>
      <c r="B4033">
        <f t="shared" ca="1" si="62"/>
        <v>0.48469691733918641</v>
      </c>
    </row>
    <row r="4034" spans="1:2" x14ac:dyDescent="0.3">
      <c r="A4034">
        <f t="shared" ref="A4034:B4097" ca="1" si="63">RAND()</f>
        <v>7.3111228743718781E-2</v>
      </c>
      <c r="B4034">
        <f t="shared" ca="1" si="63"/>
        <v>8.6466807780131605E-2</v>
      </c>
    </row>
    <row r="4035" spans="1:2" x14ac:dyDescent="0.3">
      <c r="A4035">
        <f t="shared" ca="1" si="63"/>
        <v>0.28808769264191991</v>
      </c>
      <c r="B4035">
        <f t="shared" ca="1" si="63"/>
        <v>0.13093381482375521</v>
      </c>
    </row>
    <row r="4036" spans="1:2" x14ac:dyDescent="0.3">
      <c r="A4036">
        <f t="shared" ca="1" si="63"/>
        <v>0.13593860411370229</v>
      </c>
      <c r="B4036">
        <f t="shared" ca="1" si="63"/>
        <v>0.67900847054354807</v>
      </c>
    </row>
    <row r="4037" spans="1:2" x14ac:dyDescent="0.3">
      <c r="A4037">
        <f t="shared" ca="1" si="63"/>
        <v>0.51064172492928472</v>
      </c>
      <c r="B4037">
        <f t="shared" ca="1" si="63"/>
        <v>0.15000040641615586</v>
      </c>
    </row>
    <row r="4038" spans="1:2" x14ac:dyDescent="0.3">
      <c r="A4038">
        <f t="shared" ca="1" si="63"/>
        <v>0.60362125126356991</v>
      </c>
      <c r="B4038">
        <f t="shared" ca="1" si="63"/>
        <v>6.830324690630063E-2</v>
      </c>
    </row>
    <row r="4039" spans="1:2" x14ac:dyDescent="0.3">
      <c r="A4039">
        <f t="shared" ca="1" si="63"/>
        <v>0.20856811249689711</v>
      </c>
      <c r="B4039">
        <f t="shared" ca="1" si="63"/>
        <v>0.27023814789569167</v>
      </c>
    </row>
    <row r="4040" spans="1:2" x14ac:dyDescent="0.3">
      <c r="A4040">
        <f t="shared" ca="1" si="63"/>
        <v>0.47457600503923525</v>
      </c>
      <c r="B4040">
        <f t="shared" ca="1" si="63"/>
        <v>0.17149474117253194</v>
      </c>
    </row>
    <row r="4041" spans="1:2" x14ac:dyDescent="0.3">
      <c r="A4041">
        <f t="shared" ca="1" si="63"/>
        <v>0.27280120608403424</v>
      </c>
      <c r="B4041">
        <f t="shared" ca="1" si="63"/>
        <v>0.48479697930356702</v>
      </c>
    </row>
    <row r="4042" spans="1:2" x14ac:dyDescent="0.3">
      <c r="A4042">
        <f t="shared" ca="1" si="63"/>
        <v>0.70582424453145209</v>
      </c>
      <c r="B4042">
        <f t="shared" ca="1" si="63"/>
        <v>0.8315339842869538</v>
      </c>
    </row>
    <row r="4043" spans="1:2" x14ac:dyDescent="0.3">
      <c r="A4043">
        <f t="shared" ca="1" si="63"/>
        <v>8.8847072904280844E-2</v>
      </c>
      <c r="B4043">
        <f t="shared" ca="1" si="63"/>
        <v>0.597112604417251</v>
      </c>
    </row>
    <row r="4044" spans="1:2" x14ac:dyDescent="0.3">
      <c r="A4044">
        <f t="shared" ca="1" si="63"/>
        <v>0.22686060013533715</v>
      </c>
      <c r="B4044">
        <f t="shared" ca="1" si="63"/>
        <v>0.68590116468698881</v>
      </c>
    </row>
    <row r="4045" spans="1:2" x14ac:dyDescent="0.3">
      <c r="A4045">
        <f t="shared" ca="1" si="63"/>
        <v>0.7807696567759268</v>
      </c>
      <c r="B4045">
        <f t="shared" ca="1" si="63"/>
        <v>0.93235058862920439</v>
      </c>
    </row>
    <row r="4046" spans="1:2" x14ac:dyDescent="0.3">
      <c r="A4046">
        <f t="shared" ca="1" si="63"/>
        <v>5.1650068549530248E-2</v>
      </c>
      <c r="B4046">
        <f t="shared" ca="1" si="63"/>
        <v>6.8926218724651322E-2</v>
      </c>
    </row>
    <row r="4047" spans="1:2" x14ac:dyDescent="0.3">
      <c r="A4047">
        <f t="shared" ca="1" si="63"/>
        <v>0.18090354847113321</v>
      </c>
      <c r="B4047">
        <f t="shared" ca="1" si="63"/>
        <v>0.11847377371445289</v>
      </c>
    </row>
    <row r="4048" spans="1:2" x14ac:dyDescent="0.3">
      <c r="A4048">
        <f t="shared" ca="1" si="63"/>
        <v>0.64916060276319432</v>
      </c>
      <c r="B4048">
        <f t="shared" ca="1" si="63"/>
        <v>0.65576667078381556</v>
      </c>
    </row>
    <row r="4049" spans="1:2" x14ac:dyDescent="0.3">
      <c r="A4049">
        <f t="shared" ca="1" si="63"/>
        <v>0.57576293918404475</v>
      </c>
      <c r="B4049">
        <f t="shared" ca="1" si="63"/>
        <v>0.30959004162535808</v>
      </c>
    </row>
    <row r="4050" spans="1:2" x14ac:dyDescent="0.3">
      <c r="A4050">
        <f t="shared" ca="1" si="63"/>
        <v>0.50879293486299237</v>
      </c>
      <c r="B4050">
        <f t="shared" ca="1" si="63"/>
        <v>0.79000982502909178</v>
      </c>
    </row>
    <row r="4051" spans="1:2" x14ac:dyDescent="0.3">
      <c r="A4051">
        <f t="shared" ca="1" si="63"/>
        <v>0.61161198357808821</v>
      </c>
      <c r="B4051">
        <f t="shared" ca="1" si="63"/>
        <v>0.5643825660555386</v>
      </c>
    </row>
    <row r="4052" spans="1:2" x14ac:dyDescent="0.3">
      <c r="A4052">
        <f t="shared" ca="1" si="63"/>
        <v>0.33402480313520222</v>
      </c>
      <c r="B4052">
        <f t="shared" ca="1" si="63"/>
        <v>0.8119890756827618</v>
      </c>
    </row>
    <row r="4053" spans="1:2" x14ac:dyDescent="0.3">
      <c r="A4053">
        <f t="shared" ca="1" si="63"/>
        <v>0.3573838971109371</v>
      </c>
      <c r="B4053">
        <f t="shared" ca="1" si="63"/>
        <v>0.25606204911127817</v>
      </c>
    </row>
    <row r="4054" spans="1:2" x14ac:dyDescent="0.3">
      <c r="A4054">
        <f t="shared" ca="1" si="63"/>
        <v>0.61094528720082497</v>
      </c>
      <c r="B4054">
        <f t="shared" ca="1" si="63"/>
        <v>0.60042073607351343</v>
      </c>
    </row>
    <row r="4055" spans="1:2" x14ac:dyDescent="0.3">
      <c r="A4055">
        <f t="shared" ca="1" si="63"/>
        <v>0.68346855707672194</v>
      </c>
      <c r="B4055">
        <f t="shared" ca="1" si="63"/>
        <v>2.8247985858523061E-2</v>
      </c>
    </row>
    <row r="4056" spans="1:2" x14ac:dyDescent="0.3">
      <c r="A4056">
        <f t="shared" ca="1" si="63"/>
        <v>0.39368327443985573</v>
      </c>
      <c r="B4056">
        <f t="shared" ca="1" si="63"/>
        <v>0.94367074626185676</v>
      </c>
    </row>
    <row r="4057" spans="1:2" x14ac:dyDescent="0.3">
      <c r="A4057">
        <f t="shared" ca="1" si="63"/>
        <v>0.13712158425679166</v>
      </c>
      <c r="B4057">
        <f t="shared" ca="1" si="63"/>
        <v>0.83903783957062394</v>
      </c>
    </row>
    <row r="4058" spans="1:2" x14ac:dyDescent="0.3">
      <c r="A4058">
        <f t="shared" ca="1" si="63"/>
        <v>0.88158202202245861</v>
      </c>
      <c r="B4058">
        <f t="shared" ca="1" si="63"/>
        <v>2.1584180304526912E-2</v>
      </c>
    </row>
    <row r="4059" spans="1:2" x14ac:dyDescent="0.3">
      <c r="A4059">
        <f t="shared" ca="1" si="63"/>
        <v>0.43879129515179127</v>
      </c>
      <c r="B4059">
        <f t="shared" ca="1" si="63"/>
        <v>0.28662641712655512</v>
      </c>
    </row>
    <row r="4060" spans="1:2" x14ac:dyDescent="0.3">
      <c r="A4060">
        <f t="shared" ca="1" si="63"/>
        <v>0.42855896275962546</v>
      </c>
      <c r="B4060">
        <f t="shared" ca="1" si="63"/>
        <v>0.16465932498380409</v>
      </c>
    </row>
    <row r="4061" spans="1:2" x14ac:dyDescent="0.3">
      <c r="A4061">
        <f t="shared" ca="1" si="63"/>
        <v>0.36927223418003829</v>
      </c>
      <c r="B4061">
        <f t="shared" ca="1" si="63"/>
        <v>0.97878565620663849</v>
      </c>
    </row>
    <row r="4062" spans="1:2" x14ac:dyDescent="0.3">
      <c r="A4062">
        <f t="shared" ca="1" si="63"/>
        <v>0.43700698213468814</v>
      </c>
      <c r="B4062">
        <f t="shared" ca="1" si="63"/>
        <v>0.91790612875754274</v>
      </c>
    </row>
    <row r="4063" spans="1:2" x14ac:dyDescent="0.3">
      <c r="A4063">
        <f t="shared" ca="1" si="63"/>
        <v>0.2216686970904862</v>
      </c>
      <c r="B4063">
        <f t="shared" ca="1" si="63"/>
        <v>0.95680754153305303</v>
      </c>
    </row>
    <row r="4064" spans="1:2" x14ac:dyDescent="0.3">
      <c r="A4064">
        <f t="shared" ca="1" si="63"/>
        <v>0.69396535984159424</v>
      </c>
      <c r="B4064">
        <f t="shared" ca="1" si="63"/>
        <v>0.9555059533104695</v>
      </c>
    </row>
    <row r="4065" spans="1:2" x14ac:dyDescent="0.3">
      <c r="A4065">
        <f t="shared" ca="1" si="63"/>
        <v>0.76140483446874418</v>
      </c>
      <c r="B4065">
        <f t="shared" ca="1" si="63"/>
        <v>0.61492315234641592</v>
      </c>
    </row>
    <row r="4066" spans="1:2" x14ac:dyDescent="0.3">
      <c r="A4066">
        <f t="shared" ca="1" si="63"/>
        <v>0.55034195910475281</v>
      </c>
      <c r="B4066">
        <f t="shared" ca="1" si="63"/>
        <v>0.8195138088213203</v>
      </c>
    </row>
    <row r="4067" spans="1:2" x14ac:dyDescent="0.3">
      <c r="A4067">
        <f t="shared" ca="1" si="63"/>
        <v>0.38911648929249254</v>
      </c>
      <c r="B4067">
        <f t="shared" ca="1" si="63"/>
        <v>0.81419177402662057</v>
      </c>
    </row>
    <row r="4068" spans="1:2" x14ac:dyDescent="0.3">
      <c r="A4068">
        <f t="shared" ca="1" si="63"/>
        <v>0.63945703904588735</v>
      </c>
      <c r="B4068">
        <f t="shared" ca="1" si="63"/>
        <v>0.5624481196473885</v>
      </c>
    </row>
    <row r="4069" spans="1:2" x14ac:dyDescent="0.3">
      <c r="A4069">
        <f t="shared" ca="1" si="63"/>
        <v>0.60363759152716234</v>
      </c>
      <c r="B4069">
        <f t="shared" ca="1" si="63"/>
        <v>0.86126244946101671</v>
      </c>
    </row>
    <row r="4070" spans="1:2" x14ac:dyDescent="0.3">
      <c r="A4070">
        <f t="shared" ca="1" si="63"/>
        <v>0.63972168702738941</v>
      </c>
      <c r="B4070">
        <f t="shared" ca="1" si="63"/>
        <v>0.64709240415161284</v>
      </c>
    </row>
    <row r="4071" spans="1:2" x14ac:dyDescent="0.3">
      <c r="A4071">
        <f t="shared" ca="1" si="63"/>
        <v>0.44765209460080047</v>
      </c>
      <c r="B4071">
        <f t="shared" ca="1" si="63"/>
        <v>0.33373557309316637</v>
      </c>
    </row>
    <row r="4072" spans="1:2" x14ac:dyDescent="0.3">
      <c r="A4072">
        <f t="shared" ca="1" si="63"/>
        <v>0.27824056835737909</v>
      </c>
      <c r="B4072">
        <f t="shared" ca="1" si="63"/>
        <v>0.56084255628507174</v>
      </c>
    </row>
    <row r="4073" spans="1:2" x14ac:dyDescent="0.3">
      <c r="A4073">
        <f t="shared" ca="1" si="63"/>
        <v>3.2712221306396283E-2</v>
      </c>
      <c r="B4073">
        <f t="shared" ca="1" si="63"/>
        <v>0.61327709929071528</v>
      </c>
    </row>
    <row r="4074" spans="1:2" x14ac:dyDescent="0.3">
      <c r="A4074">
        <f t="shared" ca="1" si="63"/>
        <v>0.37101587842699346</v>
      </c>
      <c r="B4074">
        <f t="shared" ca="1" si="63"/>
        <v>0.80795856362766916</v>
      </c>
    </row>
    <row r="4075" spans="1:2" x14ac:dyDescent="0.3">
      <c r="A4075">
        <f t="shared" ca="1" si="63"/>
        <v>0.40521255759761921</v>
      </c>
      <c r="B4075">
        <f t="shared" ca="1" si="63"/>
        <v>0.20614713899874904</v>
      </c>
    </row>
    <row r="4076" spans="1:2" x14ac:dyDescent="0.3">
      <c r="A4076">
        <f t="shared" ca="1" si="63"/>
        <v>0.86207546339448282</v>
      </c>
      <c r="B4076">
        <f t="shared" ca="1" si="63"/>
        <v>3.0962020945024316E-2</v>
      </c>
    </row>
    <row r="4077" spans="1:2" x14ac:dyDescent="0.3">
      <c r="A4077">
        <f t="shared" ca="1" si="63"/>
        <v>0.81199556419621322</v>
      </c>
      <c r="B4077">
        <f t="shared" ca="1" si="63"/>
        <v>0.93280735578637086</v>
      </c>
    </row>
    <row r="4078" spans="1:2" x14ac:dyDescent="0.3">
      <c r="A4078">
        <f t="shared" ca="1" si="63"/>
        <v>0.55760596070391077</v>
      </c>
      <c r="B4078">
        <f t="shared" ca="1" si="63"/>
        <v>0.33946819410060192</v>
      </c>
    </row>
    <row r="4079" spans="1:2" x14ac:dyDescent="0.3">
      <c r="A4079">
        <f t="shared" ca="1" si="63"/>
        <v>0.80586785954455864</v>
      </c>
      <c r="B4079">
        <f t="shared" ca="1" si="63"/>
        <v>0.41381360144905954</v>
      </c>
    </row>
    <row r="4080" spans="1:2" x14ac:dyDescent="0.3">
      <c r="A4080">
        <f t="shared" ca="1" si="63"/>
        <v>0.2372730599724826</v>
      </c>
      <c r="B4080">
        <f t="shared" ca="1" si="63"/>
        <v>0.36903891981443837</v>
      </c>
    </row>
    <row r="4081" spans="1:2" x14ac:dyDescent="0.3">
      <c r="A4081">
        <f t="shared" ca="1" si="63"/>
        <v>0.68330638254301146</v>
      </c>
      <c r="B4081">
        <f t="shared" ca="1" si="63"/>
        <v>0.77816781285895098</v>
      </c>
    </row>
    <row r="4082" spans="1:2" x14ac:dyDescent="0.3">
      <c r="A4082">
        <f t="shared" ca="1" si="63"/>
        <v>0.87492903907633268</v>
      </c>
      <c r="B4082">
        <f t="shared" ca="1" si="63"/>
        <v>6.3742239788324717E-3</v>
      </c>
    </row>
    <row r="4083" spans="1:2" x14ac:dyDescent="0.3">
      <c r="A4083">
        <f t="shared" ca="1" si="63"/>
        <v>0.61336735083286487</v>
      </c>
      <c r="B4083">
        <f t="shared" ca="1" si="63"/>
        <v>0.16367880396814238</v>
      </c>
    </row>
    <row r="4084" spans="1:2" x14ac:dyDescent="0.3">
      <c r="A4084">
        <f t="shared" ca="1" si="63"/>
        <v>0.11888434968356743</v>
      </c>
      <c r="B4084">
        <f t="shared" ca="1" si="63"/>
        <v>0.51810056897775159</v>
      </c>
    </row>
    <row r="4085" spans="1:2" x14ac:dyDescent="0.3">
      <c r="A4085">
        <f t="shared" ca="1" si="63"/>
        <v>0.27999940978883653</v>
      </c>
      <c r="B4085">
        <f t="shared" ca="1" si="63"/>
        <v>0.7846805146412188</v>
      </c>
    </row>
    <row r="4086" spans="1:2" x14ac:dyDescent="0.3">
      <c r="A4086">
        <f t="shared" ca="1" si="63"/>
        <v>0.13599505205916396</v>
      </c>
      <c r="B4086">
        <f t="shared" ca="1" si="63"/>
        <v>0.37502642069733338</v>
      </c>
    </row>
    <row r="4087" spans="1:2" x14ac:dyDescent="0.3">
      <c r="A4087">
        <f t="shared" ca="1" si="63"/>
        <v>0.93395424586325715</v>
      </c>
      <c r="B4087">
        <f t="shared" ca="1" si="63"/>
        <v>3.8696519967432175E-2</v>
      </c>
    </row>
    <row r="4088" spans="1:2" x14ac:dyDescent="0.3">
      <c r="A4088">
        <f t="shared" ca="1" si="63"/>
        <v>0.9459037937985334</v>
      </c>
      <c r="B4088">
        <f t="shared" ca="1" si="63"/>
        <v>0.7376257754485237</v>
      </c>
    </row>
    <row r="4089" spans="1:2" x14ac:dyDescent="0.3">
      <c r="A4089">
        <f t="shared" ca="1" si="63"/>
        <v>7.0188023786526998E-2</v>
      </c>
      <c r="B4089">
        <f t="shared" ca="1" si="63"/>
        <v>0.96039752828239755</v>
      </c>
    </row>
    <row r="4090" spans="1:2" x14ac:dyDescent="0.3">
      <c r="A4090">
        <f t="shared" ca="1" si="63"/>
        <v>0.34897642684771546</v>
      </c>
      <c r="B4090">
        <f t="shared" ca="1" si="63"/>
        <v>0.96365289390158615</v>
      </c>
    </row>
    <row r="4091" spans="1:2" x14ac:dyDescent="0.3">
      <c r="A4091">
        <f t="shared" ca="1" si="63"/>
        <v>0.55271665574131301</v>
      </c>
      <c r="B4091">
        <f t="shared" ca="1" si="63"/>
        <v>0.21647100059347446</v>
      </c>
    </row>
    <row r="4092" spans="1:2" x14ac:dyDescent="0.3">
      <c r="A4092">
        <f t="shared" ca="1" si="63"/>
        <v>0.75630293125781345</v>
      </c>
      <c r="B4092">
        <f t="shared" ca="1" si="63"/>
        <v>0.34512233709309803</v>
      </c>
    </row>
    <row r="4093" spans="1:2" x14ac:dyDescent="0.3">
      <c r="A4093">
        <f t="shared" ca="1" si="63"/>
        <v>5.5855522352517673E-2</v>
      </c>
      <c r="B4093">
        <f t="shared" ca="1" si="63"/>
        <v>0.81841441791981662</v>
      </c>
    </row>
    <row r="4094" spans="1:2" x14ac:dyDescent="0.3">
      <c r="A4094">
        <f t="shared" ca="1" si="63"/>
        <v>0.46267864662608105</v>
      </c>
      <c r="B4094">
        <f t="shared" ca="1" si="63"/>
        <v>6.9620711273446156E-2</v>
      </c>
    </row>
    <row r="4095" spans="1:2" x14ac:dyDescent="0.3">
      <c r="A4095">
        <f t="shared" ca="1" si="63"/>
        <v>0.9196261932606633</v>
      </c>
      <c r="B4095">
        <f t="shared" ca="1" si="63"/>
        <v>0.65716283277876908</v>
      </c>
    </row>
    <row r="4096" spans="1:2" x14ac:dyDescent="0.3">
      <c r="A4096">
        <f t="shared" ca="1" si="63"/>
        <v>0.16863155785232864</v>
      </c>
      <c r="B4096">
        <f t="shared" ca="1" si="63"/>
        <v>0.7718275808209657</v>
      </c>
    </row>
    <row r="4097" spans="1:2" x14ac:dyDescent="0.3">
      <c r="A4097">
        <f t="shared" ca="1" si="63"/>
        <v>0.1710376589828817</v>
      </c>
      <c r="B4097">
        <f t="shared" ca="1" si="63"/>
        <v>6.9111599981358074E-2</v>
      </c>
    </row>
    <row r="4098" spans="1:2" x14ac:dyDescent="0.3">
      <c r="A4098">
        <f t="shared" ref="A4098:B4161" ca="1" si="64">RAND()</f>
        <v>0.28511925698345464</v>
      </c>
      <c r="B4098">
        <f t="shared" ca="1" si="64"/>
        <v>0.41413725193814743</v>
      </c>
    </row>
    <row r="4099" spans="1:2" x14ac:dyDescent="0.3">
      <c r="A4099">
        <f t="shared" ca="1" si="64"/>
        <v>7.9054982529691786E-2</v>
      </c>
      <c r="B4099">
        <f t="shared" ca="1" si="64"/>
        <v>0.24558622779293948</v>
      </c>
    </row>
    <row r="4100" spans="1:2" x14ac:dyDescent="0.3">
      <c r="A4100">
        <f t="shared" ca="1" si="64"/>
        <v>3.6591585670935345E-2</v>
      </c>
      <c r="B4100">
        <f t="shared" ca="1" si="64"/>
        <v>0.409508403157963</v>
      </c>
    </row>
    <row r="4101" spans="1:2" x14ac:dyDescent="0.3">
      <c r="A4101">
        <f t="shared" ca="1" si="64"/>
        <v>0.45185816088104613</v>
      </c>
      <c r="B4101">
        <f t="shared" ca="1" si="64"/>
        <v>0.84788235005753998</v>
      </c>
    </row>
    <row r="4102" spans="1:2" x14ac:dyDescent="0.3">
      <c r="A4102">
        <f t="shared" ca="1" si="64"/>
        <v>0.96225809625945857</v>
      </c>
      <c r="B4102">
        <f t="shared" ca="1" si="64"/>
        <v>0.25942549988814145</v>
      </c>
    </row>
    <row r="4103" spans="1:2" x14ac:dyDescent="0.3">
      <c r="A4103">
        <f t="shared" ca="1" si="64"/>
        <v>0.31613943484420703</v>
      </c>
      <c r="B4103">
        <f t="shared" ca="1" si="64"/>
        <v>7.6240605690100938E-2</v>
      </c>
    </row>
    <row r="4104" spans="1:2" x14ac:dyDescent="0.3">
      <c r="A4104">
        <f t="shared" ca="1" si="64"/>
        <v>0.55934986092892913</v>
      </c>
      <c r="B4104">
        <f t="shared" ca="1" si="64"/>
        <v>0.4516909477776514</v>
      </c>
    </row>
    <row r="4105" spans="1:2" x14ac:dyDescent="0.3">
      <c r="A4105">
        <f t="shared" ca="1" si="64"/>
        <v>0.79580318437766207</v>
      </c>
      <c r="B4105">
        <f t="shared" ca="1" si="64"/>
        <v>0.96186249648846556</v>
      </c>
    </row>
    <row r="4106" spans="1:2" x14ac:dyDescent="0.3">
      <c r="A4106">
        <f t="shared" ca="1" si="64"/>
        <v>0.6911620706388939</v>
      </c>
      <c r="B4106">
        <f t="shared" ca="1" si="64"/>
        <v>0.46398559627665092</v>
      </c>
    </row>
    <row r="4107" spans="1:2" x14ac:dyDescent="0.3">
      <c r="A4107">
        <f t="shared" ca="1" si="64"/>
        <v>0.75980636204876772</v>
      </c>
      <c r="B4107">
        <f t="shared" ca="1" si="64"/>
        <v>0.7012217246800686</v>
      </c>
    </row>
    <row r="4108" spans="1:2" x14ac:dyDescent="0.3">
      <c r="A4108">
        <f t="shared" ca="1" si="64"/>
        <v>0.45456521756948909</v>
      </c>
      <c r="B4108">
        <f t="shared" ca="1" si="64"/>
        <v>0.50071118860014774</v>
      </c>
    </row>
    <row r="4109" spans="1:2" x14ac:dyDescent="0.3">
      <c r="A4109">
        <f t="shared" ca="1" si="64"/>
        <v>0.73418084265992389</v>
      </c>
      <c r="B4109">
        <f t="shared" ca="1" si="64"/>
        <v>0.75319394840191989</v>
      </c>
    </row>
    <row r="4110" spans="1:2" x14ac:dyDescent="0.3">
      <c r="A4110">
        <f t="shared" ca="1" si="64"/>
        <v>0.93887442394714571</v>
      </c>
      <c r="B4110">
        <f t="shared" ca="1" si="64"/>
        <v>0.2638514237349433</v>
      </c>
    </row>
    <row r="4111" spans="1:2" x14ac:dyDescent="0.3">
      <c r="A4111">
        <f t="shared" ca="1" si="64"/>
        <v>0.68681599047567066</v>
      </c>
      <c r="B4111">
        <f t="shared" ca="1" si="64"/>
        <v>0.19147075358996946</v>
      </c>
    </row>
    <row r="4112" spans="1:2" x14ac:dyDescent="0.3">
      <c r="A4112">
        <f t="shared" ca="1" si="64"/>
        <v>0.15337612898197028</v>
      </c>
      <c r="B4112">
        <f t="shared" ca="1" si="64"/>
        <v>0.82690184251934395</v>
      </c>
    </row>
    <row r="4113" spans="1:2" x14ac:dyDescent="0.3">
      <c r="A4113">
        <f t="shared" ca="1" si="64"/>
        <v>2.6496447934848177E-2</v>
      </c>
      <c r="B4113">
        <f t="shared" ca="1" si="64"/>
        <v>0.8560453221832518</v>
      </c>
    </row>
    <row r="4114" spans="1:2" x14ac:dyDescent="0.3">
      <c r="A4114">
        <f t="shared" ca="1" si="64"/>
        <v>0.93719477481098445</v>
      </c>
      <c r="B4114">
        <f t="shared" ca="1" si="64"/>
        <v>0.36200291898048653</v>
      </c>
    </row>
    <row r="4115" spans="1:2" x14ac:dyDescent="0.3">
      <c r="A4115">
        <f t="shared" ca="1" si="64"/>
        <v>0.31263007263316922</v>
      </c>
      <c r="B4115">
        <f t="shared" ca="1" si="64"/>
        <v>0.92679800640748566</v>
      </c>
    </row>
    <row r="4116" spans="1:2" x14ac:dyDescent="0.3">
      <c r="A4116">
        <f t="shared" ca="1" si="64"/>
        <v>0.9626613078149785</v>
      </c>
      <c r="B4116">
        <f t="shared" ca="1" si="64"/>
        <v>0.33724372454595519</v>
      </c>
    </row>
    <row r="4117" spans="1:2" x14ac:dyDescent="0.3">
      <c r="A4117">
        <f t="shared" ca="1" si="64"/>
        <v>0.69559676061869713</v>
      </c>
      <c r="B4117">
        <f t="shared" ca="1" si="64"/>
        <v>0.86664933112553366</v>
      </c>
    </row>
    <row r="4118" spans="1:2" x14ac:dyDescent="0.3">
      <c r="A4118">
        <f t="shared" ca="1" si="64"/>
        <v>0.34012146022364997</v>
      </c>
      <c r="B4118">
        <f t="shared" ca="1" si="64"/>
        <v>0.15032302476723014</v>
      </c>
    </row>
    <row r="4119" spans="1:2" x14ac:dyDescent="0.3">
      <c r="A4119">
        <f t="shared" ca="1" si="64"/>
        <v>0.32356884886301196</v>
      </c>
      <c r="B4119">
        <f t="shared" ca="1" si="64"/>
        <v>0.41435021720624321</v>
      </c>
    </row>
    <row r="4120" spans="1:2" x14ac:dyDescent="0.3">
      <c r="A4120">
        <f t="shared" ca="1" si="64"/>
        <v>0.65071315881469582</v>
      </c>
      <c r="B4120">
        <f t="shared" ca="1" si="64"/>
        <v>0.46302107334386478</v>
      </c>
    </row>
    <row r="4121" spans="1:2" x14ac:dyDescent="0.3">
      <c r="A4121">
        <f t="shared" ca="1" si="64"/>
        <v>0.66500776361846148</v>
      </c>
      <c r="B4121">
        <f t="shared" ca="1" si="64"/>
        <v>0.82882782270312594</v>
      </c>
    </row>
    <row r="4122" spans="1:2" x14ac:dyDescent="0.3">
      <c r="A4122">
        <f t="shared" ca="1" si="64"/>
        <v>0.61837990534629184</v>
      </c>
      <c r="B4122">
        <f t="shared" ca="1" si="64"/>
        <v>0.73492687291993786</v>
      </c>
    </row>
    <row r="4123" spans="1:2" x14ac:dyDescent="0.3">
      <c r="A4123">
        <f t="shared" ca="1" si="64"/>
        <v>0.4501529381212227</v>
      </c>
      <c r="B4123">
        <f t="shared" ca="1" si="64"/>
        <v>0.20664074417061995</v>
      </c>
    </row>
    <row r="4124" spans="1:2" x14ac:dyDescent="0.3">
      <c r="A4124">
        <f t="shared" ca="1" si="64"/>
        <v>0.89243786992101337</v>
      </c>
      <c r="B4124">
        <f t="shared" ca="1" si="64"/>
        <v>0.35886728461093531</v>
      </c>
    </row>
    <row r="4125" spans="1:2" x14ac:dyDescent="0.3">
      <c r="A4125">
        <f t="shared" ca="1" si="64"/>
        <v>0.31716384169161649</v>
      </c>
      <c r="B4125">
        <f t="shared" ca="1" si="64"/>
        <v>0.57794201600442319</v>
      </c>
    </row>
    <row r="4126" spans="1:2" x14ac:dyDescent="0.3">
      <c r="A4126">
        <f t="shared" ca="1" si="64"/>
        <v>9.4999657891787548E-2</v>
      </c>
      <c r="B4126">
        <f t="shared" ca="1" si="64"/>
        <v>0.76641356521251947</v>
      </c>
    </row>
    <row r="4127" spans="1:2" x14ac:dyDescent="0.3">
      <c r="A4127">
        <f t="shared" ca="1" si="64"/>
        <v>0.35732529109063871</v>
      </c>
      <c r="B4127">
        <f t="shared" ca="1" si="64"/>
        <v>0.26270166543845541</v>
      </c>
    </row>
    <row r="4128" spans="1:2" x14ac:dyDescent="0.3">
      <c r="A4128">
        <f t="shared" ca="1" si="64"/>
        <v>0.27513716445186631</v>
      </c>
      <c r="B4128">
        <f t="shared" ca="1" si="64"/>
        <v>0.20186281228860725</v>
      </c>
    </row>
    <row r="4129" spans="1:2" x14ac:dyDescent="0.3">
      <c r="A4129">
        <f t="shared" ca="1" si="64"/>
        <v>0.9833147698708764</v>
      </c>
      <c r="B4129">
        <f t="shared" ca="1" si="64"/>
        <v>0.12926866709069174</v>
      </c>
    </row>
    <row r="4130" spans="1:2" x14ac:dyDescent="0.3">
      <c r="A4130">
        <f t="shared" ca="1" si="64"/>
        <v>0.25984450671226544</v>
      </c>
      <c r="B4130">
        <f t="shared" ca="1" si="64"/>
        <v>0.95223425744800216</v>
      </c>
    </row>
    <row r="4131" spans="1:2" x14ac:dyDescent="0.3">
      <c r="A4131">
        <f t="shared" ca="1" si="64"/>
        <v>0.40742209626092829</v>
      </c>
      <c r="B4131">
        <f t="shared" ca="1" si="64"/>
        <v>0.70567787553193206</v>
      </c>
    </row>
    <row r="4132" spans="1:2" x14ac:dyDescent="0.3">
      <c r="A4132">
        <f t="shared" ca="1" si="64"/>
        <v>0.8056669245428596</v>
      </c>
      <c r="B4132">
        <f t="shared" ca="1" si="64"/>
        <v>0.65521891230365592</v>
      </c>
    </row>
    <row r="4133" spans="1:2" x14ac:dyDescent="0.3">
      <c r="A4133">
        <f t="shared" ca="1" si="64"/>
        <v>0.34363271561247566</v>
      </c>
      <c r="B4133">
        <f t="shared" ca="1" si="64"/>
        <v>0.74265835718265516</v>
      </c>
    </row>
    <row r="4134" spans="1:2" x14ac:dyDescent="0.3">
      <c r="A4134">
        <f t="shared" ca="1" si="64"/>
        <v>0.42034766580288074</v>
      </c>
      <c r="B4134">
        <f t="shared" ca="1" si="64"/>
        <v>0.8839329225232595</v>
      </c>
    </row>
    <row r="4135" spans="1:2" x14ac:dyDescent="0.3">
      <c r="A4135">
        <f t="shared" ca="1" si="64"/>
        <v>0.27376397583799295</v>
      </c>
      <c r="B4135">
        <f t="shared" ca="1" si="64"/>
        <v>0.61468781677481454</v>
      </c>
    </row>
    <row r="4136" spans="1:2" x14ac:dyDescent="0.3">
      <c r="A4136">
        <f t="shared" ca="1" si="64"/>
        <v>0.41668073316781395</v>
      </c>
      <c r="B4136">
        <f t="shared" ca="1" si="64"/>
        <v>0.613982875012271</v>
      </c>
    </row>
    <row r="4137" spans="1:2" x14ac:dyDescent="0.3">
      <c r="A4137">
        <f t="shared" ca="1" si="64"/>
        <v>0.81108483858968694</v>
      </c>
      <c r="B4137">
        <f t="shared" ca="1" si="64"/>
        <v>0.62881740527302976</v>
      </c>
    </row>
    <row r="4138" spans="1:2" x14ac:dyDescent="0.3">
      <c r="A4138">
        <f t="shared" ca="1" si="64"/>
        <v>0.74691099748398437</v>
      </c>
      <c r="B4138">
        <f t="shared" ca="1" si="64"/>
        <v>0.43293967157769808</v>
      </c>
    </row>
    <row r="4139" spans="1:2" x14ac:dyDescent="0.3">
      <c r="A4139">
        <f t="shared" ca="1" si="64"/>
        <v>0.77623940205033048</v>
      </c>
      <c r="B4139">
        <f t="shared" ca="1" si="64"/>
        <v>0.48584545729717943</v>
      </c>
    </row>
    <row r="4140" spans="1:2" x14ac:dyDescent="0.3">
      <c r="A4140">
        <f t="shared" ca="1" si="64"/>
        <v>0.11128642711710113</v>
      </c>
      <c r="B4140">
        <f t="shared" ca="1" si="64"/>
        <v>0.86446324317799395</v>
      </c>
    </row>
    <row r="4141" spans="1:2" x14ac:dyDescent="0.3">
      <c r="A4141">
        <f t="shared" ca="1" si="64"/>
        <v>0.11357820841133959</v>
      </c>
      <c r="B4141">
        <f t="shared" ca="1" si="64"/>
        <v>0.65454331816514222</v>
      </c>
    </row>
    <row r="4142" spans="1:2" x14ac:dyDescent="0.3">
      <c r="A4142">
        <f t="shared" ca="1" si="64"/>
        <v>0.21307043124870428</v>
      </c>
      <c r="B4142">
        <f t="shared" ca="1" si="64"/>
        <v>0.61563940382278082</v>
      </c>
    </row>
    <row r="4143" spans="1:2" x14ac:dyDescent="0.3">
      <c r="A4143">
        <f t="shared" ca="1" si="64"/>
        <v>0.9604408426889639</v>
      </c>
      <c r="B4143">
        <f t="shared" ca="1" si="64"/>
        <v>0.9064474563822128</v>
      </c>
    </row>
    <row r="4144" spans="1:2" x14ac:dyDescent="0.3">
      <c r="A4144">
        <f t="shared" ca="1" si="64"/>
        <v>0.10788176900566337</v>
      </c>
      <c r="B4144">
        <f t="shared" ca="1" si="64"/>
        <v>0.68214055369865723</v>
      </c>
    </row>
    <row r="4145" spans="1:2" x14ac:dyDescent="0.3">
      <c r="A4145">
        <f t="shared" ca="1" si="64"/>
        <v>0.66953527270424185</v>
      </c>
      <c r="B4145">
        <f t="shared" ca="1" si="64"/>
        <v>0.77877370817820013</v>
      </c>
    </row>
    <row r="4146" spans="1:2" x14ac:dyDescent="0.3">
      <c r="A4146">
        <f t="shared" ca="1" si="64"/>
        <v>0.13302966165663588</v>
      </c>
      <c r="B4146">
        <f t="shared" ca="1" si="64"/>
        <v>0.34065365702655293</v>
      </c>
    </row>
    <row r="4147" spans="1:2" x14ac:dyDescent="0.3">
      <c r="A4147">
        <f t="shared" ca="1" si="64"/>
        <v>0.81457158561891885</v>
      </c>
      <c r="B4147">
        <f t="shared" ca="1" si="64"/>
        <v>0.70093677001099353</v>
      </c>
    </row>
    <row r="4148" spans="1:2" x14ac:dyDescent="0.3">
      <c r="A4148">
        <f t="shared" ca="1" si="64"/>
        <v>0.47903884277804443</v>
      </c>
      <c r="B4148">
        <f t="shared" ca="1" si="64"/>
        <v>0.76095375077480687</v>
      </c>
    </row>
    <row r="4149" spans="1:2" x14ac:dyDescent="0.3">
      <c r="A4149">
        <f t="shared" ca="1" si="64"/>
        <v>0.60274637854923896</v>
      </c>
      <c r="B4149">
        <f t="shared" ca="1" si="64"/>
        <v>7.0279918493478699E-2</v>
      </c>
    </row>
    <row r="4150" spans="1:2" x14ac:dyDescent="0.3">
      <c r="A4150">
        <f t="shared" ca="1" si="64"/>
        <v>8.4733762259302625E-2</v>
      </c>
      <c r="B4150">
        <f t="shared" ca="1" si="64"/>
        <v>0.62500065580027497</v>
      </c>
    </row>
    <row r="4151" spans="1:2" x14ac:dyDescent="0.3">
      <c r="A4151">
        <f t="shared" ca="1" si="64"/>
        <v>6.8096283978090311E-2</v>
      </c>
      <c r="B4151">
        <f t="shared" ca="1" si="64"/>
        <v>0.2054708319480919</v>
      </c>
    </row>
    <row r="4152" spans="1:2" x14ac:dyDescent="0.3">
      <c r="A4152">
        <f t="shared" ca="1" si="64"/>
        <v>0.71383112272079896</v>
      </c>
      <c r="B4152">
        <f t="shared" ca="1" si="64"/>
        <v>0.82704690520749691</v>
      </c>
    </row>
    <row r="4153" spans="1:2" x14ac:dyDescent="0.3">
      <c r="A4153">
        <f t="shared" ca="1" si="64"/>
        <v>0.51893300026022615</v>
      </c>
      <c r="B4153">
        <f t="shared" ca="1" si="64"/>
        <v>0.35482966528825266</v>
      </c>
    </row>
    <row r="4154" spans="1:2" x14ac:dyDescent="0.3">
      <c r="A4154">
        <f t="shared" ca="1" si="64"/>
        <v>0.36822323850046057</v>
      </c>
      <c r="B4154">
        <f t="shared" ca="1" si="64"/>
        <v>0.70584782502612253</v>
      </c>
    </row>
    <row r="4155" spans="1:2" x14ac:dyDescent="0.3">
      <c r="A4155">
        <f t="shared" ca="1" si="64"/>
        <v>0.41649452533066322</v>
      </c>
      <c r="B4155">
        <f t="shared" ca="1" si="64"/>
        <v>0.71030033185301866</v>
      </c>
    </row>
    <row r="4156" spans="1:2" x14ac:dyDescent="0.3">
      <c r="A4156">
        <f t="shared" ca="1" si="64"/>
        <v>0.20441732646682254</v>
      </c>
      <c r="B4156">
        <f t="shared" ca="1" si="64"/>
        <v>0.3608473233465066</v>
      </c>
    </row>
    <row r="4157" spans="1:2" x14ac:dyDescent="0.3">
      <c r="A4157">
        <f t="shared" ca="1" si="64"/>
        <v>0.60759669804403516</v>
      </c>
      <c r="B4157">
        <f t="shared" ca="1" si="64"/>
        <v>0.91886636614193673</v>
      </c>
    </row>
    <row r="4158" spans="1:2" x14ac:dyDescent="0.3">
      <c r="A4158">
        <f t="shared" ca="1" si="64"/>
        <v>0.87161546323370842</v>
      </c>
      <c r="B4158">
        <f t="shared" ca="1" si="64"/>
        <v>0.83000536652338663</v>
      </c>
    </row>
    <row r="4159" spans="1:2" x14ac:dyDescent="0.3">
      <c r="A4159">
        <f t="shared" ca="1" si="64"/>
        <v>0.51608301364626419</v>
      </c>
      <c r="B4159">
        <f t="shared" ca="1" si="64"/>
        <v>0.30415190311442752</v>
      </c>
    </row>
    <row r="4160" spans="1:2" x14ac:dyDescent="0.3">
      <c r="A4160">
        <f t="shared" ca="1" si="64"/>
        <v>0.42953411054667823</v>
      </c>
      <c r="B4160">
        <f t="shared" ca="1" si="64"/>
        <v>0.10167786905149823</v>
      </c>
    </row>
    <row r="4161" spans="1:2" x14ac:dyDescent="0.3">
      <c r="A4161">
        <f t="shared" ca="1" si="64"/>
        <v>0.30054993777157657</v>
      </c>
      <c r="B4161">
        <f t="shared" ca="1" si="64"/>
        <v>0.46568464524320474</v>
      </c>
    </row>
    <row r="4162" spans="1:2" x14ac:dyDescent="0.3">
      <c r="A4162">
        <f t="shared" ref="A4162:B4225" ca="1" si="65">RAND()</f>
        <v>0.50849780225304364</v>
      </c>
      <c r="B4162">
        <f t="shared" ca="1" si="65"/>
        <v>0.63714690048601885</v>
      </c>
    </row>
    <row r="4163" spans="1:2" x14ac:dyDescent="0.3">
      <c r="A4163">
        <f t="shared" ca="1" si="65"/>
        <v>0.47601481737740969</v>
      </c>
      <c r="B4163">
        <f t="shared" ca="1" si="65"/>
        <v>0.82980329309502954</v>
      </c>
    </row>
    <row r="4164" spans="1:2" x14ac:dyDescent="0.3">
      <c r="A4164">
        <f t="shared" ca="1" si="65"/>
        <v>0.18929478259993504</v>
      </c>
      <c r="B4164">
        <f t="shared" ca="1" si="65"/>
        <v>3.9558492551333257E-2</v>
      </c>
    </row>
    <row r="4165" spans="1:2" x14ac:dyDescent="0.3">
      <c r="A4165">
        <f t="shared" ca="1" si="65"/>
        <v>9.9034307271148592E-3</v>
      </c>
      <c r="B4165">
        <f t="shared" ca="1" si="65"/>
        <v>0.63693206451099926</v>
      </c>
    </row>
    <row r="4166" spans="1:2" x14ac:dyDescent="0.3">
      <c r="A4166">
        <f t="shared" ca="1" si="65"/>
        <v>0.87937097465154768</v>
      </c>
      <c r="B4166">
        <f t="shared" ca="1" si="65"/>
        <v>0.8966277391162073</v>
      </c>
    </row>
    <row r="4167" spans="1:2" x14ac:dyDescent="0.3">
      <c r="A4167">
        <f t="shared" ca="1" si="65"/>
        <v>9.0189563789505711E-2</v>
      </c>
      <c r="B4167">
        <f t="shared" ca="1" si="65"/>
        <v>0.81174470664291964</v>
      </c>
    </row>
    <row r="4168" spans="1:2" x14ac:dyDescent="0.3">
      <c r="A4168">
        <f t="shared" ca="1" si="65"/>
        <v>0.12496835652634442</v>
      </c>
      <c r="B4168">
        <f t="shared" ca="1" si="65"/>
        <v>0.14723560787609635</v>
      </c>
    </row>
    <row r="4169" spans="1:2" x14ac:dyDescent="0.3">
      <c r="A4169">
        <f t="shared" ca="1" si="65"/>
        <v>0.27912502974877929</v>
      </c>
      <c r="B4169">
        <f t="shared" ca="1" si="65"/>
        <v>0.44560610040743676</v>
      </c>
    </row>
    <row r="4170" spans="1:2" x14ac:dyDescent="0.3">
      <c r="A4170">
        <f t="shared" ca="1" si="65"/>
        <v>0.76534775784776654</v>
      </c>
      <c r="B4170">
        <f t="shared" ca="1" si="65"/>
        <v>0.10983240988454512</v>
      </c>
    </row>
    <row r="4171" spans="1:2" x14ac:dyDescent="0.3">
      <c r="A4171">
        <f t="shared" ca="1" si="65"/>
        <v>0.67666452770259622</v>
      </c>
      <c r="B4171">
        <f t="shared" ca="1" si="65"/>
        <v>0.72198767901094829</v>
      </c>
    </row>
    <row r="4172" spans="1:2" x14ac:dyDescent="0.3">
      <c r="A4172">
        <f t="shared" ca="1" si="65"/>
        <v>0.29379822054097815</v>
      </c>
      <c r="B4172">
        <f t="shared" ca="1" si="65"/>
        <v>0.83896742190101781</v>
      </c>
    </row>
    <row r="4173" spans="1:2" x14ac:dyDescent="0.3">
      <c r="A4173">
        <f t="shared" ca="1" si="65"/>
        <v>0.7674303651348322</v>
      </c>
      <c r="B4173">
        <f t="shared" ca="1" si="65"/>
        <v>0.74531614531795254</v>
      </c>
    </row>
    <row r="4174" spans="1:2" x14ac:dyDescent="0.3">
      <c r="A4174">
        <f t="shared" ca="1" si="65"/>
        <v>0.27943596054231268</v>
      </c>
      <c r="B4174">
        <f t="shared" ca="1" si="65"/>
        <v>0.67686760939005042</v>
      </c>
    </row>
    <row r="4175" spans="1:2" x14ac:dyDescent="0.3">
      <c r="A4175">
        <f t="shared" ca="1" si="65"/>
        <v>0.90820311654979458</v>
      </c>
      <c r="B4175">
        <f t="shared" ca="1" si="65"/>
        <v>0.60292777345027782</v>
      </c>
    </row>
    <row r="4176" spans="1:2" x14ac:dyDescent="0.3">
      <c r="A4176">
        <f t="shared" ca="1" si="65"/>
        <v>0.44422933130130682</v>
      </c>
      <c r="B4176">
        <f t="shared" ca="1" si="65"/>
        <v>0.7941056806324277</v>
      </c>
    </row>
    <row r="4177" spans="1:2" x14ac:dyDescent="0.3">
      <c r="A4177">
        <f t="shared" ca="1" si="65"/>
        <v>0.39527024882199202</v>
      </c>
      <c r="B4177">
        <f t="shared" ca="1" si="65"/>
        <v>0.32552187479764716</v>
      </c>
    </row>
    <row r="4178" spans="1:2" x14ac:dyDescent="0.3">
      <c r="A4178">
        <f t="shared" ca="1" si="65"/>
        <v>0.16113208675035373</v>
      </c>
      <c r="B4178">
        <f t="shared" ca="1" si="65"/>
        <v>0.33799685705239102</v>
      </c>
    </row>
    <row r="4179" spans="1:2" x14ac:dyDescent="0.3">
      <c r="A4179">
        <f t="shared" ca="1" si="65"/>
        <v>0.41352125664746253</v>
      </c>
      <c r="B4179">
        <f t="shared" ca="1" si="65"/>
        <v>0.95158114029803609</v>
      </c>
    </row>
    <row r="4180" spans="1:2" x14ac:dyDescent="0.3">
      <c r="A4180">
        <f t="shared" ca="1" si="65"/>
        <v>0.8264161268131005</v>
      </c>
      <c r="B4180">
        <f t="shared" ca="1" si="65"/>
        <v>0.22840424406982462</v>
      </c>
    </row>
    <row r="4181" spans="1:2" x14ac:dyDescent="0.3">
      <c r="A4181">
        <f t="shared" ca="1" si="65"/>
        <v>0.32651317777375377</v>
      </c>
      <c r="B4181">
        <f t="shared" ca="1" si="65"/>
        <v>0.63737560893047196</v>
      </c>
    </row>
    <row r="4182" spans="1:2" x14ac:dyDescent="0.3">
      <c r="A4182">
        <f t="shared" ca="1" si="65"/>
        <v>0.16599304027556316</v>
      </c>
      <c r="B4182">
        <f t="shared" ca="1" si="65"/>
        <v>0.6685826169932102</v>
      </c>
    </row>
    <row r="4183" spans="1:2" x14ac:dyDescent="0.3">
      <c r="A4183">
        <f t="shared" ca="1" si="65"/>
        <v>0.22900274684894484</v>
      </c>
      <c r="B4183">
        <f t="shared" ca="1" si="65"/>
        <v>0.31656444838528741</v>
      </c>
    </row>
    <row r="4184" spans="1:2" x14ac:dyDescent="0.3">
      <c r="A4184">
        <f t="shared" ca="1" si="65"/>
        <v>0.19657628903821989</v>
      </c>
      <c r="B4184">
        <f t="shared" ca="1" si="65"/>
        <v>0.81233698395608134</v>
      </c>
    </row>
    <row r="4185" spans="1:2" x14ac:dyDescent="0.3">
      <c r="A4185">
        <f t="shared" ca="1" si="65"/>
        <v>0.59982963929477184</v>
      </c>
      <c r="B4185">
        <f t="shared" ca="1" si="65"/>
        <v>0.71114773287330579</v>
      </c>
    </row>
    <row r="4186" spans="1:2" x14ac:dyDescent="0.3">
      <c r="A4186">
        <f t="shared" ca="1" si="65"/>
        <v>0.26846519165138638</v>
      </c>
      <c r="B4186">
        <f t="shared" ca="1" si="65"/>
        <v>0.49951573875082333</v>
      </c>
    </row>
    <row r="4187" spans="1:2" x14ac:dyDescent="0.3">
      <c r="A4187">
        <f t="shared" ca="1" si="65"/>
        <v>7.5596744051519615E-2</v>
      </c>
      <c r="B4187">
        <f t="shared" ca="1" si="65"/>
        <v>0.20266904976016775</v>
      </c>
    </row>
    <row r="4188" spans="1:2" x14ac:dyDescent="0.3">
      <c r="A4188">
        <f t="shared" ca="1" si="65"/>
        <v>0.84249405258386656</v>
      </c>
      <c r="B4188">
        <f t="shared" ca="1" si="65"/>
        <v>0.86039612315996128</v>
      </c>
    </row>
    <row r="4189" spans="1:2" x14ac:dyDescent="0.3">
      <c r="A4189">
        <f t="shared" ca="1" si="65"/>
        <v>0.65140708605208142</v>
      </c>
      <c r="B4189">
        <f t="shared" ca="1" si="65"/>
        <v>0.41359052953714581</v>
      </c>
    </row>
    <row r="4190" spans="1:2" x14ac:dyDescent="0.3">
      <c r="A4190">
        <f t="shared" ca="1" si="65"/>
        <v>7.900562882790374E-2</v>
      </c>
      <c r="B4190">
        <f t="shared" ca="1" si="65"/>
        <v>0.99778936913406213</v>
      </c>
    </row>
    <row r="4191" spans="1:2" x14ac:dyDescent="0.3">
      <c r="A4191">
        <f t="shared" ca="1" si="65"/>
        <v>0.72903743972954205</v>
      </c>
      <c r="B4191">
        <f t="shared" ca="1" si="65"/>
        <v>0.43475112765603519</v>
      </c>
    </row>
    <row r="4192" spans="1:2" x14ac:dyDescent="0.3">
      <c r="A4192">
        <f t="shared" ca="1" si="65"/>
        <v>0.79623843910022907</v>
      </c>
      <c r="B4192">
        <f t="shared" ca="1" si="65"/>
        <v>0.66916735564592078</v>
      </c>
    </row>
    <row r="4193" spans="1:2" x14ac:dyDescent="0.3">
      <c r="A4193">
        <f t="shared" ca="1" si="65"/>
        <v>0.67360095841406709</v>
      </c>
      <c r="B4193">
        <f t="shared" ca="1" si="65"/>
        <v>0.4284133196731974</v>
      </c>
    </row>
    <row r="4194" spans="1:2" x14ac:dyDescent="0.3">
      <c r="A4194">
        <f t="shared" ca="1" si="65"/>
        <v>0.89425097729321812</v>
      </c>
      <c r="B4194">
        <f t="shared" ca="1" si="65"/>
        <v>0.91354898433591081</v>
      </c>
    </row>
    <row r="4195" spans="1:2" x14ac:dyDescent="0.3">
      <c r="A4195">
        <f t="shared" ca="1" si="65"/>
        <v>7.3790711998035441E-2</v>
      </c>
      <c r="B4195">
        <f t="shared" ca="1" si="65"/>
        <v>0.67973413603269783</v>
      </c>
    </row>
    <row r="4196" spans="1:2" x14ac:dyDescent="0.3">
      <c r="A4196">
        <f t="shared" ca="1" si="65"/>
        <v>0.43766099048044738</v>
      </c>
      <c r="B4196">
        <f t="shared" ca="1" si="65"/>
        <v>0.41988525910599905</v>
      </c>
    </row>
    <row r="4197" spans="1:2" x14ac:dyDescent="0.3">
      <c r="A4197">
        <f t="shared" ca="1" si="65"/>
        <v>0.136577285797017</v>
      </c>
      <c r="B4197">
        <f t="shared" ca="1" si="65"/>
        <v>0.55308623492104836</v>
      </c>
    </row>
    <row r="4198" spans="1:2" x14ac:dyDescent="0.3">
      <c r="A4198">
        <f t="shared" ca="1" si="65"/>
        <v>0.25996453501826589</v>
      </c>
      <c r="B4198">
        <f t="shared" ca="1" si="65"/>
        <v>0.6721060040039234</v>
      </c>
    </row>
    <row r="4199" spans="1:2" x14ac:dyDescent="0.3">
      <c r="A4199">
        <f t="shared" ca="1" si="65"/>
        <v>0.26476967246242722</v>
      </c>
      <c r="B4199">
        <f t="shared" ca="1" si="65"/>
        <v>0.8539552758270772</v>
      </c>
    </row>
    <row r="4200" spans="1:2" x14ac:dyDescent="0.3">
      <c r="A4200">
        <f t="shared" ca="1" si="65"/>
        <v>9.5150241705222793E-2</v>
      </c>
      <c r="B4200">
        <f t="shared" ca="1" si="65"/>
        <v>0.56338803517213842</v>
      </c>
    </row>
    <row r="4201" spans="1:2" x14ac:dyDescent="0.3">
      <c r="A4201">
        <f t="shared" ca="1" si="65"/>
        <v>5.7012474004895619E-2</v>
      </c>
      <c r="B4201">
        <f t="shared" ca="1" si="65"/>
        <v>0.99702943176161118</v>
      </c>
    </row>
    <row r="4202" spans="1:2" x14ac:dyDescent="0.3">
      <c r="A4202">
        <f t="shared" ca="1" si="65"/>
        <v>0.40768154105067167</v>
      </c>
      <c r="B4202">
        <f t="shared" ca="1" si="65"/>
        <v>8.2519737151243389E-2</v>
      </c>
    </row>
    <row r="4203" spans="1:2" x14ac:dyDescent="0.3">
      <c r="A4203">
        <f t="shared" ca="1" si="65"/>
        <v>0.65458767471653023</v>
      </c>
      <c r="B4203">
        <f t="shared" ca="1" si="65"/>
        <v>0.13594079038177298</v>
      </c>
    </row>
    <row r="4204" spans="1:2" x14ac:dyDescent="0.3">
      <c r="A4204">
        <f t="shared" ca="1" si="65"/>
        <v>0.18501775159608436</v>
      </c>
      <c r="B4204">
        <f t="shared" ca="1" si="65"/>
        <v>0.14554881637580985</v>
      </c>
    </row>
    <row r="4205" spans="1:2" x14ac:dyDescent="0.3">
      <c r="A4205">
        <f t="shared" ca="1" si="65"/>
        <v>0.68920959119996461</v>
      </c>
      <c r="B4205">
        <f t="shared" ca="1" si="65"/>
        <v>0.12290516603308355</v>
      </c>
    </row>
    <row r="4206" spans="1:2" x14ac:dyDescent="0.3">
      <c r="A4206">
        <f t="shared" ca="1" si="65"/>
        <v>0.3446409374756858</v>
      </c>
      <c r="B4206">
        <f t="shared" ca="1" si="65"/>
        <v>0.94457604885169355</v>
      </c>
    </row>
    <row r="4207" spans="1:2" x14ac:dyDescent="0.3">
      <c r="A4207">
        <f t="shared" ca="1" si="65"/>
        <v>0.21904943531684185</v>
      </c>
      <c r="B4207">
        <f t="shared" ca="1" si="65"/>
        <v>0.23959772387982259</v>
      </c>
    </row>
    <row r="4208" spans="1:2" x14ac:dyDescent="0.3">
      <c r="A4208">
        <f t="shared" ca="1" si="65"/>
        <v>0.87503783631364263</v>
      </c>
      <c r="B4208">
        <f t="shared" ca="1" si="65"/>
        <v>0.51361347073379149</v>
      </c>
    </row>
    <row r="4209" spans="1:2" x14ac:dyDescent="0.3">
      <c r="A4209">
        <f t="shared" ca="1" si="65"/>
        <v>0.49263307258773736</v>
      </c>
      <c r="B4209">
        <f t="shared" ca="1" si="65"/>
        <v>0.46551027730946659</v>
      </c>
    </row>
    <row r="4210" spans="1:2" x14ac:dyDescent="0.3">
      <c r="A4210">
        <f t="shared" ca="1" si="65"/>
        <v>0.27524525655575172</v>
      </c>
      <c r="B4210">
        <f t="shared" ca="1" si="65"/>
        <v>0.38858150888124943</v>
      </c>
    </row>
    <row r="4211" spans="1:2" x14ac:dyDescent="0.3">
      <c r="A4211">
        <f t="shared" ca="1" si="65"/>
        <v>8.8977027026962197E-2</v>
      </c>
      <c r="B4211">
        <f t="shared" ca="1" si="65"/>
        <v>0.12283736382981858</v>
      </c>
    </row>
    <row r="4212" spans="1:2" x14ac:dyDescent="0.3">
      <c r="A4212">
        <f t="shared" ca="1" si="65"/>
        <v>0.79915646827169884</v>
      </c>
      <c r="B4212">
        <f t="shared" ca="1" si="65"/>
        <v>0.8314023839614969</v>
      </c>
    </row>
    <row r="4213" spans="1:2" x14ac:dyDescent="0.3">
      <c r="A4213">
        <f t="shared" ca="1" si="65"/>
        <v>2.1911757467911741E-2</v>
      </c>
      <c r="B4213">
        <f t="shared" ca="1" si="65"/>
        <v>0.38119861628141216</v>
      </c>
    </row>
    <row r="4214" spans="1:2" x14ac:dyDescent="0.3">
      <c r="A4214">
        <f t="shared" ca="1" si="65"/>
        <v>7.9745110129193941E-2</v>
      </c>
      <c r="B4214">
        <f t="shared" ca="1" si="65"/>
        <v>0.66049531278340101</v>
      </c>
    </row>
    <row r="4215" spans="1:2" x14ac:dyDescent="0.3">
      <c r="A4215">
        <f t="shared" ca="1" si="65"/>
        <v>0.25086055802575014</v>
      </c>
      <c r="B4215">
        <f t="shared" ca="1" si="65"/>
        <v>0.88780811534842874</v>
      </c>
    </row>
    <row r="4216" spans="1:2" x14ac:dyDescent="0.3">
      <c r="A4216">
        <f t="shared" ca="1" si="65"/>
        <v>0.89701929337394792</v>
      </c>
      <c r="B4216">
        <f t="shared" ca="1" si="65"/>
        <v>0.46725147119733956</v>
      </c>
    </row>
    <row r="4217" spans="1:2" x14ac:dyDescent="0.3">
      <c r="A4217">
        <f t="shared" ca="1" si="65"/>
        <v>0.94032348736129479</v>
      </c>
      <c r="B4217">
        <f t="shared" ca="1" si="65"/>
        <v>0.45561329033886</v>
      </c>
    </row>
    <row r="4218" spans="1:2" x14ac:dyDescent="0.3">
      <c r="A4218">
        <f t="shared" ca="1" si="65"/>
        <v>0.39642533515162559</v>
      </c>
      <c r="B4218">
        <f t="shared" ca="1" si="65"/>
        <v>6.7424320466382803E-2</v>
      </c>
    </row>
    <row r="4219" spans="1:2" x14ac:dyDescent="0.3">
      <c r="A4219">
        <f t="shared" ca="1" si="65"/>
        <v>0.1087902992236548</v>
      </c>
      <c r="B4219">
        <f t="shared" ca="1" si="65"/>
        <v>0.10853951485316904</v>
      </c>
    </row>
    <row r="4220" spans="1:2" x14ac:dyDescent="0.3">
      <c r="A4220">
        <f t="shared" ca="1" si="65"/>
        <v>0.90339014441414289</v>
      </c>
      <c r="B4220">
        <f t="shared" ca="1" si="65"/>
        <v>0.67502387947228293</v>
      </c>
    </row>
    <row r="4221" spans="1:2" x14ac:dyDescent="0.3">
      <c r="A4221">
        <f t="shared" ca="1" si="65"/>
        <v>0.33231141093169492</v>
      </c>
      <c r="B4221">
        <f t="shared" ca="1" si="65"/>
        <v>0.64862283915159746</v>
      </c>
    </row>
    <row r="4222" spans="1:2" x14ac:dyDescent="0.3">
      <c r="A4222">
        <f t="shared" ca="1" si="65"/>
        <v>0.47270522402335913</v>
      </c>
      <c r="B4222">
        <f t="shared" ca="1" si="65"/>
        <v>0.30919324046647079</v>
      </c>
    </row>
    <row r="4223" spans="1:2" x14ac:dyDescent="0.3">
      <c r="A4223">
        <f t="shared" ca="1" si="65"/>
        <v>0.13539394539837279</v>
      </c>
      <c r="B4223">
        <f t="shared" ca="1" si="65"/>
        <v>0.36726727843138907</v>
      </c>
    </row>
    <row r="4224" spans="1:2" x14ac:dyDescent="0.3">
      <c r="A4224">
        <f t="shared" ca="1" si="65"/>
        <v>0.50969844320327617</v>
      </c>
      <c r="B4224">
        <f t="shared" ca="1" si="65"/>
        <v>0.60085438989041817</v>
      </c>
    </row>
    <row r="4225" spans="1:2" x14ac:dyDescent="0.3">
      <c r="A4225">
        <f t="shared" ca="1" si="65"/>
        <v>0.24513607355619516</v>
      </c>
      <c r="B4225">
        <f t="shared" ca="1" si="65"/>
        <v>0.44717179137938301</v>
      </c>
    </row>
    <row r="4226" spans="1:2" x14ac:dyDescent="0.3">
      <c r="A4226">
        <f t="shared" ref="A4226:B4289" ca="1" si="66">RAND()</f>
        <v>0.78577882589849546</v>
      </c>
      <c r="B4226">
        <f t="shared" ca="1" si="66"/>
        <v>0.52341389702995922</v>
      </c>
    </row>
    <row r="4227" spans="1:2" x14ac:dyDescent="0.3">
      <c r="A4227">
        <f t="shared" ca="1" si="66"/>
        <v>0.81226353200823442</v>
      </c>
      <c r="B4227">
        <f t="shared" ca="1" si="66"/>
        <v>0.98836483059312796</v>
      </c>
    </row>
    <row r="4228" spans="1:2" x14ac:dyDescent="0.3">
      <c r="A4228">
        <f t="shared" ca="1" si="66"/>
        <v>0.44704482475287777</v>
      </c>
      <c r="B4228">
        <f t="shared" ca="1" si="66"/>
        <v>0.51122679005564842</v>
      </c>
    </row>
    <row r="4229" spans="1:2" x14ac:dyDescent="0.3">
      <c r="A4229">
        <f t="shared" ca="1" si="66"/>
        <v>0.40018231656699066</v>
      </c>
      <c r="B4229">
        <f t="shared" ca="1" si="66"/>
        <v>0.60737614949201169</v>
      </c>
    </row>
    <row r="4230" spans="1:2" x14ac:dyDescent="0.3">
      <c r="A4230">
        <f t="shared" ca="1" si="66"/>
        <v>0.2369960190286271</v>
      </c>
      <c r="B4230">
        <f t="shared" ca="1" si="66"/>
        <v>2.2295290268910639E-2</v>
      </c>
    </row>
    <row r="4231" spans="1:2" x14ac:dyDescent="0.3">
      <c r="A4231">
        <f t="shared" ca="1" si="66"/>
        <v>0.73452350345188089</v>
      </c>
      <c r="B4231">
        <f t="shared" ca="1" si="66"/>
        <v>0.853822426287282</v>
      </c>
    </row>
    <row r="4232" spans="1:2" x14ac:dyDescent="0.3">
      <c r="A4232">
        <f t="shared" ca="1" si="66"/>
        <v>1.4716416250268316E-2</v>
      </c>
      <c r="B4232">
        <f t="shared" ca="1" si="66"/>
        <v>0.96830209400584155</v>
      </c>
    </row>
    <row r="4233" spans="1:2" x14ac:dyDescent="0.3">
      <c r="A4233">
        <f t="shared" ca="1" si="66"/>
        <v>0.17286711090026574</v>
      </c>
      <c r="B4233">
        <f t="shared" ca="1" si="66"/>
        <v>6.3501859928113746E-2</v>
      </c>
    </row>
    <row r="4234" spans="1:2" x14ac:dyDescent="0.3">
      <c r="A4234">
        <f t="shared" ca="1" si="66"/>
        <v>0.33862949080739213</v>
      </c>
      <c r="B4234">
        <f t="shared" ca="1" si="66"/>
        <v>0.44393559508435876</v>
      </c>
    </row>
    <row r="4235" spans="1:2" x14ac:dyDescent="0.3">
      <c r="A4235">
        <f t="shared" ca="1" si="66"/>
        <v>0.7496312595899407</v>
      </c>
      <c r="B4235">
        <f t="shared" ca="1" si="66"/>
        <v>0.7422672766399846</v>
      </c>
    </row>
    <row r="4236" spans="1:2" x14ac:dyDescent="0.3">
      <c r="A4236">
        <f t="shared" ca="1" si="66"/>
        <v>0.36349148243304219</v>
      </c>
      <c r="B4236">
        <f t="shared" ca="1" si="66"/>
        <v>0.48508176848708373</v>
      </c>
    </row>
    <row r="4237" spans="1:2" x14ac:dyDescent="0.3">
      <c r="A4237">
        <f t="shared" ca="1" si="66"/>
        <v>0.19408582168412603</v>
      </c>
      <c r="B4237">
        <f t="shared" ca="1" si="66"/>
        <v>0.56636230051093894</v>
      </c>
    </row>
    <row r="4238" spans="1:2" x14ac:dyDescent="0.3">
      <c r="A4238">
        <f t="shared" ca="1" si="66"/>
        <v>0.5187357255403211</v>
      </c>
      <c r="B4238">
        <f t="shared" ca="1" si="66"/>
        <v>0.64013890329862921</v>
      </c>
    </row>
    <row r="4239" spans="1:2" x14ac:dyDescent="0.3">
      <c r="A4239">
        <f t="shared" ca="1" si="66"/>
        <v>0.3890124129466741</v>
      </c>
      <c r="B4239">
        <f t="shared" ca="1" si="66"/>
        <v>4.8686440235653938E-2</v>
      </c>
    </row>
    <row r="4240" spans="1:2" x14ac:dyDescent="0.3">
      <c r="A4240">
        <f t="shared" ca="1" si="66"/>
        <v>0.35136956861308177</v>
      </c>
      <c r="B4240">
        <f t="shared" ca="1" si="66"/>
        <v>0.81598626781657002</v>
      </c>
    </row>
    <row r="4241" spans="1:2" x14ac:dyDescent="0.3">
      <c r="A4241">
        <f t="shared" ca="1" si="66"/>
        <v>0.54409144854072722</v>
      </c>
      <c r="B4241">
        <f t="shared" ca="1" si="66"/>
        <v>1.7349395499259845E-3</v>
      </c>
    </row>
    <row r="4242" spans="1:2" x14ac:dyDescent="0.3">
      <c r="A4242">
        <f t="shared" ca="1" si="66"/>
        <v>0.85223300150306602</v>
      </c>
      <c r="B4242">
        <f t="shared" ca="1" si="66"/>
        <v>7.5115601233527562E-2</v>
      </c>
    </row>
    <row r="4243" spans="1:2" x14ac:dyDescent="0.3">
      <c r="A4243">
        <f t="shared" ca="1" si="66"/>
        <v>0.25061975050112595</v>
      </c>
      <c r="B4243">
        <f t="shared" ca="1" si="66"/>
        <v>0.92117457971719208</v>
      </c>
    </row>
    <row r="4244" spans="1:2" x14ac:dyDescent="0.3">
      <c r="A4244">
        <f t="shared" ca="1" si="66"/>
        <v>0.98436833983238525</v>
      </c>
      <c r="B4244">
        <f t="shared" ca="1" si="66"/>
        <v>0.53945812993900022</v>
      </c>
    </row>
    <row r="4245" spans="1:2" x14ac:dyDescent="0.3">
      <c r="A4245">
        <f t="shared" ca="1" si="66"/>
        <v>0.76986873673553902</v>
      </c>
      <c r="B4245">
        <f t="shared" ca="1" si="66"/>
        <v>0.88556279240949753</v>
      </c>
    </row>
    <row r="4246" spans="1:2" x14ac:dyDescent="0.3">
      <c r="A4246">
        <f t="shared" ca="1" si="66"/>
        <v>0.93254088646322097</v>
      </c>
      <c r="B4246">
        <f t="shared" ca="1" si="66"/>
        <v>0.61723456498055562</v>
      </c>
    </row>
    <row r="4247" spans="1:2" x14ac:dyDescent="0.3">
      <c r="A4247">
        <f t="shared" ca="1" si="66"/>
        <v>0.55427267495763688</v>
      </c>
      <c r="B4247">
        <f t="shared" ca="1" si="66"/>
        <v>0.49476904155104651</v>
      </c>
    </row>
    <row r="4248" spans="1:2" x14ac:dyDescent="0.3">
      <c r="A4248">
        <f t="shared" ca="1" si="66"/>
        <v>0.63415026940596075</v>
      </c>
      <c r="B4248">
        <f t="shared" ca="1" si="66"/>
        <v>0.17689754915595168</v>
      </c>
    </row>
    <row r="4249" spans="1:2" x14ac:dyDescent="0.3">
      <c r="A4249">
        <f t="shared" ca="1" si="66"/>
        <v>8.7833582599332494E-2</v>
      </c>
      <c r="B4249">
        <f t="shared" ca="1" si="66"/>
        <v>0.36950363291204624</v>
      </c>
    </row>
    <row r="4250" spans="1:2" x14ac:dyDescent="0.3">
      <c r="A4250">
        <f t="shared" ca="1" si="66"/>
        <v>0.35300074085384858</v>
      </c>
      <c r="B4250">
        <f t="shared" ca="1" si="66"/>
        <v>0.90777930158195663</v>
      </c>
    </row>
    <row r="4251" spans="1:2" x14ac:dyDescent="0.3">
      <c r="A4251">
        <f t="shared" ca="1" si="66"/>
        <v>0.98741938498535142</v>
      </c>
      <c r="B4251">
        <f t="shared" ca="1" si="66"/>
        <v>4.1869480608389242E-2</v>
      </c>
    </row>
    <row r="4252" spans="1:2" x14ac:dyDescent="0.3">
      <c r="A4252">
        <f t="shared" ca="1" si="66"/>
        <v>0.65763727266401806</v>
      </c>
      <c r="B4252">
        <f t="shared" ca="1" si="66"/>
        <v>0.19611361911193892</v>
      </c>
    </row>
    <row r="4253" spans="1:2" x14ac:dyDescent="0.3">
      <c r="A4253">
        <f t="shared" ca="1" si="66"/>
        <v>0.18097893532900722</v>
      </c>
      <c r="B4253">
        <f t="shared" ca="1" si="66"/>
        <v>7.8806243308854662E-2</v>
      </c>
    </row>
    <row r="4254" spans="1:2" x14ac:dyDescent="0.3">
      <c r="A4254">
        <f t="shared" ca="1" si="66"/>
        <v>4.5095844684617581E-2</v>
      </c>
      <c r="B4254">
        <f t="shared" ca="1" si="66"/>
        <v>0.96302549273937077</v>
      </c>
    </row>
    <row r="4255" spans="1:2" x14ac:dyDescent="0.3">
      <c r="A4255">
        <f t="shared" ca="1" si="66"/>
        <v>0.496575609706431</v>
      </c>
      <c r="B4255">
        <f t="shared" ca="1" si="66"/>
        <v>0.97033107734083646</v>
      </c>
    </row>
    <row r="4256" spans="1:2" x14ac:dyDescent="0.3">
      <c r="A4256">
        <f t="shared" ca="1" si="66"/>
        <v>0.216451156640034</v>
      </c>
      <c r="B4256">
        <f t="shared" ca="1" si="66"/>
        <v>0.45714840641546761</v>
      </c>
    </row>
    <row r="4257" spans="1:2" x14ac:dyDescent="0.3">
      <c r="A4257">
        <f t="shared" ca="1" si="66"/>
        <v>0.89460799248391021</v>
      </c>
      <c r="B4257">
        <f t="shared" ca="1" si="66"/>
        <v>0.87028514788069777</v>
      </c>
    </row>
    <row r="4258" spans="1:2" x14ac:dyDescent="0.3">
      <c r="A4258">
        <f t="shared" ca="1" si="66"/>
        <v>7.7107662815607769E-2</v>
      </c>
      <c r="B4258">
        <f t="shared" ca="1" si="66"/>
        <v>0.30113844026690817</v>
      </c>
    </row>
    <row r="4259" spans="1:2" x14ac:dyDescent="0.3">
      <c r="A4259">
        <f t="shared" ca="1" si="66"/>
        <v>0.8039011219123906</v>
      </c>
      <c r="B4259">
        <f t="shared" ca="1" si="66"/>
        <v>0.66356411347429634</v>
      </c>
    </row>
    <row r="4260" spans="1:2" x14ac:dyDescent="0.3">
      <c r="A4260">
        <f t="shared" ca="1" si="66"/>
        <v>0.312837718641231</v>
      </c>
      <c r="B4260">
        <f t="shared" ca="1" si="66"/>
        <v>0.47426196063773474</v>
      </c>
    </row>
    <row r="4261" spans="1:2" x14ac:dyDescent="0.3">
      <c r="A4261">
        <f t="shared" ca="1" si="66"/>
        <v>0.83623196204089123</v>
      </c>
      <c r="B4261">
        <f t="shared" ca="1" si="66"/>
        <v>0.79097270726403313</v>
      </c>
    </row>
    <row r="4262" spans="1:2" x14ac:dyDescent="0.3">
      <c r="A4262">
        <f t="shared" ca="1" si="66"/>
        <v>0.48599244128124608</v>
      </c>
      <c r="B4262">
        <f t="shared" ca="1" si="66"/>
        <v>0.32750985983696534</v>
      </c>
    </row>
    <row r="4263" spans="1:2" x14ac:dyDescent="0.3">
      <c r="A4263">
        <f t="shared" ca="1" si="66"/>
        <v>0.42685721294766432</v>
      </c>
      <c r="B4263">
        <f t="shared" ca="1" si="66"/>
        <v>7.365737733848432E-2</v>
      </c>
    </row>
    <row r="4264" spans="1:2" x14ac:dyDescent="0.3">
      <c r="A4264">
        <f t="shared" ca="1" si="66"/>
        <v>0.82508026145163094</v>
      </c>
      <c r="B4264">
        <f t="shared" ca="1" si="66"/>
        <v>0.88516648884566784</v>
      </c>
    </row>
    <row r="4265" spans="1:2" x14ac:dyDescent="0.3">
      <c r="A4265">
        <f t="shared" ca="1" si="66"/>
        <v>0.31325527482039017</v>
      </c>
      <c r="B4265">
        <f t="shared" ca="1" si="66"/>
        <v>0.1247407743766944</v>
      </c>
    </row>
    <row r="4266" spans="1:2" x14ac:dyDescent="0.3">
      <c r="A4266">
        <f t="shared" ca="1" si="66"/>
        <v>4.5409105110356229E-2</v>
      </c>
      <c r="B4266">
        <f t="shared" ca="1" si="66"/>
        <v>0.55233319837088712</v>
      </c>
    </row>
    <row r="4267" spans="1:2" x14ac:dyDescent="0.3">
      <c r="A4267">
        <f t="shared" ca="1" si="66"/>
        <v>0.65022948234614364</v>
      </c>
      <c r="B4267">
        <f t="shared" ca="1" si="66"/>
        <v>0.37729775226330997</v>
      </c>
    </row>
    <row r="4268" spans="1:2" x14ac:dyDescent="0.3">
      <c r="A4268">
        <f t="shared" ca="1" si="66"/>
        <v>0.13546902769176161</v>
      </c>
      <c r="B4268">
        <f t="shared" ca="1" si="66"/>
        <v>0.1889410976771958</v>
      </c>
    </row>
    <row r="4269" spans="1:2" x14ac:dyDescent="0.3">
      <c r="A4269">
        <f t="shared" ca="1" si="66"/>
        <v>0.84516591315819756</v>
      </c>
      <c r="B4269">
        <f t="shared" ca="1" si="66"/>
        <v>0.94407086368561688</v>
      </c>
    </row>
    <row r="4270" spans="1:2" x14ac:dyDescent="0.3">
      <c r="A4270">
        <f t="shared" ca="1" si="66"/>
        <v>0.13945441467328623</v>
      </c>
      <c r="B4270">
        <f t="shared" ca="1" si="66"/>
        <v>5.6355075966460055E-2</v>
      </c>
    </row>
    <row r="4271" spans="1:2" x14ac:dyDescent="0.3">
      <c r="A4271">
        <f t="shared" ca="1" si="66"/>
        <v>0.57807534546596273</v>
      </c>
      <c r="B4271">
        <f t="shared" ca="1" si="66"/>
        <v>6.9500797894865296E-2</v>
      </c>
    </row>
    <row r="4272" spans="1:2" x14ac:dyDescent="0.3">
      <c r="A4272">
        <f t="shared" ca="1" si="66"/>
        <v>0.94967307965435999</v>
      </c>
      <c r="B4272">
        <f t="shared" ca="1" si="66"/>
        <v>0.56993894954296243</v>
      </c>
    </row>
    <row r="4273" spans="1:2" x14ac:dyDescent="0.3">
      <c r="A4273">
        <f t="shared" ca="1" si="66"/>
        <v>0.99811261860210421</v>
      </c>
      <c r="B4273">
        <f t="shared" ca="1" si="66"/>
        <v>0.24853051883266419</v>
      </c>
    </row>
    <row r="4274" spans="1:2" x14ac:dyDescent="0.3">
      <c r="A4274">
        <f t="shared" ca="1" si="66"/>
        <v>0.34092702431322208</v>
      </c>
      <c r="B4274">
        <f t="shared" ca="1" si="66"/>
        <v>0.14688486238143461</v>
      </c>
    </row>
    <row r="4275" spans="1:2" x14ac:dyDescent="0.3">
      <c r="A4275">
        <f t="shared" ca="1" si="66"/>
        <v>0.8682354071930547</v>
      </c>
      <c r="B4275">
        <f t="shared" ca="1" si="66"/>
        <v>0.43453576947177419</v>
      </c>
    </row>
    <row r="4276" spans="1:2" x14ac:dyDescent="0.3">
      <c r="A4276">
        <f t="shared" ca="1" si="66"/>
        <v>0.29525710851096809</v>
      </c>
      <c r="B4276">
        <f t="shared" ca="1" si="66"/>
        <v>0.4663210973217381</v>
      </c>
    </row>
    <row r="4277" spans="1:2" x14ac:dyDescent="0.3">
      <c r="A4277">
        <f t="shared" ca="1" si="66"/>
        <v>0.81745859142800681</v>
      </c>
      <c r="B4277">
        <f t="shared" ca="1" si="66"/>
        <v>0.27616574960452056</v>
      </c>
    </row>
    <row r="4278" spans="1:2" x14ac:dyDescent="0.3">
      <c r="A4278">
        <f t="shared" ca="1" si="66"/>
        <v>0.79668734098604443</v>
      </c>
      <c r="B4278">
        <f t="shared" ca="1" si="66"/>
        <v>0.34004794391485116</v>
      </c>
    </row>
    <row r="4279" spans="1:2" x14ac:dyDescent="0.3">
      <c r="A4279">
        <f t="shared" ca="1" si="66"/>
        <v>0.55382390302152062</v>
      </c>
      <c r="B4279">
        <f t="shared" ca="1" si="66"/>
        <v>0.96398513847234713</v>
      </c>
    </row>
    <row r="4280" spans="1:2" x14ac:dyDescent="0.3">
      <c r="A4280">
        <f t="shared" ca="1" si="66"/>
        <v>0.16449112882272954</v>
      </c>
      <c r="B4280">
        <f t="shared" ca="1" si="66"/>
        <v>0.78639726710028557</v>
      </c>
    </row>
    <row r="4281" spans="1:2" x14ac:dyDescent="0.3">
      <c r="A4281">
        <f t="shared" ca="1" si="66"/>
        <v>0.96282596217515148</v>
      </c>
      <c r="B4281">
        <f t="shared" ca="1" si="66"/>
        <v>0.92605126901556267</v>
      </c>
    </row>
    <row r="4282" spans="1:2" x14ac:dyDescent="0.3">
      <c r="A4282">
        <f t="shared" ca="1" si="66"/>
        <v>0.31224275116802058</v>
      </c>
      <c r="B4282">
        <f t="shared" ca="1" si="66"/>
        <v>0.61837842008142463</v>
      </c>
    </row>
    <row r="4283" spans="1:2" x14ac:dyDescent="0.3">
      <c r="A4283">
        <f t="shared" ca="1" si="66"/>
        <v>0.66573526113322934</v>
      </c>
      <c r="B4283">
        <f t="shared" ca="1" si="66"/>
        <v>0.77011246135813727</v>
      </c>
    </row>
    <row r="4284" spans="1:2" x14ac:dyDescent="0.3">
      <c r="A4284">
        <f t="shared" ca="1" si="66"/>
        <v>0.23362602088152351</v>
      </c>
      <c r="B4284">
        <f t="shared" ca="1" si="66"/>
        <v>0.13735746357722367</v>
      </c>
    </row>
    <row r="4285" spans="1:2" x14ac:dyDescent="0.3">
      <c r="A4285">
        <f t="shared" ca="1" si="66"/>
        <v>0.67444331512888012</v>
      </c>
      <c r="B4285">
        <f t="shared" ca="1" si="66"/>
        <v>0.49186299565111224</v>
      </c>
    </row>
    <row r="4286" spans="1:2" x14ac:dyDescent="0.3">
      <c r="A4286">
        <f t="shared" ca="1" si="66"/>
        <v>0.59140281744340562</v>
      </c>
      <c r="B4286">
        <f t="shared" ca="1" si="66"/>
        <v>0.79708787803017656</v>
      </c>
    </row>
    <row r="4287" spans="1:2" x14ac:dyDescent="0.3">
      <c r="A4287">
        <f t="shared" ca="1" si="66"/>
        <v>0.54393521367256392</v>
      </c>
      <c r="B4287">
        <f t="shared" ca="1" si="66"/>
        <v>0.50002264450150402</v>
      </c>
    </row>
    <row r="4288" spans="1:2" x14ac:dyDescent="0.3">
      <c r="A4288">
        <f t="shared" ca="1" si="66"/>
        <v>0.8083405953643078</v>
      </c>
      <c r="B4288">
        <f t="shared" ca="1" si="66"/>
        <v>0.15527149327377632</v>
      </c>
    </row>
    <row r="4289" spans="1:2" x14ac:dyDescent="0.3">
      <c r="A4289">
        <f t="shared" ca="1" si="66"/>
        <v>0.16223577763416774</v>
      </c>
      <c r="B4289">
        <f t="shared" ca="1" si="66"/>
        <v>0.83756202443169747</v>
      </c>
    </row>
    <row r="4290" spans="1:2" x14ac:dyDescent="0.3">
      <c r="A4290">
        <f t="shared" ref="A4290:B4353" ca="1" si="67">RAND()</f>
        <v>0.13325485467698173</v>
      </c>
      <c r="B4290">
        <f t="shared" ca="1" si="67"/>
        <v>0.11793237806466095</v>
      </c>
    </row>
    <row r="4291" spans="1:2" x14ac:dyDescent="0.3">
      <c r="A4291">
        <f t="shared" ca="1" si="67"/>
        <v>0.55983038723038059</v>
      </c>
      <c r="B4291">
        <f t="shared" ca="1" si="67"/>
        <v>5.5044533738165313E-2</v>
      </c>
    </row>
    <row r="4292" spans="1:2" x14ac:dyDescent="0.3">
      <c r="A4292">
        <f t="shared" ca="1" si="67"/>
        <v>6.3049993293227913E-2</v>
      </c>
      <c r="B4292">
        <f t="shared" ca="1" si="67"/>
        <v>0.24019419393391739</v>
      </c>
    </row>
    <row r="4293" spans="1:2" x14ac:dyDescent="0.3">
      <c r="A4293">
        <f t="shared" ca="1" si="67"/>
        <v>0.7867357335233498</v>
      </c>
      <c r="B4293">
        <f t="shared" ca="1" si="67"/>
        <v>0.75750244538525269</v>
      </c>
    </row>
    <row r="4294" spans="1:2" x14ac:dyDescent="0.3">
      <c r="A4294">
        <f t="shared" ca="1" si="67"/>
        <v>0.75676738752207162</v>
      </c>
      <c r="B4294">
        <f t="shared" ca="1" si="67"/>
        <v>0.90655207822060557</v>
      </c>
    </row>
    <row r="4295" spans="1:2" x14ac:dyDescent="0.3">
      <c r="A4295">
        <f t="shared" ca="1" si="67"/>
        <v>0.17590580101082376</v>
      </c>
      <c r="B4295">
        <f t="shared" ca="1" si="67"/>
        <v>0.63800070466330061</v>
      </c>
    </row>
    <row r="4296" spans="1:2" x14ac:dyDescent="0.3">
      <c r="A4296">
        <f t="shared" ca="1" si="67"/>
        <v>0.97013151872985204</v>
      </c>
      <c r="B4296">
        <f t="shared" ca="1" si="67"/>
        <v>0.4253512360741607</v>
      </c>
    </row>
    <row r="4297" spans="1:2" x14ac:dyDescent="0.3">
      <c r="A4297">
        <f t="shared" ca="1" si="67"/>
        <v>0.40792159581993881</v>
      </c>
      <c r="B4297">
        <f t="shared" ca="1" si="67"/>
        <v>0.18224011156796005</v>
      </c>
    </row>
    <row r="4298" spans="1:2" x14ac:dyDescent="0.3">
      <c r="A4298">
        <f t="shared" ca="1" si="67"/>
        <v>0.19281966996080335</v>
      </c>
      <c r="B4298">
        <f t="shared" ca="1" si="67"/>
        <v>0.26677474937464674</v>
      </c>
    </row>
    <row r="4299" spans="1:2" x14ac:dyDescent="0.3">
      <c r="A4299">
        <f t="shared" ca="1" si="67"/>
        <v>0.92052564826700911</v>
      </c>
      <c r="B4299">
        <f t="shared" ca="1" si="67"/>
        <v>0.85666044254689699</v>
      </c>
    </row>
    <row r="4300" spans="1:2" x14ac:dyDescent="0.3">
      <c r="A4300">
        <f t="shared" ca="1" si="67"/>
        <v>0.78202247962799998</v>
      </c>
      <c r="B4300">
        <f t="shared" ca="1" si="67"/>
        <v>0.71218995430435028</v>
      </c>
    </row>
    <row r="4301" spans="1:2" x14ac:dyDescent="0.3">
      <c r="A4301">
        <f t="shared" ca="1" si="67"/>
        <v>0.93932299522352392</v>
      </c>
      <c r="B4301">
        <f t="shared" ca="1" si="67"/>
        <v>0.58812041092565648</v>
      </c>
    </row>
    <row r="4302" spans="1:2" x14ac:dyDescent="0.3">
      <c r="A4302">
        <f t="shared" ca="1" si="67"/>
        <v>0.81053980386085467</v>
      </c>
      <c r="B4302">
        <f t="shared" ca="1" si="67"/>
        <v>0.84386808679785885</v>
      </c>
    </row>
    <row r="4303" spans="1:2" x14ac:dyDescent="0.3">
      <c r="A4303">
        <f t="shared" ca="1" si="67"/>
        <v>0.41303277520501336</v>
      </c>
      <c r="B4303">
        <f t="shared" ca="1" si="67"/>
        <v>0.985168466551952</v>
      </c>
    </row>
    <row r="4304" spans="1:2" x14ac:dyDescent="0.3">
      <c r="A4304">
        <f t="shared" ca="1" si="67"/>
        <v>0.43326513661470289</v>
      </c>
      <c r="B4304">
        <f t="shared" ca="1" si="67"/>
        <v>0.48216778892791334</v>
      </c>
    </row>
    <row r="4305" spans="1:2" x14ac:dyDescent="0.3">
      <c r="A4305">
        <f t="shared" ca="1" si="67"/>
        <v>0.2151937716604464</v>
      </c>
      <c r="B4305">
        <f t="shared" ca="1" si="67"/>
        <v>0.85385274341422501</v>
      </c>
    </row>
    <row r="4306" spans="1:2" x14ac:dyDescent="0.3">
      <c r="A4306">
        <f t="shared" ca="1" si="67"/>
        <v>0.6767480169246789</v>
      </c>
      <c r="B4306">
        <f t="shared" ca="1" si="67"/>
        <v>0.38497760165417083</v>
      </c>
    </row>
    <row r="4307" spans="1:2" x14ac:dyDescent="0.3">
      <c r="A4307">
        <f t="shared" ca="1" si="67"/>
        <v>0.61361664748723732</v>
      </c>
      <c r="B4307">
        <f t="shared" ca="1" si="67"/>
        <v>0.32987859255719654</v>
      </c>
    </row>
    <row r="4308" spans="1:2" x14ac:dyDescent="0.3">
      <c r="A4308">
        <f t="shared" ca="1" si="67"/>
        <v>0.60073181594599323</v>
      </c>
      <c r="B4308">
        <f t="shared" ca="1" si="67"/>
        <v>0.75664818587515204</v>
      </c>
    </row>
    <row r="4309" spans="1:2" x14ac:dyDescent="0.3">
      <c r="A4309">
        <f t="shared" ca="1" si="67"/>
        <v>0.42567122398039403</v>
      </c>
      <c r="B4309">
        <f t="shared" ca="1" si="67"/>
        <v>0.89668874911330565</v>
      </c>
    </row>
    <row r="4310" spans="1:2" x14ac:dyDescent="0.3">
      <c r="A4310">
        <f t="shared" ca="1" si="67"/>
        <v>0.64641495674098826</v>
      </c>
      <c r="B4310">
        <f t="shared" ca="1" si="67"/>
        <v>0.7725012930341435</v>
      </c>
    </row>
    <row r="4311" spans="1:2" x14ac:dyDescent="0.3">
      <c r="A4311">
        <f t="shared" ca="1" si="67"/>
        <v>0.27687720203099586</v>
      </c>
      <c r="B4311">
        <f t="shared" ca="1" si="67"/>
        <v>0.24069565603212661</v>
      </c>
    </row>
    <row r="4312" spans="1:2" x14ac:dyDescent="0.3">
      <c r="A4312">
        <f t="shared" ca="1" si="67"/>
        <v>0.42875806058707888</v>
      </c>
      <c r="B4312">
        <f t="shared" ca="1" si="67"/>
        <v>0.24936100165427821</v>
      </c>
    </row>
    <row r="4313" spans="1:2" x14ac:dyDescent="0.3">
      <c r="A4313">
        <f t="shared" ca="1" si="67"/>
        <v>5.9126725144143411E-2</v>
      </c>
      <c r="B4313">
        <f t="shared" ca="1" si="67"/>
        <v>0.51136078621892322</v>
      </c>
    </row>
    <row r="4314" spans="1:2" x14ac:dyDescent="0.3">
      <c r="A4314">
        <f t="shared" ca="1" si="67"/>
        <v>0.38061613961949514</v>
      </c>
      <c r="B4314">
        <f t="shared" ca="1" si="67"/>
        <v>2.1775865592551069E-2</v>
      </c>
    </row>
    <row r="4315" spans="1:2" x14ac:dyDescent="0.3">
      <c r="A4315">
        <f t="shared" ca="1" si="67"/>
        <v>0.29328967629319802</v>
      </c>
      <c r="B4315">
        <f t="shared" ca="1" si="67"/>
        <v>0.33643168496235754</v>
      </c>
    </row>
    <row r="4316" spans="1:2" x14ac:dyDescent="0.3">
      <c r="A4316">
        <f t="shared" ca="1" si="67"/>
        <v>0.43676121295491688</v>
      </c>
      <c r="B4316">
        <f t="shared" ca="1" si="67"/>
        <v>9.9749318927521147E-3</v>
      </c>
    </row>
    <row r="4317" spans="1:2" x14ac:dyDescent="0.3">
      <c r="A4317">
        <f t="shared" ca="1" si="67"/>
        <v>5.2665230759273318E-2</v>
      </c>
      <c r="B4317">
        <f t="shared" ca="1" si="67"/>
        <v>0.2352098999242912</v>
      </c>
    </row>
    <row r="4318" spans="1:2" x14ac:dyDescent="0.3">
      <c r="A4318">
        <f t="shared" ca="1" si="67"/>
        <v>0.47566481430922825</v>
      </c>
      <c r="B4318">
        <f t="shared" ca="1" si="67"/>
        <v>0.59494976980968395</v>
      </c>
    </row>
    <row r="4319" spans="1:2" x14ac:dyDescent="0.3">
      <c r="A4319">
        <f t="shared" ca="1" si="67"/>
        <v>0.26677664601977702</v>
      </c>
      <c r="B4319">
        <f t="shared" ca="1" si="67"/>
        <v>0.8748678062679891</v>
      </c>
    </row>
    <row r="4320" spans="1:2" x14ac:dyDescent="0.3">
      <c r="A4320">
        <f t="shared" ca="1" si="67"/>
        <v>0.41653837312137676</v>
      </c>
      <c r="B4320">
        <f t="shared" ca="1" si="67"/>
        <v>0.60838093212161171</v>
      </c>
    </row>
    <row r="4321" spans="1:2" x14ac:dyDescent="0.3">
      <c r="A4321">
        <f t="shared" ca="1" si="67"/>
        <v>0.34456226738697249</v>
      </c>
      <c r="B4321">
        <f t="shared" ca="1" si="67"/>
        <v>0.94757921856194682</v>
      </c>
    </row>
    <row r="4322" spans="1:2" x14ac:dyDescent="0.3">
      <c r="A4322">
        <f t="shared" ca="1" si="67"/>
        <v>0.53573293691751545</v>
      </c>
      <c r="B4322">
        <f t="shared" ca="1" si="67"/>
        <v>0.58098165240276078</v>
      </c>
    </row>
    <row r="4323" spans="1:2" x14ac:dyDescent="0.3">
      <c r="A4323">
        <f t="shared" ca="1" si="67"/>
        <v>0.84494091489408529</v>
      </c>
      <c r="B4323">
        <f t="shared" ca="1" si="67"/>
        <v>0.15360811311223899</v>
      </c>
    </row>
    <row r="4324" spans="1:2" x14ac:dyDescent="0.3">
      <c r="A4324">
        <f t="shared" ca="1" si="67"/>
        <v>0.15085716821348505</v>
      </c>
      <c r="B4324">
        <f t="shared" ca="1" si="67"/>
        <v>0.38379374359780449</v>
      </c>
    </row>
    <row r="4325" spans="1:2" x14ac:dyDescent="0.3">
      <c r="A4325">
        <f t="shared" ca="1" si="67"/>
        <v>0.19350298202020999</v>
      </c>
      <c r="B4325">
        <f t="shared" ca="1" si="67"/>
        <v>0.70682214107129904</v>
      </c>
    </row>
    <row r="4326" spans="1:2" x14ac:dyDescent="0.3">
      <c r="A4326">
        <f t="shared" ca="1" si="67"/>
        <v>0.78593358109281719</v>
      </c>
      <c r="B4326">
        <f t="shared" ca="1" si="67"/>
        <v>0.28570791339404966</v>
      </c>
    </row>
    <row r="4327" spans="1:2" x14ac:dyDescent="0.3">
      <c r="A4327">
        <f t="shared" ca="1" si="67"/>
        <v>0.43458421888987664</v>
      </c>
      <c r="B4327">
        <f t="shared" ca="1" si="67"/>
        <v>0.65263447483906634</v>
      </c>
    </row>
    <row r="4328" spans="1:2" x14ac:dyDescent="0.3">
      <c r="A4328">
        <f t="shared" ca="1" si="67"/>
        <v>0.28375805506197382</v>
      </c>
      <c r="B4328">
        <f t="shared" ca="1" si="67"/>
        <v>0.11874509205474859</v>
      </c>
    </row>
    <row r="4329" spans="1:2" x14ac:dyDescent="0.3">
      <c r="A4329">
        <f t="shared" ca="1" si="67"/>
        <v>0.23671500606626816</v>
      </c>
      <c r="B4329">
        <f t="shared" ca="1" si="67"/>
        <v>0.12807406047602399</v>
      </c>
    </row>
    <row r="4330" spans="1:2" x14ac:dyDescent="0.3">
      <c r="A4330">
        <f t="shared" ca="1" si="67"/>
        <v>0.15965798204869963</v>
      </c>
      <c r="B4330">
        <f t="shared" ca="1" si="67"/>
        <v>0.60333910540587454</v>
      </c>
    </row>
    <row r="4331" spans="1:2" x14ac:dyDescent="0.3">
      <c r="A4331">
        <f t="shared" ca="1" si="67"/>
        <v>0.73617109831539096</v>
      </c>
      <c r="B4331">
        <f t="shared" ca="1" si="67"/>
        <v>0.26711338074999902</v>
      </c>
    </row>
    <row r="4332" spans="1:2" x14ac:dyDescent="0.3">
      <c r="A4332">
        <f t="shared" ca="1" si="67"/>
        <v>0.92053909676435053</v>
      </c>
      <c r="B4332">
        <f t="shared" ca="1" si="67"/>
        <v>0.88830270601540051</v>
      </c>
    </row>
    <row r="4333" spans="1:2" x14ac:dyDescent="0.3">
      <c r="A4333">
        <f t="shared" ca="1" si="67"/>
        <v>0.68844766478236707</v>
      </c>
      <c r="B4333">
        <f t="shared" ca="1" si="67"/>
        <v>3.5023711850298178E-2</v>
      </c>
    </row>
    <row r="4334" spans="1:2" x14ac:dyDescent="0.3">
      <c r="A4334">
        <f t="shared" ca="1" si="67"/>
        <v>0.25315141461986801</v>
      </c>
      <c r="B4334">
        <f t="shared" ca="1" si="67"/>
        <v>0.78327948635647604</v>
      </c>
    </row>
    <row r="4335" spans="1:2" x14ac:dyDescent="0.3">
      <c r="A4335">
        <f t="shared" ca="1" si="67"/>
        <v>0.11859856379959011</v>
      </c>
      <c r="B4335">
        <f t="shared" ca="1" si="67"/>
        <v>0.25468067748635503</v>
      </c>
    </row>
    <row r="4336" spans="1:2" x14ac:dyDescent="0.3">
      <c r="A4336">
        <f t="shared" ca="1" si="67"/>
        <v>0.62516448014145154</v>
      </c>
      <c r="B4336">
        <f t="shared" ca="1" si="67"/>
        <v>0.27407979523185688</v>
      </c>
    </row>
    <row r="4337" spans="1:2" x14ac:dyDescent="0.3">
      <c r="A4337">
        <f t="shared" ca="1" si="67"/>
        <v>0.83852165225859598</v>
      </c>
      <c r="B4337">
        <f t="shared" ca="1" si="67"/>
        <v>0.14890649286152158</v>
      </c>
    </row>
    <row r="4338" spans="1:2" x14ac:dyDescent="0.3">
      <c r="A4338">
        <f t="shared" ca="1" si="67"/>
        <v>0.54826380811252406</v>
      </c>
      <c r="B4338">
        <f t="shared" ca="1" si="67"/>
        <v>0.5153461728458526</v>
      </c>
    </row>
    <row r="4339" spans="1:2" x14ac:dyDescent="0.3">
      <c r="A4339">
        <f t="shared" ca="1" si="67"/>
        <v>0.79338377075458599</v>
      </c>
      <c r="B4339">
        <f t="shared" ca="1" si="67"/>
        <v>0.16305982763413018</v>
      </c>
    </row>
    <row r="4340" spans="1:2" x14ac:dyDescent="0.3">
      <c r="A4340">
        <f t="shared" ca="1" si="67"/>
        <v>0.24063778849963824</v>
      </c>
      <c r="B4340">
        <f t="shared" ca="1" si="67"/>
        <v>0.87717104997948048</v>
      </c>
    </row>
    <row r="4341" spans="1:2" x14ac:dyDescent="0.3">
      <c r="A4341">
        <f t="shared" ca="1" si="67"/>
        <v>0.31729512109762192</v>
      </c>
      <c r="B4341">
        <f t="shared" ca="1" si="67"/>
        <v>0.5338594865958094</v>
      </c>
    </row>
    <row r="4342" spans="1:2" x14ac:dyDescent="0.3">
      <c r="A4342">
        <f t="shared" ca="1" si="67"/>
        <v>0.5612377928323945</v>
      </c>
      <c r="B4342">
        <f t="shared" ca="1" si="67"/>
        <v>0.34856973966765814</v>
      </c>
    </row>
    <row r="4343" spans="1:2" x14ac:dyDescent="0.3">
      <c r="A4343">
        <f t="shared" ca="1" si="67"/>
        <v>5.8853115137824874E-2</v>
      </c>
      <c r="B4343">
        <f t="shared" ca="1" si="67"/>
        <v>0.48995987134788732</v>
      </c>
    </row>
    <row r="4344" spans="1:2" x14ac:dyDescent="0.3">
      <c r="A4344">
        <f t="shared" ca="1" si="67"/>
        <v>0.24203742138953166</v>
      </c>
      <c r="B4344">
        <f t="shared" ca="1" si="67"/>
        <v>0.4912455079659197</v>
      </c>
    </row>
    <row r="4345" spans="1:2" x14ac:dyDescent="0.3">
      <c r="A4345">
        <f t="shared" ca="1" si="67"/>
        <v>0.72061178235809997</v>
      </c>
      <c r="B4345">
        <f t="shared" ca="1" si="67"/>
        <v>0.11686953558960844</v>
      </c>
    </row>
    <row r="4346" spans="1:2" x14ac:dyDescent="0.3">
      <c r="A4346">
        <f t="shared" ca="1" si="67"/>
        <v>0.25980525116075992</v>
      </c>
      <c r="B4346">
        <f t="shared" ca="1" si="67"/>
        <v>0.98189461691479019</v>
      </c>
    </row>
    <row r="4347" spans="1:2" x14ac:dyDescent="0.3">
      <c r="A4347">
        <f t="shared" ca="1" si="67"/>
        <v>0.41117423118524088</v>
      </c>
      <c r="B4347">
        <f t="shared" ca="1" si="67"/>
        <v>0.49250608648762528</v>
      </c>
    </row>
    <row r="4348" spans="1:2" x14ac:dyDescent="0.3">
      <c r="A4348">
        <f t="shared" ca="1" si="67"/>
        <v>0.96954941144934093</v>
      </c>
      <c r="B4348">
        <f t="shared" ca="1" si="67"/>
        <v>0.77271619721047835</v>
      </c>
    </row>
    <row r="4349" spans="1:2" x14ac:dyDescent="0.3">
      <c r="A4349">
        <f t="shared" ca="1" si="67"/>
        <v>0.70130346876841188</v>
      </c>
      <c r="B4349">
        <f t="shared" ca="1" si="67"/>
        <v>0.75749416269392933</v>
      </c>
    </row>
    <row r="4350" spans="1:2" x14ac:dyDescent="0.3">
      <c r="A4350">
        <f t="shared" ca="1" si="67"/>
        <v>0.45405233911083809</v>
      </c>
      <c r="B4350">
        <f t="shared" ca="1" si="67"/>
        <v>0.58869944353392356</v>
      </c>
    </row>
    <row r="4351" spans="1:2" x14ac:dyDescent="0.3">
      <c r="A4351">
        <f t="shared" ca="1" si="67"/>
        <v>2.3135982040734304E-2</v>
      </c>
      <c r="B4351">
        <f t="shared" ca="1" si="67"/>
        <v>0.2491816250751332</v>
      </c>
    </row>
    <row r="4352" spans="1:2" x14ac:dyDescent="0.3">
      <c r="A4352">
        <f t="shared" ca="1" si="67"/>
        <v>0.11347441727351071</v>
      </c>
      <c r="B4352">
        <f t="shared" ca="1" si="67"/>
        <v>4.8610330349230124E-2</v>
      </c>
    </row>
    <row r="4353" spans="1:2" x14ac:dyDescent="0.3">
      <c r="A4353">
        <f t="shared" ca="1" si="67"/>
        <v>8.349725861311208E-2</v>
      </c>
      <c r="B4353">
        <f t="shared" ca="1" si="67"/>
        <v>0.13008015528550909</v>
      </c>
    </row>
    <row r="4354" spans="1:2" x14ac:dyDescent="0.3">
      <c r="A4354">
        <f t="shared" ref="A4354:B4417" ca="1" si="68">RAND()</f>
        <v>0.52524985444970074</v>
      </c>
      <c r="B4354">
        <f t="shared" ca="1" si="68"/>
        <v>0.61524031607638985</v>
      </c>
    </row>
    <row r="4355" spans="1:2" x14ac:dyDescent="0.3">
      <c r="A4355">
        <f t="shared" ca="1" si="68"/>
        <v>4.4706792176211652E-2</v>
      </c>
      <c r="B4355">
        <f t="shared" ca="1" si="68"/>
        <v>0.20229073836963607</v>
      </c>
    </row>
    <row r="4356" spans="1:2" x14ac:dyDescent="0.3">
      <c r="A4356">
        <f t="shared" ca="1" si="68"/>
        <v>0.16028494004794647</v>
      </c>
      <c r="B4356">
        <f t="shared" ca="1" si="68"/>
        <v>0.50109514913607189</v>
      </c>
    </row>
    <row r="4357" spans="1:2" x14ac:dyDescent="0.3">
      <c r="A4357">
        <f t="shared" ca="1" si="68"/>
        <v>0.58612914297645147</v>
      </c>
      <c r="B4357">
        <f t="shared" ca="1" si="68"/>
        <v>0.11607655347669488</v>
      </c>
    </row>
    <row r="4358" spans="1:2" x14ac:dyDescent="0.3">
      <c r="A4358">
        <f t="shared" ca="1" si="68"/>
        <v>0.43222379169950365</v>
      </c>
      <c r="B4358">
        <f t="shared" ca="1" si="68"/>
        <v>0.70588497675840778</v>
      </c>
    </row>
    <row r="4359" spans="1:2" x14ac:dyDescent="0.3">
      <c r="A4359">
        <f t="shared" ca="1" si="68"/>
        <v>0.73320841208172716</v>
      </c>
      <c r="B4359">
        <f t="shared" ca="1" si="68"/>
        <v>0.62455571840991209</v>
      </c>
    </row>
    <row r="4360" spans="1:2" x14ac:dyDescent="0.3">
      <c r="A4360">
        <f t="shared" ca="1" si="68"/>
        <v>0.58007752658982037</v>
      </c>
      <c r="B4360">
        <f t="shared" ca="1" si="68"/>
        <v>0.85496475724777232</v>
      </c>
    </row>
    <row r="4361" spans="1:2" x14ac:dyDescent="0.3">
      <c r="A4361">
        <f t="shared" ca="1" si="68"/>
        <v>0.4867110012054825</v>
      </c>
      <c r="B4361">
        <f t="shared" ca="1" si="68"/>
        <v>1.2138703022449682E-2</v>
      </c>
    </row>
    <row r="4362" spans="1:2" x14ac:dyDescent="0.3">
      <c r="A4362">
        <f t="shared" ca="1" si="68"/>
        <v>0.91687541501334147</v>
      </c>
      <c r="B4362">
        <f t="shared" ca="1" si="68"/>
        <v>0.76964758873901151</v>
      </c>
    </row>
    <row r="4363" spans="1:2" x14ac:dyDescent="0.3">
      <c r="A4363">
        <f t="shared" ca="1" si="68"/>
        <v>0.38170332002233154</v>
      </c>
      <c r="B4363">
        <f t="shared" ca="1" si="68"/>
        <v>0.30608923447960645</v>
      </c>
    </row>
    <row r="4364" spans="1:2" x14ac:dyDescent="0.3">
      <c r="A4364">
        <f t="shared" ca="1" si="68"/>
        <v>0.25416008063115925</v>
      </c>
      <c r="B4364">
        <f t="shared" ca="1" si="68"/>
        <v>0.65433753076199153</v>
      </c>
    </row>
    <row r="4365" spans="1:2" x14ac:dyDescent="0.3">
      <c r="A4365">
        <f t="shared" ca="1" si="68"/>
        <v>0.26429856004508445</v>
      </c>
      <c r="B4365">
        <f t="shared" ca="1" si="68"/>
        <v>0.19040512510776075</v>
      </c>
    </row>
    <row r="4366" spans="1:2" x14ac:dyDescent="0.3">
      <c r="A4366">
        <f t="shared" ca="1" si="68"/>
        <v>4.8300198869319466E-2</v>
      </c>
      <c r="B4366">
        <f t="shared" ca="1" si="68"/>
        <v>0.39622674058644514</v>
      </c>
    </row>
    <row r="4367" spans="1:2" x14ac:dyDescent="0.3">
      <c r="A4367">
        <f t="shared" ca="1" si="68"/>
        <v>0.33297755291737607</v>
      </c>
      <c r="B4367">
        <f t="shared" ca="1" si="68"/>
        <v>0.98017967029759301</v>
      </c>
    </row>
    <row r="4368" spans="1:2" x14ac:dyDescent="0.3">
      <c r="A4368">
        <f t="shared" ca="1" si="68"/>
        <v>3.6710604301485095E-2</v>
      </c>
      <c r="B4368">
        <f t="shared" ca="1" si="68"/>
        <v>0.67792865470051022</v>
      </c>
    </row>
    <row r="4369" spans="1:2" x14ac:dyDescent="0.3">
      <c r="A4369">
        <f t="shared" ca="1" si="68"/>
        <v>0.87811657076925165</v>
      </c>
      <c r="B4369">
        <f t="shared" ca="1" si="68"/>
        <v>1.0500067322068762E-2</v>
      </c>
    </row>
    <row r="4370" spans="1:2" x14ac:dyDescent="0.3">
      <c r="A4370">
        <f t="shared" ca="1" si="68"/>
        <v>0.38112614484976359</v>
      </c>
      <c r="B4370">
        <f t="shared" ca="1" si="68"/>
        <v>0.50799496682625322</v>
      </c>
    </row>
    <row r="4371" spans="1:2" x14ac:dyDescent="0.3">
      <c r="A4371">
        <f t="shared" ca="1" si="68"/>
        <v>0.16556058343169022</v>
      </c>
      <c r="B4371">
        <f t="shared" ca="1" si="68"/>
        <v>0.86905546173370685</v>
      </c>
    </row>
    <row r="4372" spans="1:2" x14ac:dyDescent="0.3">
      <c r="A4372">
        <f t="shared" ca="1" si="68"/>
        <v>7.8859497511237775E-2</v>
      </c>
      <c r="B4372">
        <f t="shared" ca="1" si="68"/>
        <v>0.90942905968622967</v>
      </c>
    </row>
    <row r="4373" spans="1:2" x14ac:dyDescent="0.3">
      <c r="A4373">
        <f t="shared" ca="1" si="68"/>
        <v>0.78638385872269378</v>
      </c>
      <c r="B4373">
        <f t="shared" ca="1" si="68"/>
        <v>0.79871938250943475</v>
      </c>
    </row>
    <row r="4374" spans="1:2" x14ac:dyDescent="0.3">
      <c r="A4374">
        <f t="shared" ca="1" si="68"/>
        <v>3.9749931442347619E-2</v>
      </c>
      <c r="B4374">
        <f t="shared" ca="1" si="68"/>
        <v>0.62728584443494406</v>
      </c>
    </row>
    <row r="4375" spans="1:2" x14ac:dyDescent="0.3">
      <c r="A4375">
        <f t="shared" ca="1" si="68"/>
        <v>0.27560908518857741</v>
      </c>
      <c r="B4375">
        <f t="shared" ca="1" si="68"/>
        <v>0.88554376651692168</v>
      </c>
    </row>
    <row r="4376" spans="1:2" x14ac:dyDescent="0.3">
      <c r="A4376">
        <f t="shared" ca="1" si="68"/>
        <v>0.71204457776742736</v>
      </c>
      <c r="B4376">
        <f t="shared" ca="1" si="68"/>
        <v>0.54609359941844027</v>
      </c>
    </row>
    <row r="4377" spans="1:2" x14ac:dyDescent="0.3">
      <c r="A4377">
        <f t="shared" ca="1" si="68"/>
        <v>0.95924585716259547</v>
      </c>
      <c r="B4377">
        <f t="shared" ca="1" si="68"/>
        <v>0.12915320923314033</v>
      </c>
    </row>
    <row r="4378" spans="1:2" x14ac:dyDescent="0.3">
      <c r="A4378">
        <f t="shared" ca="1" si="68"/>
        <v>0.49863907537080165</v>
      </c>
      <c r="B4378">
        <f t="shared" ca="1" si="68"/>
        <v>0.59905131900239539</v>
      </c>
    </row>
    <row r="4379" spans="1:2" x14ac:dyDescent="0.3">
      <c r="A4379">
        <f t="shared" ca="1" si="68"/>
        <v>0.64493547966482212</v>
      </c>
      <c r="B4379">
        <f t="shared" ca="1" si="68"/>
        <v>0.24939833409596168</v>
      </c>
    </row>
    <row r="4380" spans="1:2" x14ac:dyDescent="0.3">
      <c r="A4380">
        <f t="shared" ca="1" si="68"/>
        <v>0.11269901274186356</v>
      </c>
      <c r="B4380">
        <f t="shared" ca="1" si="68"/>
        <v>0.67495110676542369</v>
      </c>
    </row>
    <row r="4381" spans="1:2" x14ac:dyDescent="0.3">
      <c r="A4381">
        <f t="shared" ca="1" si="68"/>
        <v>0.66781470881117722</v>
      </c>
      <c r="B4381">
        <f t="shared" ca="1" si="68"/>
        <v>0.29787103140893822</v>
      </c>
    </row>
    <row r="4382" spans="1:2" x14ac:dyDescent="0.3">
      <c r="A4382">
        <f t="shared" ca="1" si="68"/>
        <v>0.54374306143673679</v>
      </c>
      <c r="B4382">
        <f t="shared" ca="1" si="68"/>
        <v>0.93841414620581276</v>
      </c>
    </row>
    <row r="4383" spans="1:2" x14ac:dyDescent="0.3">
      <c r="A4383">
        <f t="shared" ca="1" si="68"/>
        <v>0.47747146765834925</v>
      </c>
      <c r="B4383">
        <f t="shared" ca="1" si="68"/>
        <v>0.52544890137542266</v>
      </c>
    </row>
    <row r="4384" spans="1:2" x14ac:dyDescent="0.3">
      <c r="A4384">
        <f t="shared" ca="1" si="68"/>
        <v>0.6870448852580503</v>
      </c>
      <c r="B4384">
        <f t="shared" ca="1" si="68"/>
        <v>0.69936594402295449</v>
      </c>
    </row>
    <row r="4385" spans="1:2" x14ac:dyDescent="0.3">
      <c r="A4385">
        <f t="shared" ca="1" si="68"/>
        <v>0.59969862814260222</v>
      </c>
      <c r="B4385">
        <f t="shared" ca="1" si="68"/>
        <v>0.8737419207182584</v>
      </c>
    </row>
    <row r="4386" spans="1:2" x14ac:dyDescent="0.3">
      <c r="A4386">
        <f t="shared" ca="1" si="68"/>
        <v>0.43270208374245611</v>
      </c>
      <c r="B4386">
        <f t="shared" ca="1" si="68"/>
        <v>0.96936794196181675</v>
      </c>
    </row>
    <row r="4387" spans="1:2" x14ac:dyDescent="0.3">
      <c r="A4387">
        <f t="shared" ca="1" si="68"/>
        <v>0.30817792569413094</v>
      </c>
      <c r="B4387">
        <f t="shared" ca="1" si="68"/>
        <v>0.34230313988122552</v>
      </c>
    </row>
    <row r="4388" spans="1:2" x14ac:dyDescent="0.3">
      <c r="A4388">
        <f t="shared" ca="1" si="68"/>
        <v>0.74946254262033485</v>
      </c>
      <c r="B4388">
        <f t="shared" ca="1" si="68"/>
        <v>0.97080560212207712</v>
      </c>
    </row>
    <row r="4389" spans="1:2" x14ac:dyDescent="0.3">
      <c r="A4389">
        <f t="shared" ca="1" si="68"/>
        <v>0.86318817937552528</v>
      </c>
      <c r="B4389">
        <f t="shared" ca="1" si="68"/>
        <v>4.6373472179082609E-2</v>
      </c>
    </row>
    <row r="4390" spans="1:2" x14ac:dyDescent="0.3">
      <c r="A4390">
        <f t="shared" ca="1" si="68"/>
        <v>0.47695017377596749</v>
      </c>
      <c r="B4390">
        <f t="shared" ca="1" si="68"/>
        <v>0.39319906298995522</v>
      </c>
    </row>
    <row r="4391" spans="1:2" x14ac:dyDescent="0.3">
      <c r="A4391">
        <f t="shared" ca="1" si="68"/>
        <v>0.84694611499965577</v>
      </c>
      <c r="B4391">
        <f t="shared" ca="1" si="68"/>
        <v>0.43032734049797605</v>
      </c>
    </row>
    <row r="4392" spans="1:2" x14ac:dyDescent="0.3">
      <c r="A4392">
        <f t="shared" ca="1" si="68"/>
        <v>0.76326258192632435</v>
      </c>
      <c r="B4392">
        <f t="shared" ca="1" si="68"/>
        <v>0.19265270254203593</v>
      </c>
    </row>
    <row r="4393" spans="1:2" x14ac:dyDescent="0.3">
      <c r="A4393">
        <f t="shared" ca="1" si="68"/>
        <v>0.12317532010125587</v>
      </c>
      <c r="B4393">
        <f t="shared" ca="1" si="68"/>
        <v>0.78089299120414213</v>
      </c>
    </row>
    <row r="4394" spans="1:2" x14ac:dyDescent="0.3">
      <c r="A4394">
        <f t="shared" ca="1" si="68"/>
        <v>2.7240843735892528E-2</v>
      </c>
      <c r="B4394">
        <f t="shared" ca="1" si="68"/>
        <v>0.26109580340341276</v>
      </c>
    </row>
    <row r="4395" spans="1:2" x14ac:dyDescent="0.3">
      <c r="A4395">
        <f t="shared" ca="1" si="68"/>
        <v>0.57889647612796824</v>
      </c>
      <c r="B4395">
        <f t="shared" ca="1" si="68"/>
        <v>0.59651598453401644</v>
      </c>
    </row>
    <row r="4396" spans="1:2" x14ac:dyDescent="0.3">
      <c r="A4396">
        <f t="shared" ca="1" si="68"/>
        <v>0.84441200090490232</v>
      </c>
      <c r="B4396">
        <f t="shared" ca="1" si="68"/>
        <v>0.61859811262577002</v>
      </c>
    </row>
    <row r="4397" spans="1:2" x14ac:dyDescent="0.3">
      <c r="A4397">
        <f t="shared" ca="1" si="68"/>
        <v>0.30547967736916326</v>
      </c>
      <c r="B4397">
        <f t="shared" ca="1" si="68"/>
        <v>0.7166532128545986</v>
      </c>
    </row>
    <row r="4398" spans="1:2" x14ac:dyDescent="0.3">
      <c r="A4398">
        <f t="shared" ca="1" si="68"/>
        <v>0.87776236714451839</v>
      </c>
      <c r="B4398">
        <f t="shared" ca="1" si="68"/>
        <v>5.9927490270418327E-2</v>
      </c>
    </row>
    <row r="4399" spans="1:2" x14ac:dyDescent="0.3">
      <c r="A4399">
        <f t="shared" ca="1" si="68"/>
        <v>0.72916030096901352</v>
      </c>
      <c r="B4399">
        <f t="shared" ca="1" si="68"/>
        <v>0.70956563274969697</v>
      </c>
    </row>
    <row r="4400" spans="1:2" x14ac:dyDescent="0.3">
      <c r="A4400">
        <f t="shared" ca="1" si="68"/>
        <v>0.14960085612662466</v>
      </c>
      <c r="B4400">
        <f t="shared" ca="1" si="68"/>
        <v>0.51363214018397896</v>
      </c>
    </row>
    <row r="4401" spans="1:2" x14ac:dyDescent="0.3">
      <c r="A4401">
        <f t="shared" ca="1" si="68"/>
        <v>0.45134668538103073</v>
      </c>
      <c r="B4401">
        <f t="shared" ca="1" si="68"/>
        <v>0.52491756418415625</v>
      </c>
    </row>
    <row r="4402" spans="1:2" x14ac:dyDescent="0.3">
      <c r="A4402">
        <f t="shared" ca="1" si="68"/>
        <v>0.54222542274190999</v>
      </c>
      <c r="B4402">
        <f t="shared" ca="1" si="68"/>
        <v>0.56624741787441168</v>
      </c>
    </row>
    <row r="4403" spans="1:2" x14ac:dyDescent="0.3">
      <c r="A4403">
        <f t="shared" ca="1" si="68"/>
        <v>4.1101972047088986E-2</v>
      </c>
      <c r="B4403">
        <f t="shared" ca="1" si="68"/>
        <v>0.20116483868523682</v>
      </c>
    </row>
    <row r="4404" spans="1:2" x14ac:dyDescent="0.3">
      <c r="A4404">
        <f t="shared" ca="1" si="68"/>
        <v>0.33802473957452006</v>
      </c>
      <c r="B4404">
        <f t="shared" ca="1" si="68"/>
        <v>0.20675273894084611</v>
      </c>
    </row>
    <row r="4405" spans="1:2" x14ac:dyDescent="0.3">
      <c r="A4405">
        <f t="shared" ca="1" si="68"/>
        <v>1.8852146946311876E-2</v>
      </c>
      <c r="B4405">
        <f t="shared" ca="1" si="68"/>
        <v>0.80446150382382819</v>
      </c>
    </row>
    <row r="4406" spans="1:2" x14ac:dyDescent="0.3">
      <c r="A4406">
        <f t="shared" ca="1" si="68"/>
        <v>7.2691150869387156E-2</v>
      </c>
      <c r="B4406">
        <f t="shared" ca="1" si="68"/>
        <v>0.13326219064919698</v>
      </c>
    </row>
    <row r="4407" spans="1:2" x14ac:dyDescent="0.3">
      <c r="A4407">
        <f t="shared" ca="1" si="68"/>
        <v>6.3848371854588803E-2</v>
      </c>
      <c r="B4407">
        <f t="shared" ca="1" si="68"/>
        <v>0.95856401992536111</v>
      </c>
    </row>
    <row r="4408" spans="1:2" x14ac:dyDescent="0.3">
      <c r="A4408">
        <f t="shared" ca="1" si="68"/>
        <v>0.76889556112680257</v>
      </c>
      <c r="B4408">
        <f t="shared" ca="1" si="68"/>
        <v>0.37852950541330244</v>
      </c>
    </row>
    <row r="4409" spans="1:2" x14ac:dyDescent="0.3">
      <c r="A4409">
        <f t="shared" ca="1" si="68"/>
        <v>0.29310543495796992</v>
      </c>
      <c r="B4409">
        <f t="shared" ca="1" si="68"/>
        <v>0.29160715254387448</v>
      </c>
    </row>
    <row r="4410" spans="1:2" x14ac:dyDescent="0.3">
      <c r="A4410">
        <f t="shared" ca="1" si="68"/>
        <v>0.14376316066233397</v>
      </c>
      <c r="B4410">
        <f t="shared" ca="1" si="68"/>
        <v>0.98195215048075946</v>
      </c>
    </row>
    <row r="4411" spans="1:2" x14ac:dyDescent="0.3">
      <c r="A4411">
        <f t="shared" ca="1" si="68"/>
        <v>0.89344692384249058</v>
      </c>
      <c r="B4411">
        <f t="shared" ca="1" si="68"/>
        <v>5.6929059824531225E-2</v>
      </c>
    </row>
    <row r="4412" spans="1:2" x14ac:dyDescent="0.3">
      <c r="A4412">
        <f t="shared" ca="1" si="68"/>
        <v>0.59568822557579648</v>
      </c>
      <c r="B4412">
        <f t="shared" ca="1" si="68"/>
        <v>0.75403017891208279</v>
      </c>
    </row>
    <row r="4413" spans="1:2" x14ac:dyDescent="0.3">
      <c r="A4413">
        <f t="shared" ca="1" si="68"/>
        <v>0.68504393782086648</v>
      </c>
      <c r="B4413">
        <f t="shared" ca="1" si="68"/>
        <v>8.7493482313909854E-2</v>
      </c>
    </row>
    <row r="4414" spans="1:2" x14ac:dyDescent="0.3">
      <c r="A4414">
        <f t="shared" ca="1" si="68"/>
        <v>1.0384043785592878E-2</v>
      </c>
      <c r="B4414">
        <f t="shared" ca="1" si="68"/>
        <v>0.58551138051197082</v>
      </c>
    </row>
    <row r="4415" spans="1:2" x14ac:dyDescent="0.3">
      <c r="A4415">
        <f t="shared" ca="1" si="68"/>
        <v>0.88953435726626984</v>
      </c>
      <c r="B4415">
        <f t="shared" ca="1" si="68"/>
        <v>7.6215273974257758E-2</v>
      </c>
    </row>
    <row r="4416" spans="1:2" x14ac:dyDescent="0.3">
      <c r="A4416">
        <f t="shared" ca="1" si="68"/>
        <v>0.9830407890677727</v>
      </c>
      <c r="B4416">
        <f t="shared" ca="1" si="68"/>
        <v>0.16999682143565098</v>
      </c>
    </row>
    <row r="4417" spans="1:2" x14ac:dyDescent="0.3">
      <c r="A4417">
        <f t="shared" ca="1" si="68"/>
        <v>0.59935903375536348</v>
      </c>
      <c r="B4417">
        <f t="shared" ca="1" si="68"/>
        <v>0.33693788104548617</v>
      </c>
    </row>
    <row r="4418" spans="1:2" x14ac:dyDescent="0.3">
      <c r="A4418">
        <f t="shared" ref="A4418:B4481" ca="1" si="69">RAND()</f>
        <v>0.56352780936571356</v>
      </c>
      <c r="B4418">
        <f t="shared" ca="1" si="69"/>
        <v>0.51833740774680337</v>
      </c>
    </row>
    <row r="4419" spans="1:2" x14ac:dyDescent="0.3">
      <c r="A4419">
        <f t="shared" ca="1" si="69"/>
        <v>0.72479728122180531</v>
      </c>
      <c r="B4419">
        <f t="shared" ca="1" si="69"/>
        <v>0.17978946789225858</v>
      </c>
    </row>
    <row r="4420" spans="1:2" x14ac:dyDescent="0.3">
      <c r="A4420">
        <f t="shared" ca="1" si="69"/>
        <v>0.72062752957455123</v>
      </c>
      <c r="B4420">
        <f t="shared" ca="1" si="69"/>
        <v>0.69119828791399018</v>
      </c>
    </row>
    <row r="4421" spans="1:2" x14ac:dyDescent="0.3">
      <c r="A4421">
        <f t="shared" ca="1" si="69"/>
        <v>5.1127157008556967E-2</v>
      </c>
      <c r="B4421">
        <f t="shared" ca="1" si="69"/>
        <v>0.26873046142731216</v>
      </c>
    </row>
    <row r="4422" spans="1:2" x14ac:dyDescent="0.3">
      <c r="A4422">
        <f t="shared" ca="1" si="69"/>
        <v>0.57946942025648007</v>
      </c>
      <c r="B4422">
        <f t="shared" ca="1" si="69"/>
        <v>0.8691438178596731</v>
      </c>
    </row>
    <row r="4423" spans="1:2" x14ac:dyDescent="0.3">
      <c r="A4423">
        <f t="shared" ca="1" si="69"/>
        <v>0.94460917483675855</v>
      </c>
      <c r="B4423">
        <f t="shared" ca="1" si="69"/>
        <v>0.12467692616468651</v>
      </c>
    </row>
    <row r="4424" spans="1:2" x14ac:dyDescent="0.3">
      <c r="A4424">
        <f t="shared" ca="1" si="69"/>
        <v>9.3289407830644544E-2</v>
      </c>
      <c r="B4424">
        <f t="shared" ca="1" si="69"/>
        <v>0.75062981130961504</v>
      </c>
    </row>
    <row r="4425" spans="1:2" x14ac:dyDescent="0.3">
      <c r="A4425">
        <f t="shared" ca="1" si="69"/>
        <v>0.88710338283458445</v>
      </c>
      <c r="B4425">
        <f t="shared" ca="1" si="69"/>
        <v>2.4121485124309561E-2</v>
      </c>
    </row>
    <row r="4426" spans="1:2" x14ac:dyDescent="0.3">
      <c r="A4426">
        <f t="shared" ca="1" si="69"/>
        <v>0.80910763162482735</v>
      </c>
      <c r="B4426">
        <f t="shared" ca="1" si="69"/>
        <v>0.56077656387512687</v>
      </c>
    </row>
    <row r="4427" spans="1:2" x14ac:dyDescent="0.3">
      <c r="A4427">
        <f t="shared" ca="1" si="69"/>
        <v>0.7488771135611314</v>
      </c>
      <c r="B4427">
        <f t="shared" ca="1" si="69"/>
        <v>0.90127376939850123</v>
      </c>
    </row>
    <row r="4428" spans="1:2" x14ac:dyDescent="0.3">
      <c r="A4428">
        <f t="shared" ca="1" si="69"/>
        <v>4.5319232748125549E-2</v>
      </c>
      <c r="B4428">
        <f t="shared" ca="1" si="69"/>
        <v>0.59901063340909377</v>
      </c>
    </row>
    <row r="4429" spans="1:2" x14ac:dyDescent="0.3">
      <c r="A4429">
        <f t="shared" ca="1" si="69"/>
        <v>0.76397695171003044</v>
      </c>
      <c r="B4429">
        <f t="shared" ca="1" si="69"/>
        <v>0.26607834307689171</v>
      </c>
    </row>
    <row r="4430" spans="1:2" x14ac:dyDescent="0.3">
      <c r="A4430">
        <f t="shared" ca="1" si="69"/>
        <v>0.11748802981146322</v>
      </c>
      <c r="B4430">
        <f t="shared" ca="1" si="69"/>
        <v>0.50405414566498763</v>
      </c>
    </row>
    <row r="4431" spans="1:2" x14ac:dyDescent="0.3">
      <c r="A4431">
        <f t="shared" ca="1" si="69"/>
        <v>1.332533466704644E-2</v>
      </c>
      <c r="B4431">
        <f t="shared" ca="1" si="69"/>
        <v>0.37438344268874291</v>
      </c>
    </row>
    <row r="4432" spans="1:2" x14ac:dyDescent="0.3">
      <c r="A4432">
        <f t="shared" ca="1" si="69"/>
        <v>0.90790597542956752</v>
      </c>
      <c r="B4432">
        <f t="shared" ca="1" si="69"/>
        <v>0.92582751833839083</v>
      </c>
    </row>
    <row r="4433" spans="1:2" x14ac:dyDescent="0.3">
      <c r="A4433">
        <f t="shared" ca="1" si="69"/>
        <v>0.10201516695869672</v>
      </c>
      <c r="B4433">
        <f t="shared" ca="1" si="69"/>
        <v>0.51535375079867962</v>
      </c>
    </row>
    <row r="4434" spans="1:2" x14ac:dyDescent="0.3">
      <c r="A4434">
        <f t="shared" ca="1" si="69"/>
        <v>0.68945915017221215</v>
      </c>
      <c r="B4434">
        <f t="shared" ca="1" si="69"/>
        <v>0.11880298303742864</v>
      </c>
    </row>
    <row r="4435" spans="1:2" x14ac:dyDescent="0.3">
      <c r="A4435">
        <f t="shared" ca="1" si="69"/>
        <v>0.27110877635071828</v>
      </c>
      <c r="B4435">
        <f t="shared" ca="1" si="69"/>
        <v>0.16560496049136475</v>
      </c>
    </row>
    <row r="4436" spans="1:2" x14ac:dyDescent="0.3">
      <c r="A4436">
        <f t="shared" ca="1" si="69"/>
        <v>0.48650505102541586</v>
      </c>
      <c r="B4436">
        <f t="shared" ca="1" si="69"/>
        <v>2.9555591809555248E-2</v>
      </c>
    </row>
    <row r="4437" spans="1:2" x14ac:dyDescent="0.3">
      <c r="A4437">
        <f t="shared" ca="1" si="69"/>
        <v>0.95389911416260553</v>
      </c>
      <c r="B4437">
        <f t="shared" ca="1" si="69"/>
        <v>5.4273438090695403E-2</v>
      </c>
    </row>
    <row r="4438" spans="1:2" x14ac:dyDescent="0.3">
      <c r="A4438">
        <f t="shared" ca="1" si="69"/>
        <v>0.75254682644452442</v>
      </c>
      <c r="B4438">
        <f t="shared" ca="1" si="69"/>
        <v>0.45656782613184366</v>
      </c>
    </row>
    <row r="4439" spans="1:2" x14ac:dyDescent="0.3">
      <c r="A4439">
        <f t="shared" ca="1" si="69"/>
        <v>9.9636030630425032E-2</v>
      </c>
      <c r="B4439">
        <f t="shared" ca="1" si="69"/>
        <v>0.84797209983805122</v>
      </c>
    </row>
    <row r="4440" spans="1:2" x14ac:dyDescent="0.3">
      <c r="A4440">
        <f t="shared" ca="1" si="69"/>
        <v>0.66824818730203561</v>
      </c>
      <c r="B4440">
        <f t="shared" ca="1" si="69"/>
        <v>0.80806540539470029</v>
      </c>
    </row>
    <row r="4441" spans="1:2" x14ac:dyDescent="0.3">
      <c r="A4441">
        <f t="shared" ca="1" si="69"/>
        <v>0.60286111327560532</v>
      </c>
      <c r="B4441">
        <f t="shared" ca="1" si="69"/>
        <v>0.90091918760922629</v>
      </c>
    </row>
    <row r="4442" spans="1:2" x14ac:dyDescent="0.3">
      <c r="A4442">
        <f t="shared" ca="1" si="69"/>
        <v>0.17610452126264842</v>
      </c>
      <c r="B4442">
        <f t="shared" ca="1" si="69"/>
        <v>7.4417875208455886E-2</v>
      </c>
    </row>
    <row r="4443" spans="1:2" x14ac:dyDescent="0.3">
      <c r="A4443">
        <f t="shared" ca="1" si="69"/>
        <v>0.73176297131188062</v>
      </c>
      <c r="B4443">
        <f t="shared" ca="1" si="69"/>
        <v>0.73426979520756208</v>
      </c>
    </row>
    <row r="4444" spans="1:2" x14ac:dyDescent="0.3">
      <c r="A4444">
        <f t="shared" ca="1" si="69"/>
        <v>2.9148227975540286E-2</v>
      </c>
      <c r="B4444">
        <f t="shared" ca="1" si="69"/>
        <v>0.10586263731952328</v>
      </c>
    </row>
    <row r="4445" spans="1:2" x14ac:dyDescent="0.3">
      <c r="A4445">
        <f t="shared" ca="1" si="69"/>
        <v>0.4873834760751441</v>
      </c>
      <c r="B4445">
        <f t="shared" ca="1" si="69"/>
        <v>0.68381769883319998</v>
      </c>
    </row>
    <row r="4446" spans="1:2" x14ac:dyDescent="0.3">
      <c r="A4446">
        <f t="shared" ca="1" si="69"/>
        <v>0.38994040461768398</v>
      </c>
      <c r="B4446">
        <f t="shared" ca="1" si="69"/>
        <v>0.33190641067377868</v>
      </c>
    </row>
    <row r="4447" spans="1:2" x14ac:dyDescent="0.3">
      <c r="A4447">
        <f t="shared" ca="1" si="69"/>
        <v>0.38013553517792864</v>
      </c>
      <c r="B4447">
        <f t="shared" ca="1" si="69"/>
        <v>0.94711799927788609</v>
      </c>
    </row>
    <row r="4448" spans="1:2" x14ac:dyDescent="0.3">
      <c r="A4448">
        <f t="shared" ca="1" si="69"/>
        <v>0.88198445072893839</v>
      </c>
      <c r="B4448">
        <f t="shared" ca="1" si="69"/>
        <v>0.32040792000756013</v>
      </c>
    </row>
    <row r="4449" spans="1:2" x14ac:dyDescent="0.3">
      <c r="A4449">
        <f t="shared" ca="1" si="69"/>
        <v>0.86067541860592112</v>
      </c>
      <c r="B4449">
        <f t="shared" ca="1" si="69"/>
        <v>0.5620038861372546</v>
      </c>
    </row>
    <row r="4450" spans="1:2" x14ac:dyDescent="0.3">
      <c r="A4450">
        <f t="shared" ca="1" si="69"/>
        <v>4.0991557309013271E-2</v>
      </c>
      <c r="B4450">
        <f t="shared" ca="1" si="69"/>
        <v>0.24150500661183827</v>
      </c>
    </row>
    <row r="4451" spans="1:2" x14ac:dyDescent="0.3">
      <c r="A4451">
        <f t="shared" ca="1" si="69"/>
        <v>0.60736677358104574</v>
      </c>
      <c r="B4451">
        <f t="shared" ca="1" si="69"/>
        <v>0.87081880750723273</v>
      </c>
    </row>
    <row r="4452" spans="1:2" x14ac:dyDescent="0.3">
      <c r="A4452">
        <f t="shared" ca="1" si="69"/>
        <v>0.15812481924637656</v>
      </c>
      <c r="B4452">
        <f t="shared" ca="1" si="69"/>
        <v>0.60581697834639592</v>
      </c>
    </row>
    <row r="4453" spans="1:2" x14ac:dyDescent="0.3">
      <c r="A4453">
        <f t="shared" ca="1" si="69"/>
        <v>0.8339546497921454</v>
      </c>
      <c r="B4453">
        <f t="shared" ca="1" si="69"/>
        <v>0.71581280876950615</v>
      </c>
    </row>
    <row r="4454" spans="1:2" x14ac:dyDescent="0.3">
      <c r="A4454">
        <f t="shared" ca="1" si="69"/>
        <v>0.64314471178148203</v>
      </c>
      <c r="B4454">
        <f t="shared" ca="1" si="69"/>
        <v>0.59642262494402831</v>
      </c>
    </row>
    <row r="4455" spans="1:2" x14ac:dyDescent="0.3">
      <c r="A4455">
        <f t="shared" ca="1" si="69"/>
        <v>0.28293075941705292</v>
      </c>
      <c r="B4455">
        <f t="shared" ca="1" si="69"/>
        <v>0.28224413148611804</v>
      </c>
    </row>
    <row r="4456" spans="1:2" x14ac:dyDescent="0.3">
      <c r="A4456">
        <f t="shared" ca="1" si="69"/>
        <v>0.98211463064229321</v>
      </c>
      <c r="B4456">
        <f t="shared" ca="1" si="69"/>
        <v>5.1678952897366126E-2</v>
      </c>
    </row>
    <row r="4457" spans="1:2" x14ac:dyDescent="0.3">
      <c r="A4457">
        <f t="shared" ca="1" si="69"/>
        <v>0.71297660040848254</v>
      </c>
      <c r="B4457">
        <f t="shared" ca="1" si="69"/>
        <v>0.2597443047308976</v>
      </c>
    </row>
    <row r="4458" spans="1:2" x14ac:dyDescent="0.3">
      <c r="A4458">
        <f t="shared" ca="1" si="69"/>
        <v>0.51987194112725588</v>
      </c>
      <c r="B4458">
        <f t="shared" ca="1" si="69"/>
        <v>0.99287780618363963</v>
      </c>
    </row>
    <row r="4459" spans="1:2" x14ac:dyDescent="0.3">
      <c r="A4459">
        <f t="shared" ca="1" si="69"/>
        <v>4.7601047652532258E-2</v>
      </c>
      <c r="B4459">
        <f t="shared" ca="1" si="69"/>
        <v>0.26723508645941252</v>
      </c>
    </row>
    <row r="4460" spans="1:2" x14ac:dyDescent="0.3">
      <c r="A4460">
        <f t="shared" ca="1" si="69"/>
        <v>0.57750811365510923</v>
      </c>
      <c r="B4460">
        <f t="shared" ca="1" si="69"/>
        <v>0.65949148581985417</v>
      </c>
    </row>
    <row r="4461" spans="1:2" x14ac:dyDescent="0.3">
      <c r="A4461">
        <f t="shared" ca="1" si="69"/>
        <v>0.28156747705413876</v>
      </c>
      <c r="B4461">
        <f t="shared" ca="1" si="69"/>
        <v>0.23542312863993453</v>
      </c>
    </row>
    <row r="4462" spans="1:2" x14ac:dyDescent="0.3">
      <c r="A4462">
        <f t="shared" ca="1" si="69"/>
        <v>0.1449871339690475</v>
      </c>
      <c r="B4462">
        <f t="shared" ca="1" si="69"/>
        <v>0.44950294060951945</v>
      </c>
    </row>
    <row r="4463" spans="1:2" x14ac:dyDescent="0.3">
      <c r="A4463">
        <f t="shared" ca="1" si="69"/>
        <v>0.10994424309775574</v>
      </c>
      <c r="B4463">
        <f t="shared" ca="1" si="69"/>
        <v>0.1142407143771258</v>
      </c>
    </row>
    <row r="4464" spans="1:2" x14ac:dyDescent="0.3">
      <c r="A4464">
        <f t="shared" ca="1" si="69"/>
        <v>0.57689545469312176</v>
      </c>
      <c r="B4464">
        <f t="shared" ca="1" si="69"/>
        <v>0.62069704306859785</v>
      </c>
    </row>
    <row r="4465" spans="1:2" x14ac:dyDescent="0.3">
      <c r="A4465">
        <f t="shared" ca="1" si="69"/>
        <v>0.3088595173303933</v>
      </c>
      <c r="B4465">
        <f t="shared" ca="1" si="69"/>
        <v>0.36993536069264477</v>
      </c>
    </row>
    <row r="4466" spans="1:2" x14ac:dyDescent="0.3">
      <c r="A4466">
        <f t="shared" ca="1" si="69"/>
        <v>0.42661706345642136</v>
      </c>
      <c r="B4466">
        <f t="shared" ca="1" si="69"/>
        <v>0.27552112701555953</v>
      </c>
    </row>
    <row r="4467" spans="1:2" x14ac:dyDescent="0.3">
      <c r="A4467">
        <f t="shared" ca="1" si="69"/>
        <v>0.38041018671531857</v>
      </c>
      <c r="B4467">
        <f t="shared" ca="1" si="69"/>
        <v>0.28416815434622877</v>
      </c>
    </row>
    <row r="4468" spans="1:2" x14ac:dyDescent="0.3">
      <c r="A4468">
        <f t="shared" ca="1" si="69"/>
        <v>0.65625551125668014</v>
      </c>
      <c r="B4468">
        <f t="shared" ca="1" si="69"/>
        <v>0.78522787643594694</v>
      </c>
    </row>
    <row r="4469" spans="1:2" x14ac:dyDescent="0.3">
      <c r="A4469">
        <f t="shared" ca="1" si="69"/>
        <v>0.83883964489151075</v>
      </c>
      <c r="B4469">
        <f t="shared" ca="1" si="69"/>
        <v>0.70038150886494099</v>
      </c>
    </row>
    <row r="4470" spans="1:2" x14ac:dyDescent="0.3">
      <c r="A4470">
        <f t="shared" ca="1" si="69"/>
        <v>0.81564469350067759</v>
      </c>
      <c r="B4470">
        <f t="shared" ca="1" si="69"/>
        <v>0.50907243200941865</v>
      </c>
    </row>
    <row r="4471" spans="1:2" x14ac:dyDescent="0.3">
      <c r="A4471">
        <f t="shared" ca="1" si="69"/>
        <v>0.71357644551499122</v>
      </c>
      <c r="B4471">
        <f t="shared" ca="1" si="69"/>
        <v>0.13917835325916073</v>
      </c>
    </row>
    <row r="4472" spans="1:2" x14ac:dyDescent="0.3">
      <c r="A4472">
        <f t="shared" ca="1" si="69"/>
        <v>0.77220763545089188</v>
      </c>
      <c r="B4472">
        <f t="shared" ca="1" si="69"/>
        <v>8.0128871144286462E-2</v>
      </c>
    </row>
    <row r="4473" spans="1:2" x14ac:dyDescent="0.3">
      <c r="A4473">
        <f t="shared" ca="1" si="69"/>
        <v>0.4086177988379458</v>
      </c>
      <c r="B4473">
        <f t="shared" ca="1" si="69"/>
        <v>0.13580972666101998</v>
      </c>
    </row>
    <row r="4474" spans="1:2" x14ac:dyDescent="0.3">
      <c r="A4474">
        <f t="shared" ca="1" si="69"/>
        <v>0.60827430419976858</v>
      </c>
      <c r="B4474">
        <f t="shared" ca="1" si="69"/>
        <v>0.80496355295552546</v>
      </c>
    </row>
    <row r="4475" spans="1:2" x14ac:dyDescent="0.3">
      <c r="A4475">
        <f t="shared" ca="1" si="69"/>
        <v>0.9750560239719136</v>
      </c>
      <c r="B4475">
        <f t="shared" ca="1" si="69"/>
        <v>0.45340776471837552</v>
      </c>
    </row>
    <row r="4476" spans="1:2" x14ac:dyDescent="0.3">
      <c r="A4476">
        <f t="shared" ca="1" si="69"/>
        <v>6.4586711438679556E-2</v>
      </c>
      <c r="B4476">
        <f t="shared" ca="1" si="69"/>
        <v>0.76333944116887076</v>
      </c>
    </row>
    <row r="4477" spans="1:2" x14ac:dyDescent="0.3">
      <c r="A4477">
        <f t="shared" ca="1" si="69"/>
        <v>6.1427903990040056E-3</v>
      </c>
      <c r="B4477">
        <f t="shared" ca="1" si="69"/>
        <v>8.603720893975042E-2</v>
      </c>
    </row>
    <row r="4478" spans="1:2" x14ac:dyDescent="0.3">
      <c r="A4478">
        <f t="shared" ca="1" si="69"/>
        <v>0.6675192891670525</v>
      </c>
      <c r="B4478">
        <f t="shared" ca="1" si="69"/>
        <v>0.64916807949986954</v>
      </c>
    </row>
    <row r="4479" spans="1:2" x14ac:dyDescent="0.3">
      <c r="A4479">
        <f t="shared" ca="1" si="69"/>
        <v>0.54343809385952435</v>
      </c>
      <c r="B4479">
        <f t="shared" ca="1" si="69"/>
        <v>6.9083649549767645E-2</v>
      </c>
    </row>
    <row r="4480" spans="1:2" x14ac:dyDescent="0.3">
      <c r="A4480">
        <f t="shared" ca="1" si="69"/>
        <v>0.17949164653484417</v>
      </c>
      <c r="B4480">
        <f t="shared" ca="1" si="69"/>
        <v>9.9142581326551182E-3</v>
      </c>
    </row>
    <row r="4481" spans="1:2" x14ac:dyDescent="0.3">
      <c r="A4481">
        <f t="shared" ca="1" si="69"/>
        <v>0.81465910404355113</v>
      </c>
      <c r="B4481">
        <f t="shared" ca="1" si="69"/>
        <v>0.40612742397856183</v>
      </c>
    </row>
    <row r="4482" spans="1:2" x14ac:dyDescent="0.3">
      <c r="A4482">
        <f t="shared" ref="A4482:B4545" ca="1" si="70">RAND()</f>
        <v>0.33930910992235686</v>
      </c>
      <c r="B4482">
        <f t="shared" ca="1" si="70"/>
        <v>0.62761343097852096</v>
      </c>
    </row>
    <row r="4483" spans="1:2" x14ac:dyDescent="0.3">
      <c r="A4483">
        <f t="shared" ca="1" si="70"/>
        <v>0.80252405661937598</v>
      </c>
      <c r="B4483">
        <f t="shared" ca="1" si="70"/>
        <v>7.0965882771053868E-2</v>
      </c>
    </row>
    <row r="4484" spans="1:2" x14ac:dyDescent="0.3">
      <c r="A4484">
        <f t="shared" ca="1" si="70"/>
        <v>0.23492421304155986</v>
      </c>
      <c r="B4484">
        <f t="shared" ca="1" si="70"/>
        <v>0.37996146593372393</v>
      </c>
    </row>
    <row r="4485" spans="1:2" x14ac:dyDescent="0.3">
      <c r="A4485">
        <f t="shared" ca="1" si="70"/>
        <v>0.93095328589779813</v>
      </c>
      <c r="B4485">
        <f t="shared" ca="1" si="70"/>
        <v>0.46042754668849706</v>
      </c>
    </row>
    <row r="4486" spans="1:2" x14ac:dyDescent="0.3">
      <c r="A4486">
        <f t="shared" ca="1" si="70"/>
        <v>0.52316090166799711</v>
      </c>
      <c r="B4486">
        <f t="shared" ca="1" si="70"/>
        <v>0.57325129110292627</v>
      </c>
    </row>
    <row r="4487" spans="1:2" x14ac:dyDescent="0.3">
      <c r="A4487">
        <f t="shared" ca="1" si="70"/>
        <v>0.78110914321333502</v>
      </c>
      <c r="B4487">
        <f t="shared" ca="1" si="70"/>
        <v>0.77694268182180015</v>
      </c>
    </row>
    <row r="4488" spans="1:2" x14ac:dyDescent="0.3">
      <c r="A4488">
        <f t="shared" ca="1" si="70"/>
        <v>0.41587017567211404</v>
      </c>
      <c r="B4488">
        <f t="shared" ca="1" si="70"/>
        <v>0.16271392865593992</v>
      </c>
    </row>
    <row r="4489" spans="1:2" x14ac:dyDescent="0.3">
      <c r="A4489">
        <f t="shared" ca="1" si="70"/>
        <v>0.3257083408257252</v>
      </c>
      <c r="B4489">
        <f t="shared" ca="1" si="70"/>
        <v>0.7812361612031844</v>
      </c>
    </row>
    <row r="4490" spans="1:2" x14ac:dyDescent="0.3">
      <c r="A4490">
        <f t="shared" ca="1" si="70"/>
        <v>0.90277898134306367</v>
      </c>
      <c r="B4490">
        <f t="shared" ca="1" si="70"/>
        <v>0.84201149577776158</v>
      </c>
    </row>
    <row r="4491" spans="1:2" x14ac:dyDescent="0.3">
      <c r="A4491">
        <f t="shared" ca="1" si="70"/>
        <v>3.3766942411442402E-2</v>
      </c>
      <c r="B4491">
        <f t="shared" ca="1" si="70"/>
        <v>0.17218923226555227</v>
      </c>
    </row>
    <row r="4492" spans="1:2" x14ac:dyDescent="0.3">
      <c r="A4492">
        <f t="shared" ca="1" si="70"/>
        <v>0.8564441395548732</v>
      </c>
      <c r="B4492">
        <f t="shared" ca="1" si="70"/>
        <v>0.6325665995040316</v>
      </c>
    </row>
    <row r="4493" spans="1:2" x14ac:dyDescent="0.3">
      <c r="A4493">
        <f t="shared" ca="1" si="70"/>
        <v>0.99842538757861898</v>
      </c>
      <c r="B4493">
        <f t="shared" ca="1" si="70"/>
        <v>0.98290002289733469</v>
      </c>
    </row>
    <row r="4494" spans="1:2" x14ac:dyDescent="0.3">
      <c r="A4494">
        <f t="shared" ca="1" si="70"/>
        <v>0.9806798219411258</v>
      </c>
      <c r="B4494">
        <f t="shared" ca="1" si="70"/>
        <v>0.1984155165989977</v>
      </c>
    </row>
    <row r="4495" spans="1:2" x14ac:dyDescent="0.3">
      <c r="A4495">
        <f t="shared" ca="1" si="70"/>
        <v>0.70070480701902005</v>
      </c>
      <c r="B4495">
        <f t="shared" ca="1" si="70"/>
        <v>0.12129712332906339</v>
      </c>
    </row>
    <row r="4496" spans="1:2" x14ac:dyDescent="0.3">
      <c r="A4496">
        <f t="shared" ca="1" si="70"/>
        <v>0.64796190574444124</v>
      </c>
      <c r="B4496">
        <f t="shared" ca="1" si="70"/>
        <v>0.85814435864976524</v>
      </c>
    </row>
    <row r="4497" spans="1:2" x14ac:dyDescent="0.3">
      <c r="A4497">
        <f t="shared" ca="1" si="70"/>
        <v>0.76477023123677546</v>
      </c>
      <c r="B4497">
        <f t="shared" ca="1" si="70"/>
        <v>0.49293338467244219</v>
      </c>
    </row>
    <row r="4498" spans="1:2" x14ac:dyDescent="0.3">
      <c r="A4498">
        <f t="shared" ca="1" si="70"/>
        <v>0.36284117285077688</v>
      </c>
      <c r="B4498">
        <f t="shared" ca="1" si="70"/>
        <v>0.45656120284714852</v>
      </c>
    </row>
    <row r="4499" spans="1:2" x14ac:dyDescent="0.3">
      <c r="A4499">
        <f t="shared" ca="1" si="70"/>
        <v>0.80652098207520295</v>
      </c>
      <c r="B4499">
        <f t="shared" ca="1" si="70"/>
        <v>5.908055379212962E-2</v>
      </c>
    </row>
    <row r="4500" spans="1:2" x14ac:dyDescent="0.3">
      <c r="A4500">
        <f t="shared" ca="1" si="70"/>
        <v>0.29186903604212011</v>
      </c>
      <c r="B4500">
        <f t="shared" ca="1" si="70"/>
        <v>0.185096179833107</v>
      </c>
    </row>
    <row r="4501" spans="1:2" x14ac:dyDescent="0.3">
      <c r="A4501">
        <f t="shared" ca="1" si="70"/>
        <v>7.9757454859930021E-4</v>
      </c>
      <c r="B4501">
        <f t="shared" ca="1" si="70"/>
        <v>0.80730237844179709</v>
      </c>
    </row>
    <row r="4502" spans="1:2" x14ac:dyDescent="0.3">
      <c r="A4502">
        <f t="shared" ca="1" si="70"/>
        <v>0.9880021484081154</v>
      </c>
      <c r="B4502">
        <f t="shared" ca="1" si="70"/>
        <v>0.94514181887839355</v>
      </c>
    </row>
    <row r="4503" spans="1:2" x14ac:dyDescent="0.3">
      <c r="A4503">
        <f t="shared" ca="1" si="70"/>
        <v>0.93875984649207167</v>
      </c>
      <c r="B4503">
        <f t="shared" ca="1" si="70"/>
        <v>0.79237262758693439</v>
      </c>
    </row>
    <row r="4504" spans="1:2" x14ac:dyDescent="0.3">
      <c r="A4504">
        <f t="shared" ca="1" si="70"/>
        <v>0.20128591188043388</v>
      </c>
      <c r="B4504">
        <f t="shared" ca="1" si="70"/>
        <v>0.46371887082858665</v>
      </c>
    </row>
    <row r="4505" spans="1:2" x14ac:dyDescent="0.3">
      <c r="A4505">
        <f t="shared" ca="1" si="70"/>
        <v>0.39875757403206913</v>
      </c>
      <c r="B4505">
        <f t="shared" ca="1" si="70"/>
        <v>0.62436011046086182</v>
      </c>
    </row>
    <row r="4506" spans="1:2" x14ac:dyDescent="0.3">
      <c r="A4506">
        <f t="shared" ca="1" si="70"/>
        <v>0.754222906171926</v>
      </c>
      <c r="B4506">
        <f t="shared" ca="1" si="70"/>
        <v>0.35982064627735011</v>
      </c>
    </row>
    <row r="4507" spans="1:2" x14ac:dyDescent="0.3">
      <c r="A4507">
        <f t="shared" ca="1" si="70"/>
        <v>0.53506414318388362</v>
      </c>
      <c r="B4507">
        <f t="shared" ca="1" si="70"/>
        <v>0.75943994766350742</v>
      </c>
    </row>
    <row r="4508" spans="1:2" x14ac:dyDescent="0.3">
      <c r="A4508">
        <f t="shared" ca="1" si="70"/>
        <v>0.80446238860128627</v>
      </c>
      <c r="B4508">
        <f t="shared" ca="1" si="70"/>
        <v>7.5025160557806281E-2</v>
      </c>
    </row>
    <row r="4509" spans="1:2" x14ac:dyDescent="0.3">
      <c r="A4509">
        <f t="shared" ca="1" si="70"/>
        <v>0.53429544811265051</v>
      </c>
      <c r="B4509">
        <f t="shared" ca="1" si="70"/>
        <v>0.11570465042098299</v>
      </c>
    </row>
    <row r="4510" spans="1:2" x14ac:dyDescent="0.3">
      <c r="A4510">
        <f t="shared" ca="1" si="70"/>
        <v>0.55751327788267502</v>
      </c>
      <c r="B4510">
        <f t="shared" ca="1" si="70"/>
        <v>0.55311571004442095</v>
      </c>
    </row>
    <row r="4511" spans="1:2" x14ac:dyDescent="0.3">
      <c r="A4511">
        <f t="shared" ca="1" si="70"/>
        <v>0.76189157950091324</v>
      </c>
      <c r="B4511">
        <f t="shared" ca="1" si="70"/>
        <v>3.3201780163148453E-2</v>
      </c>
    </row>
    <row r="4512" spans="1:2" x14ac:dyDescent="0.3">
      <c r="A4512">
        <f t="shared" ca="1" si="70"/>
        <v>0.96426750668364636</v>
      </c>
      <c r="B4512">
        <f t="shared" ca="1" si="70"/>
        <v>8.7433403152785805E-2</v>
      </c>
    </row>
    <row r="4513" spans="1:2" x14ac:dyDescent="0.3">
      <c r="A4513">
        <f t="shared" ca="1" si="70"/>
        <v>0.28797190376482651</v>
      </c>
      <c r="B4513">
        <f t="shared" ca="1" si="70"/>
        <v>0.13943536594784378</v>
      </c>
    </row>
    <row r="4514" spans="1:2" x14ac:dyDescent="0.3">
      <c r="A4514">
        <f t="shared" ca="1" si="70"/>
        <v>0.62902729382815326</v>
      </c>
      <c r="B4514">
        <f t="shared" ca="1" si="70"/>
        <v>0.58795278027420494</v>
      </c>
    </row>
    <row r="4515" spans="1:2" x14ac:dyDescent="0.3">
      <c r="A4515">
        <f t="shared" ca="1" si="70"/>
        <v>0.1698476530684101</v>
      </c>
      <c r="B4515">
        <f t="shared" ca="1" si="70"/>
        <v>1.01272427797644E-2</v>
      </c>
    </row>
    <row r="4516" spans="1:2" x14ac:dyDescent="0.3">
      <c r="A4516">
        <f t="shared" ca="1" si="70"/>
        <v>0.79569406231990714</v>
      </c>
      <c r="B4516">
        <f t="shared" ca="1" si="70"/>
        <v>0.77538833210730018</v>
      </c>
    </row>
    <row r="4517" spans="1:2" x14ac:dyDescent="0.3">
      <c r="A4517">
        <f t="shared" ca="1" si="70"/>
        <v>0.92822530090196664</v>
      </c>
      <c r="B4517">
        <f t="shared" ca="1" si="70"/>
        <v>0.44408069091920055</v>
      </c>
    </row>
    <row r="4518" spans="1:2" x14ac:dyDescent="0.3">
      <c r="A4518">
        <f t="shared" ca="1" si="70"/>
        <v>0.92766131933373497</v>
      </c>
      <c r="B4518">
        <f t="shared" ca="1" si="70"/>
        <v>5.4035923191329771E-2</v>
      </c>
    </row>
    <row r="4519" spans="1:2" x14ac:dyDescent="0.3">
      <c r="A4519">
        <f t="shared" ca="1" si="70"/>
        <v>0.75135386779775615</v>
      </c>
      <c r="B4519">
        <f t="shared" ca="1" si="70"/>
        <v>7.1054481961751903E-2</v>
      </c>
    </row>
    <row r="4520" spans="1:2" x14ac:dyDescent="0.3">
      <c r="A4520">
        <f t="shared" ca="1" si="70"/>
        <v>0.40666986495188595</v>
      </c>
      <c r="B4520">
        <f t="shared" ca="1" si="70"/>
        <v>0.8855800020350767</v>
      </c>
    </row>
    <row r="4521" spans="1:2" x14ac:dyDescent="0.3">
      <c r="A4521">
        <f t="shared" ca="1" si="70"/>
        <v>0.70469959598656662</v>
      </c>
      <c r="B4521">
        <f t="shared" ca="1" si="70"/>
        <v>0.50475588996981458</v>
      </c>
    </row>
    <row r="4522" spans="1:2" x14ac:dyDescent="0.3">
      <c r="A4522">
        <f t="shared" ca="1" si="70"/>
        <v>0.28237090376995211</v>
      </c>
      <c r="B4522">
        <f t="shared" ca="1" si="70"/>
        <v>0.72486215982997637</v>
      </c>
    </row>
    <row r="4523" spans="1:2" x14ac:dyDescent="0.3">
      <c r="A4523">
        <f t="shared" ca="1" si="70"/>
        <v>0.75639518989404286</v>
      </c>
      <c r="B4523">
        <f t="shared" ca="1" si="70"/>
        <v>0.11150475095220969</v>
      </c>
    </row>
    <row r="4524" spans="1:2" x14ac:dyDescent="0.3">
      <c r="A4524">
        <f t="shared" ca="1" si="70"/>
        <v>0.39526600836615045</v>
      </c>
      <c r="B4524">
        <f t="shared" ca="1" si="70"/>
        <v>0.90116166963047639</v>
      </c>
    </row>
    <row r="4525" spans="1:2" x14ac:dyDescent="0.3">
      <c r="A4525">
        <f t="shared" ca="1" si="70"/>
        <v>0.49559311468587064</v>
      </c>
      <c r="B4525">
        <f t="shared" ca="1" si="70"/>
        <v>0.70034607224002543</v>
      </c>
    </row>
    <row r="4526" spans="1:2" x14ac:dyDescent="0.3">
      <c r="A4526">
        <f t="shared" ca="1" si="70"/>
        <v>0.1808975189173373</v>
      </c>
      <c r="B4526">
        <f t="shared" ca="1" si="70"/>
        <v>0.86330940266768219</v>
      </c>
    </row>
    <row r="4527" spans="1:2" x14ac:dyDescent="0.3">
      <c r="A4527">
        <f t="shared" ca="1" si="70"/>
        <v>0.8851159494752795</v>
      </c>
      <c r="B4527">
        <f t="shared" ca="1" si="70"/>
        <v>0.12066410833813346</v>
      </c>
    </row>
    <row r="4528" spans="1:2" x14ac:dyDescent="0.3">
      <c r="A4528">
        <f t="shared" ca="1" si="70"/>
        <v>0.62686018965819912</v>
      </c>
      <c r="B4528">
        <f t="shared" ca="1" si="70"/>
        <v>0.55224313196144925</v>
      </c>
    </row>
    <row r="4529" spans="1:2" x14ac:dyDescent="0.3">
      <c r="A4529">
        <f t="shared" ca="1" si="70"/>
        <v>0.42520600731337843</v>
      </c>
      <c r="B4529">
        <f t="shared" ca="1" si="70"/>
        <v>0.7634372093900933</v>
      </c>
    </row>
    <row r="4530" spans="1:2" x14ac:dyDescent="0.3">
      <c r="A4530">
        <f t="shared" ca="1" si="70"/>
        <v>0.16753736990869728</v>
      </c>
      <c r="B4530">
        <f t="shared" ca="1" si="70"/>
        <v>0.12313756931273745</v>
      </c>
    </row>
    <row r="4531" spans="1:2" x14ac:dyDescent="0.3">
      <c r="A4531">
        <f t="shared" ca="1" si="70"/>
        <v>0.55975334913462216</v>
      </c>
      <c r="B4531">
        <f t="shared" ca="1" si="70"/>
        <v>0.68739045554440958</v>
      </c>
    </row>
    <row r="4532" spans="1:2" x14ac:dyDescent="0.3">
      <c r="A4532">
        <f t="shared" ca="1" si="70"/>
        <v>0.52745468024725861</v>
      </c>
      <c r="B4532">
        <f t="shared" ca="1" si="70"/>
        <v>0.2949529330212004</v>
      </c>
    </row>
    <row r="4533" spans="1:2" x14ac:dyDescent="0.3">
      <c r="A4533">
        <f t="shared" ca="1" si="70"/>
        <v>0.30520375913426934</v>
      </c>
      <c r="B4533">
        <f t="shared" ca="1" si="70"/>
        <v>0.33988817900046941</v>
      </c>
    </row>
    <row r="4534" spans="1:2" x14ac:dyDescent="0.3">
      <c r="A4534">
        <f t="shared" ca="1" si="70"/>
        <v>0.73050954195307194</v>
      </c>
      <c r="B4534">
        <f t="shared" ca="1" si="70"/>
        <v>0.50684389882984315</v>
      </c>
    </row>
    <row r="4535" spans="1:2" x14ac:dyDescent="0.3">
      <c r="A4535">
        <f t="shared" ca="1" si="70"/>
        <v>0.36468766764762983</v>
      </c>
      <c r="B4535">
        <f t="shared" ca="1" si="70"/>
        <v>0.87261605950808296</v>
      </c>
    </row>
    <row r="4536" spans="1:2" x14ac:dyDescent="0.3">
      <c r="A4536">
        <f t="shared" ca="1" si="70"/>
        <v>0.2287675073358123</v>
      </c>
      <c r="B4536">
        <f t="shared" ca="1" si="70"/>
        <v>0.78754925665281628</v>
      </c>
    </row>
    <row r="4537" spans="1:2" x14ac:dyDescent="0.3">
      <c r="A4537">
        <f t="shared" ca="1" si="70"/>
        <v>0.44381308454311263</v>
      </c>
      <c r="B4537">
        <f t="shared" ca="1" si="70"/>
        <v>0.55899165137452134</v>
      </c>
    </row>
    <row r="4538" spans="1:2" x14ac:dyDescent="0.3">
      <c r="A4538">
        <f t="shared" ca="1" si="70"/>
        <v>0.20735602635667261</v>
      </c>
      <c r="B4538">
        <f t="shared" ca="1" si="70"/>
        <v>9.1077282908967105E-2</v>
      </c>
    </row>
    <row r="4539" spans="1:2" x14ac:dyDescent="0.3">
      <c r="A4539">
        <f t="shared" ca="1" si="70"/>
        <v>0.71827407074255289</v>
      </c>
      <c r="B4539">
        <f t="shared" ca="1" si="70"/>
        <v>0.25182733807859603</v>
      </c>
    </row>
    <row r="4540" spans="1:2" x14ac:dyDescent="0.3">
      <c r="A4540">
        <f t="shared" ca="1" si="70"/>
        <v>0.72988042554067856</v>
      </c>
      <c r="B4540">
        <f t="shared" ca="1" si="70"/>
        <v>0.59661820388628817</v>
      </c>
    </row>
    <row r="4541" spans="1:2" x14ac:dyDescent="0.3">
      <c r="A4541">
        <f t="shared" ca="1" si="70"/>
        <v>0.9454157312924838</v>
      </c>
      <c r="B4541">
        <f t="shared" ca="1" si="70"/>
        <v>0.39023492276570093</v>
      </c>
    </row>
    <row r="4542" spans="1:2" x14ac:dyDescent="0.3">
      <c r="A4542">
        <f t="shared" ca="1" si="70"/>
        <v>0.70710122200829395</v>
      </c>
      <c r="B4542">
        <f t="shared" ca="1" si="70"/>
        <v>0.95100697996828354</v>
      </c>
    </row>
    <row r="4543" spans="1:2" x14ac:dyDescent="0.3">
      <c r="A4543">
        <f t="shared" ca="1" si="70"/>
        <v>0.29396212797786891</v>
      </c>
      <c r="B4543">
        <f t="shared" ca="1" si="70"/>
        <v>0.63212160466931644</v>
      </c>
    </row>
    <row r="4544" spans="1:2" x14ac:dyDescent="0.3">
      <c r="A4544">
        <f t="shared" ca="1" si="70"/>
        <v>0.97271033590883738</v>
      </c>
      <c r="B4544">
        <f t="shared" ca="1" si="70"/>
        <v>0.84544382819268271</v>
      </c>
    </row>
    <row r="4545" spans="1:2" x14ac:dyDescent="0.3">
      <c r="A4545">
        <f t="shared" ca="1" si="70"/>
        <v>0.69793619516066285</v>
      </c>
      <c r="B4545">
        <f t="shared" ca="1" si="70"/>
        <v>0.90735145522896155</v>
      </c>
    </row>
    <row r="4546" spans="1:2" x14ac:dyDescent="0.3">
      <c r="A4546">
        <f t="shared" ref="A4546:B4609" ca="1" si="71">RAND()</f>
        <v>0.34811856464336921</v>
      </c>
      <c r="B4546">
        <f t="shared" ca="1" si="71"/>
        <v>0.85693758128579722</v>
      </c>
    </row>
    <row r="4547" spans="1:2" x14ac:dyDescent="0.3">
      <c r="A4547">
        <f t="shared" ca="1" si="71"/>
        <v>0.32897116880734112</v>
      </c>
      <c r="B4547">
        <f t="shared" ca="1" si="71"/>
        <v>0.38769955881155538</v>
      </c>
    </row>
    <row r="4548" spans="1:2" x14ac:dyDescent="0.3">
      <c r="A4548">
        <f t="shared" ca="1" si="71"/>
        <v>0.66858548675689433</v>
      </c>
      <c r="B4548">
        <f t="shared" ca="1" si="71"/>
        <v>0.96119018373665921</v>
      </c>
    </row>
    <row r="4549" spans="1:2" x14ac:dyDescent="0.3">
      <c r="A4549">
        <f t="shared" ca="1" si="71"/>
        <v>0.53698600837091026</v>
      </c>
      <c r="B4549">
        <f t="shared" ca="1" si="71"/>
        <v>0.12437406060367362</v>
      </c>
    </row>
    <row r="4550" spans="1:2" x14ac:dyDescent="0.3">
      <c r="A4550">
        <f t="shared" ca="1" si="71"/>
        <v>0.92915800768825429</v>
      </c>
      <c r="B4550">
        <f t="shared" ca="1" si="71"/>
        <v>0.98911555943247809</v>
      </c>
    </row>
    <row r="4551" spans="1:2" x14ac:dyDescent="0.3">
      <c r="A4551">
        <f t="shared" ca="1" si="71"/>
        <v>0.69584195858161679</v>
      </c>
      <c r="B4551">
        <f t="shared" ca="1" si="71"/>
        <v>0.88315276569758283</v>
      </c>
    </row>
    <row r="4552" spans="1:2" x14ac:dyDescent="0.3">
      <c r="A4552">
        <f t="shared" ca="1" si="71"/>
        <v>0.419687853237808</v>
      </c>
      <c r="B4552">
        <f t="shared" ca="1" si="71"/>
        <v>0.2787284138741245</v>
      </c>
    </row>
    <row r="4553" spans="1:2" x14ac:dyDescent="0.3">
      <c r="A4553">
        <f t="shared" ca="1" si="71"/>
        <v>0.50896217399963994</v>
      </c>
      <c r="B4553">
        <f t="shared" ca="1" si="71"/>
        <v>0.71778364620717838</v>
      </c>
    </row>
    <row r="4554" spans="1:2" x14ac:dyDescent="0.3">
      <c r="A4554">
        <f t="shared" ca="1" si="71"/>
        <v>0.43256304708926208</v>
      </c>
      <c r="B4554">
        <f t="shared" ca="1" si="71"/>
        <v>0.96718624849920254</v>
      </c>
    </row>
    <row r="4555" spans="1:2" x14ac:dyDescent="0.3">
      <c r="A4555">
        <f t="shared" ca="1" si="71"/>
        <v>0.91447753033892365</v>
      </c>
      <c r="B4555">
        <f t="shared" ca="1" si="71"/>
        <v>0.16467496097608192</v>
      </c>
    </row>
    <row r="4556" spans="1:2" x14ac:dyDescent="0.3">
      <c r="A4556">
        <f t="shared" ca="1" si="71"/>
        <v>0.61249511568971104</v>
      </c>
      <c r="B4556">
        <f t="shared" ca="1" si="71"/>
        <v>0.66906620370662429</v>
      </c>
    </row>
    <row r="4557" spans="1:2" x14ac:dyDescent="0.3">
      <c r="A4557">
        <f t="shared" ca="1" si="71"/>
        <v>0.18743474891283263</v>
      </c>
      <c r="B4557">
        <f t="shared" ca="1" si="71"/>
        <v>0.27923312942727918</v>
      </c>
    </row>
    <row r="4558" spans="1:2" x14ac:dyDescent="0.3">
      <c r="A4558">
        <f t="shared" ca="1" si="71"/>
        <v>0.57285977744853256</v>
      </c>
      <c r="B4558">
        <f t="shared" ca="1" si="71"/>
        <v>0.35647525698550098</v>
      </c>
    </row>
    <row r="4559" spans="1:2" x14ac:dyDescent="0.3">
      <c r="A4559">
        <f t="shared" ca="1" si="71"/>
        <v>0.67463460174112455</v>
      </c>
      <c r="B4559">
        <f t="shared" ca="1" si="71"/>
        <v>0.67444189230498142</v>
      </c>
    </row>
    <row r="4560" spans="1:2" x14ac:dyDescent="0.3">
      <c r="A4560">
        <f t="shared" ca="1" si="71"/>
        <v>0.73194083075084815</v>
      </c>
      <c r="B4560">
        <f t="shared" ca="1" si="71"/>
        <v>0.27963322491147868</v>
      </c>
    </row>
    <row r="4561" spans="1:2" x14ac:dyDescent="0.3">
      <c r="A4561">
        <f t="shared" ca="1" si="71"/>
        <v>0.44987028929178996</v>
      </c>
      <c r="B4561">
        <f t="shared" ca="1" si="71"/>
        <v>0.36338864312821495</v>
      </c>
    </row>
    <row r="4562" spans="1:2" x14ac:dyDescent="0.3">
      <c r="A4562">
        <f t="shared" ca="1" si="71"/>
        <v>0.73052540093803708</v>
      </c>
      <c r="B4562">
        <f t="shared" ca="1" si="71"/>
        <v>0.63391288696095516</v>
      </c>
    </row>
    <row r="4563" spans="1:2" x14ac:dyDescent="0.3">
      <c r="A4563">
        <f t="shared" ca="1" si="71"/>
        <v>0.50566195861663221</v>
      </c>
      <c r="B4563">
        <f t="shared" ca="1" si="71"/>
        <v>6.4217209145387533E-2</v>
      </c>
    </row>
    <row r="4564" spans="1:2" x14ac:dyDescent="0.3">
      <c r="A4564">
        <f t="shared" ca="1" si="71"/>
        <v>0.87095212220081442</v>
      </c>
      <c r="B4564">
        <f t="shared" ca="1" si="71"/>
        <v>0.60362964381471618</v>
      </c>
    </row>
    <row r="4565" spans="1:2" x14ac:dyDescent="0.3">
      <c r="A4565">
        <f t="shared" ca="1" si="71"/>
        <v>0.69299752224563504</v>
      </c>
      <c r="B4565">
        <f t="shared" ca="1" si="71"/>
        <v>0.12370012483541271</v>
      </c>
    </row>
    <row r="4566" spans="1:2" x14ac:dyDescent="0.3">
      <c r="A4566">
        <f t="shared" ca="1" si="71"/>
        <v>9.5805679607848915E-2</v>
      </c>
      <c r="B4566">
        <f t="shared" ca="1" si="71"/>
        <v>0.89764269460059409</v>
      </c>
    </row>
    <row r="4567" spans="1:2" x14ac:dyDescent="0.3">
      <c r="A4567">
        <f t="shared" ca="1" si="71"/>
        <v>5.2341725933711558E-2</v>
      </c>
      <c r="B4567">
        <f t="shared" ca="1" si="71"/>
        <v>0.1617315924635031</v>
      </c>
    </row>
    <row r="4568" spans="1:2" x14ac:dyDescent="0.3">
      <c r="A4568">
        <f t="shared" ca="1" si="71"/>
        <v>0.42131301324734649</v>
      </c>
      <c r="B4568">
        <f t="shared" ca="1" si="71"/>
        <v>0.99344893717601068</v>
      </c>
    </row>
    <row r="4569" spans="1:2" x14ac:dyDescent="0.3">
      <c r="A4569">
        <f t="shared" ca="1" si="71"/>
        <v>0.27422843415842479</v>
      </c>
      <c r="B4569">
        <f t="shared" ca="1" si="71"/>
        <v>0.70324741795400991</v>
      </c>
    </row>
    <row r="4570" spans="1:2" x14ac:dyDescent="0.3">
      <c r="A4570">
        <f t="shared" ca="1" si="71"/>
        <v>0.5504663285236453</v>
      </c>
      <c r="B4570">
        <f t="shared" ca="1" si="71"/>
        <v>0.37639699399544002</v>
      </c>
    </row>
    <row r="4571" spans="1:2" x14ac:dyDescent="0.3">
      <c r="A4571">
        <f t="shared" ca="1" si="71"/>
        <v>0.88353649903380371</v>
      </c>
      <c r="B4571">
        <f t="shared" ca="1" si="71"/>
        <v>0.59237534616348753</v>
      </c>
    </row>
    <row r="4572" spans="1:2" x14ac:dyDescent="0.3">
      <c r="A4572">
        <f t="shared" ca="1" si="71"/>
        <v>0.90007015456786077</v>
      </c>
      <c r="B4572">
        <f t="shared" ca="1" si="71"/>
        <v>0.86184550679271488</v>
      </c>
    </row>
    <row r="4573" spans="1:2" x14ac:dyDescent="0.3">
      <c r="A4573">
        <f t="shared" ca="1" si="71"/>
        <v>0.93228916338121659</v>
      </c>
      <c r="B4573">
        <f t="shared" ca="1" si="71"/>
        <v>9.4822958914468902E-3</v>
      </c>
    </row>
    <row r="4574" spans="1:2" x14ac:dyDescent="0.3">
      <c r="A4574">
        <f t="shared" ca="1" si="71"/>
        <v>0.15002909763338745</v>
      </c>
      <c r="B4574">
        <f t="shared" ca="1" si="71"/>
        <v>0.47036547181959143</v>
      </c>
    </row>
    <row r="4575" spans="1:2" x14ac:dyDescent="0.3">
      <c r="A4575">
        <f t="shared" ca="1" si="71"/>
        <v>0.90887742581326592</v>
      </c>
      <c r="B4575">
        <f t="shared" ca="1" si="71"/>
        <v>0.79875549552648306</v>
      </c>
    </row>
    <row r="4576" spans="1:2" x14ac:dyDescent="0.3">
      <c r="A4576">
        <f t="shared" ca="1" si="71"/>
        <v>0.76494089705424972</v>
      </c>
      <c r="B4576">
        <f t="shared" ca="1" si="71"/>
        <v>0.76079846974790022</v>
      </c>
    </row>
    <row r="4577" spans="1:2" x14ac:dyDescent="0.3">
      <c r="A4577">
        <f t="shared" ca="1" si="71"/>
        <v>0.1821574188937698</v>
      </c>
      <c r="B4577">
        <f t="shared" ca="1" si="71"/>
        <v>0.95229890900370839</v>
      </c>
    </row>
    <row r="4578" spans="1:2" x14ac:dyDescent="0.3">
      <c r="A4578">
        <f t="shared" ca="1" si="71"/>
        <v>0.18419975684281842</v>
      </c>
      <c r="B4578">
        <f t="shared" ca="1" si="71"/>
        <v>0.47003195158195676</v>
      </c>
    </row>
    <row r="4579" spans="1:2" x14ac:dyDescent="0.3">
      <c r="A4579">
        <f t="shared" ca="1" si="71"/>
        <v>0.13009714702474862</v>
      </c>
      <c r="B4579">
        <f t="shared" ca="1" si="71"/>
        <v>3.8792728972995683E-2</v>
      </c>
    </row>
    <row r="4580" spans="1:2" x14ac:dyDescent="0.3">
      <c r="A4580">
        <f t="shared" ca="1" si="71"/>
        <v>0.91141623693183549</v>
      </c>
      <c r="B4580">
        <f t="shared" ca="1" si="71"/>
        <v>0.77282664266312429</v>
      </c>
    </row>
    <row r="4581" spans="1:2" x14ac:dyDescent="0.3">
      <c r="A4581">
        <f t="shared" ca="1" si="71"/>
        <v>0.82780966257040089</v>
      </c>
      <c r="B4581">
        <f t="shared" ca="1" si="71"/>
        <v>0.71196299593572088</v>
      </c>
    </row>
    <row r="4582" spans="1:2" x14ac:dyDescent="0.3">
      <c r="A4582">
        <f t="shared" ca="1" si="71"/>
        <v>2.5631248741911694E-2</v>
      </c>
      <c r="B4582">
        <f t="shared" ca="1" si="71"/>
        <v>0.87519085321793721</v>
      </c>
    </row>
    <row r="4583" spans="1:2" x14ac:dyDescent="0.3">
      <c r="A4583">
        <f t="shared" ca="1" si="71"/>
        <v>0.41914130970234587</v>
      </c>
      <c r="B4583">
        <f t="shared" ca="1" si="71"/>
        <v>0.72763342875030346</v>
      </c>
    </row>
    <row r="4584" spans="1:2" x14ac:dyDescent="0.3">
      <c r="A4584">
        <f t="shared" ca="1" si="71"/>
        <v>0.42883969304943814</v>
      </c>
      <c r="B4584">
        <f t="shared" ca="1" si="71"/>
        <v>9.6753797232178362E-2</v>
      </c>
    </row>
    <row r="4585" spans="1:2" x14ac:dyDescent="0.3">
      <c r="A4585">
        <f t="shared" ca="1" si="71"/>
        <v>0.29479963292988143</v>
      </c>
      <c r="B4585">
        <f t="shared" ca="1" si="71"/>
        <v>0.25804795969305527</v>
      </c>
    </row>
    <row r="4586" spans="1:2" x14ac:dyDescent="0.3">
      <c r="A4586">
        <f t="shared" ca="1" si="71"/>
        <v>0.61665925256498</v>
      </c>
      <c r="B4586">
        <f t="shared" ca="1" si="71"/>
        <v>0.5339642014288285</v>
      </c>
    </row>
    <row r="4587" spans="1:2" x14ac:dyDescent="0.3">
      <c r="A4587">
        <f t="shared" ca="1" si="71"/>
        <v>0.49385958468052615</v>
      </c>
      <c r="B4587">
        <f t="shared" ca="1" si="71"/>
        <v>0.20064098104142392</v>
      </c>
    </row>
    <row r="4588" spans="1:2" x14ac:dyDescent="0.3">
      <c r="A4588">
        <f t="shared" ca="1" si="71"/>
        <v>0.60358465305846176</v>
      </c>
      <c r="B4588">
        <f t="shared" ca="1" si="71"/>
        <v>0.46423693783286191</v>
      </c>
    </row>
    <row r="4589" spans="1:2" x14ac:dyDescent="0.3">
      <c r="A4589">
        <f t="shared" ca="1" si="71"/>
        <v>0.34998185545361082</v>
      </c>
      <c r="B4589">
        <f t="shared" ca="1" si="71"/>
        <v>2.6544005931817494E-2</v>
      </c>
    </row>
    <row r="4590" spans="1:2" x14ac:dyDescent="0.3">
      <c r="A4590">
        <f t="shared" ca="1" si="71"/>
        <v>0.83267085180366152</v>
      </c>
      <c r="B4590">
        <f t="shared" ca="1" si="71"/>
        <v>0.30953153649034859</v>
      </c>
    </row>
    <row r="4591" spans="1:2" x14ac:dyDescent="0.3">
      <c r="A4591">
        <f t="shared" ca="1" si="71"/>
        <v>0.79271049469090349</v>
      </c>
      <c r="B4591">
        <f t="shared" ca="1" si="71"/>
        <v>0.18964646988073064</v>
      </c>
    </row>
    <row r="4592" spans="1:2" x14ac:dyDescent="0.3">
      <c r="A4592">
        <f t="shared" ca="1" si="71"/>
        <v>0.87218857919674675</v>
      </c>
      <c r="B4592">
        <f t="shared" ca="1" si="71"/>
        <v>0.72148575175157814</v>
      </c>
    </row>
    <row r="4593" spans="1:2" x14ac:dyDescent="0.3">
      <c r="A4593">
        <f t="shared" ca="1" si="71"/>
        <v>0.25441037274614975</v>
      </c>
      <c r="B4593">
        <f t="shared" ca="1" si="71"/>
        <v>0.73917820081810548</v>
      </c>
    </row>
    <row r="4594" spans="1:2" x14ac:dyDescent="0.3">
      <c r="A4594">
        <f t="shared" ca="1" si="71"/>
        <v>0.86759089566862346</v>
      </c>
      <c r="B4594">
        <f t="shared" ca="1" si="71"/>
        <v>0.34987700502889418</v>
      </c>
    </row>
    <row r="4595" spans="1:2" x14ac:dyDescent="0.3">
      <c r="A4595">
        <f t="shared" ca="1" si="71"/>
        <v>0.72085710086241384</v>
      </c>
      <c r="B4595">
        <f t="shared" ca="1" si="71"/>
        <v>0.29932327277523318</v>
      </c>
    </row>
    <row r="4596" spans="1:2" x14ac:dyDescent="0.3">
      <c r="A4596">
        <f t="shared" ca="1" si="71"/>
        <v>2.2171641066198844E-2</v>
      </c>
      <c r="B4596">
        <f t="shared" ca="1" si="71"/>
        <v>0.10376988263851261</v>
      </c>
    </row>
    <row r="4597" spans="1:2" x14ac:dyDescent="0.3">
      <c r="A4597">
        <f t="shared" ca="1" si="71"/>
        <v>3.8626357081297025E-2</v>
      </c>
      <c r="B4597">
        <f t="shared" ca="1" si="71"/>
        <v>0.30482715283606732</v>
      </c>
    </row>
    <row r="4598" spans="1:2" x14ac:dyDescent="0.3">
      <c r="A4598">
        <f t="shared" ca="1" si="71"/>
        <v>0.39535865881434373</v>
      </c>
      <c r="B4598">
        <f t="shared" ca="1" si="71"/>
        <v>0.47533990768947421</v>
      </c>
    </row>
    <row r="4599" spans="1:2" x14ac:dyDescent="0.3">
      <c r="A4599">
        <f t="shared" ca="1" si="71"/>
        <v>0.83670966620274201</v>
      </c>
      <c r="B4599">
        <f t="shared" ca="1" si="71"/>
        <v>0.74236341569134612</v>
      </c>
    </row>
    <row r="4600" spans="1:2" x14ac:dyDescent="0.3">
      <c r="A4600">
        <f t="shared" ca="1" si="71"/>
        <v>0.803134905314556</v>
      </c>
      <c r="B4600">
        <f t="shared" ca="1" si="71"/>
        <v>0.46834757805942206</v>
      </c>
    </row>
    <row r="4601" spans="1:2" x14ac:dyDescent="0.3">
      <c r="A4601">
        <f t="shared" ca="1" si="71"/>
        <v>0.8644959040237159</v>
      </c>
      <c r="B4601">
        <f t="shared" ca="1" si="71"/>
        <v>0.22333320272500379</v>
      </c>
    </row>
    <row r="4602" spans="1:2" x14ac:dyDescent="0.3">
      <c r="A4602">
        <f t="shared" ca="1" si="71"/>
        <v>0.66180625167379936</v>
      </c>
      <c r="B4602">
        <f t="shared" ca="1" si="71"/>
        <v>0.33765999761352772</v>
      </c>
    </row>
    <row r="4603" spans="1:2" x14ac:dyDescent="0.3">
      <c r="A4603">
        <f t="shared" ca="1" si="71"/>
        <v>0.94313032803075136</v>
      </c>
      <c r="B4603">
        <f t="shared" ca="1" si="71"/>
        <v>0.30001870855735902</v>
      </c>
    </row>
    <row r="4604" spans="1:2" x14ac:dyDescent="0.3">
      <c r="A4604">
        <f t="shared" ca="1" si="71"/>
        <v>0.92862451551557201</v>
      </c>
      <c r="B4604">
        <f t="shared" ca="1" si="71"/>
        <v>0.95074143674354294</v>
      </c>
    </row>
    <row r="4605" spans="1:2" x14ac:dyDescent="0.3">
      <c r="A4605">
        <f t="shared" ca="1" si="71"/>
        <v>0.83742997113565931</v>
      </c>
      <c r="B4605">
        <f t="shared" ca="1" si="71"/>
        <v>0.63323406926375903</v>
      </c>
    </row>
    <row r="4606" spans="1:2" x14ac:dyDescent="0.3">
      <c r="A4606">
        <f t="shared" ca="1" si="71"/>
        <v>0.52606129028721094</v>
      </c>
      <c r="B4606">
        <f t="shared" ca="1" si="71"/>
        <v>0.37755811659044158</v>
      </c>
    </row>
    <row r="4607" spans="1:2" x14ac:dyDescent="0.3">
      <c r="A4607">
        <f t="shared" ca="1" si="71"/>
        <v>0.10203741094256991</v>
      </c>
      <c r="B4607">
        <f t="shared" ca="1" si="71"/>
        <v>0.12605957051685901</v>
      </c>
    </row>
    <row r="4608" spans="1:2" x14ac:dyDescent="0.3">
      <c r="A4608">
        <f t="shared" ca="1" si="71"/>
        <v>0.15424303557151697</v>
      </c>
      <c r="B4608">
        <f t="shared" ca="1" si="71"/>
        <v>3.450341056688333E-2</v>
      </c>
    </row>
    <row r="4609" spans="1:2" x14ac:dyDescent="0.3">
      <c r="A4609">
        <f t="shared" ca="1" si="71"/>
        <v>0.17100921439356165</v>
      </c>
      <c r="B4609">
        <f t="shared" ca="1" si="71"/>
        <v>0.82123336641276223</v>
      </c>
    </row>
    <row r="4610" spans="1:2" x14ac:dyDescent="0.3">
      <c r="A4610">
        <f t="shared" ref="A4610:B4673" ca="1" si="72">RAND()</f>
        <v>0.6617090538355862</v>
      </c>
      <c r="B4610">
        <f t="shared" ca="1" si="72"/>
        <v>0.77354194993432568</v>
      </c>
    </row>
    <row r="4611" spans="1:2" x14ac:dyDescent="0.3">
      <c r="A4611">
        <f t="shared" ca="1" si="72"/>
        <v>0.63820109353470966</v>
      </c>
      <c r="B4611">
        <f t="shared" ca="1" si="72"/>
        <v>0.17270783424696268</v>
      </c>
    </row>
    <row r="4612" spans="1:2" x14ac:dyDescent="0.3">
      <c r="A4612">
        <f t="shared" ca="1" si="72"/>
        <v>0.99029065422221696</v>
      </c>
      <c r="B4612">
        <f t="shared" ca="1" si="72"/>
        <v>0.74541434869754941</v>
      </c>
    </row>
    <row r="4613" spans="1:2" x14ac:dyDescent="0.3">
      <c r="A4613">
        <f t="shared" ca="1" si="72"/>
        <v>0.41157242332714317</v>
      </c>
      <c r="B4613">
        <f t="shared" ca="1" si="72"/>
        <v>2.4827444784003116E-2</v>
      </c>
    </row>
    <row r="4614" spans="1:2" x14ac:dyDescent="0.3">
      <c r="A4614">
        <f t="shared" ca="1" si="72"/>
        <v>0.1137820550071208</v>
      </c>
      <c r="B4614">
        <f t="shared" ca="1" si="72"/>
        <v>0.12682116846146096</v>
      </c>
    </row>
    <row r="4615" spans="1:2" x14ac:dyDescent="0.3">
      <c r="A4615">
        <f t="shared" ca="1" si="72"/>
        <v>0.6099327295484438</v>
      </c>
      <c r="B4615">
        <f t="shared" ca="1" si="72"/>
        <v>1.4248131739123315E-2</v>
      </c>
    </row>
    <row r="4616" spans="1:2" x14ac:dyDescent="0.3">
      <c r="A4616">
        <f t="shared" ca="1" si="72"/>
        <v>0.99667200966449687</v>
      </c>
      <c r="B4616">
        <f t="shared" ca="1" si="72"/>
        <v>0.57629688307108207</v>
      </c>
    </row>
    <row r="4617" spans="1:2" x14ac:dyDescent="0.3">
      <c r="A4617">
        <f t="shared" ca="1" si="72"/>
        <v>0.61249761078078324</v>
      </c>
      <c r="B4617">
        <f t="shared" ca="1" si="72"/>
        <v>0.94510196947416636</v>
      </c>
    </row>
    <row r="4618" spans="1:2" x14ac:dyDescent="0.3">
      <c r="A4618">
        <f t="shared" ca="1" si="72"/>
        <v>0.10873213149324557</v>
      </c>
      <c r="B4618">
        <f t="shared" ca="1" si="72"/>
        <v>0.88179495042245137</v>
      </c>
    </row>
    <row r="4619" spans="1:2" x14ac:dyDescent="0.3">
      <c r="A4619">
        <f t="shared" ca="1" si="72"/>
        <v>0.26891140363168187</v>
      </c>
      <c r="B4619">
        <f t="shared" ca="1" si="72"/>
        <v>8.1271494575920089E-2</v>
      </c>
    </row>
    <row r="4620" spans="1:2" x14ac:dyDescent="0.3">
      <c r="A4620">
        <f t="shared" ca="1" si="72"/>
        <v>8.949241952871223E-2</v>
      </c>
      <c r="B4620">
        <f t="shared" ca="1" si="72"/>
        <v>0.13477889897413764</v>
      </c>
    </row>
    <row r="4621" spans="1:2" x14ac:dyDescent="0.3">
      <c r="A4621">
        <f t="shared" ca="1" si="72"/>
        <v>0.30404474954565197</v>
      </c>
      <c r="B4621">
        <f t="shared" ca="1" si="72"/>
        <v>0.60553366307233047</v>
      </c>
    </row>
    <row r="4622" spans="1:2" x14ac:dyDescent="0.3">
      <c r="A4622">
        <f t="shared" ca="1" si="72"/>
        <v>0.75760201133253791</v>
      </c>
      <c r="B4622">
        <f t="shared" ca="1" si="72"/>
        <v>0.38347739073541476</v>
      </c>
    </row>
    <row r="4623" spans="1:2" x14ac:dyDescent="0.3">
      <c r="A4623">
        <f t="shared" ca="1" si="72"/>
        <v>0.54627474130181353</v>
      </c>
      <c r="B4623">
        <f t="shared" ca="1" si="72"/>
        <v>0.99042052047189044</v>
      </c>
    </row>
    <row r="4624" spans="1:2" x14ac:dyDescent="0.3">
      <c r="A4624">
        <f t="shared" ca="1" si="72"/>
        <v>0.83427179171552746</v>
      </c>
      <c r="B4624">
        <f t="shared" ca="1" si="72"/>
        <v>0.60121901568891234</v>
      </c>
    </row>
    <row r="4625" spans="1:2" x14ac:dyDescent="0.3">
      <c r="A4625">
        <f t="shared" ca="1" si="72"/>
        <v>0.80224222597652917</v>
      </c>
      <c r="B4625">
        <f t="shared" ca="1" si="72"/>
        <v>0.98954945308873443</v>
      </c>
    </row>
    <row r="4626" spans="1:2" x14ac:dyDescent="0.3">
      <c r="A4626">
        <f t="shared" ca="1" si="72"/>
        <v>0.20295512701674134</v>
      </c>
      <c r="B4626">
        <f t="shared" ca="1" si="72"/>
        <v>0.43932887635760409</v>
      </c>
    </row>
    <row r="4627" spans="1:2" x14ac:dyDescent="0.3">
      <c r="A4627">
        <f t="shared" ca="1" si="72"/>
        <v>0.762687122438653</v>
      </c>
      <c r="B4627">
        <f t="shared" ca="1" si="72"/>
        <v>0.98501343174117573</v>
      </c>
    </row>
    <row r="4628" spans="1:2" x14ac:dyDescent="0.3">
      <c r="A4628">
        <f t="shared" ca="1" si="72"/>
        <v>5.0572238017921767E-2</v>
      </c>
      <c r="B4628">
        <f t="shared" ca="1" si="72"/>
        <v>0.36296001663799349</v>
      </c>
    </row>
    <row r="4629" spans="1:2" x14ac:dyDescent="0.3">
      <c r="A4629">
        <f t="shared" ca="1" si="72"/>
        <v>0.65520162149053007</v>
      </c>
      <c r="B4629">
        <f t="shared" ca="1" si="72"/>
        <v>0.98880308109176762</v>
      </c>
    </row>
    <row r="4630" spans="1:2" x14ac:dyDescent="0.3">
      <c r="A4630">
        <f t="shared" ca="1" si="72"/>
        <v>3.1907546847992241E-2</v>
      </c>
      <c r="B4630">
        <f t="shared" ca="1" si="72"/>
        <v>3.7994779321800731E-2</v>
      </c>
    </row>
    <row r="4631" spans="1:2" x14ac:dyDescent="0.3">
      <c r="A4631">
        <f t="shared" ca="1" si="72"/>
        <v>0.56810246341006065</v>
      </c>
      <c r="B4631">
        <f t="shared" ca="1" si="72"/>
        <v>0.80815608637017355</v>
      </c>
    </row>
    <row r="4632" spans="1:2" x14ac:dyDescent="0.3">
      <c r="A4632">
        <f t="shared" ca="1" si="72"/>
        <v>0.65059990067229245</v>
      </c>
      <c r="B4632">
        <f t="shared" ca="1" si="72"/>
        <v>9.6112410987109764E-2</v>
      </c>
    </row>
    <row r="4633" spans="1:2" x14ac:dyDescent="0.3">
      <c r="A4633">
        <f t="shared" ca="1" si="72"/>
        <v>0.64467486557890918</v>
      </c>
      <c r="B4633">
        <f t="shared" ca="1" si="72"/>
        <v>0.77517024580525118</v>
      </c>
    </row>
    <row r="4634" spans="1:2" x14ac:dyDescent="0.3">
      <c r="A4634">
        <f t="shared" ca="1" si="72"/>
        <v>0.74107560066419897</v>
      </c>
      <c r="B4634">
        <f t="shared" ca="1" si="72"/>
        <v>0.95245446319105387</v>
      </c>
    </row>
    <row r="4635" spans="1:2" x14ac:dyDescent="0.3">
      <c r="A4635">
        <f t="shared" ca="1" si="72"/>
        <v>9.6684906133466364E-2</v>
      </c>
      <c r="B4635">
        <f t="shared" ca="1" si="72"/>
        <v>0.25438833446141706</v>
      </c>
    </row>
    <row r="4636" spans="1:2" x14ac:dyDescent="0.3">
      <c r="A4636">
        <f t="shared" ca="1" si="72"/>
        <v>0.15336542964818756</v>
      </c>
      <c r="B4636">
        <f t="shared" ca="1" si="72"/>
        <v>0.67482217692937185</v>
      </c>
    </row>
    <row r="4637" spans="1:2" x14ac:dyDescent="0.3">
      <c r="A4637">
        <f t="shared" ca="1" si="72"/>
        <v>5.6766737968912739E-2</v>
      </c>
      <c r="B4637">
        <f t="shared" ca="1" si="72"/>
        <v>8.445034261520723E-2</v>
      </c>
    </row>
    <row r="4638" spans="1:2" x14ac:dyDescent="0.3">
      <c r="A4638">
        <f t="shared" ca="1" si="72"/>
        <v>0.83292757233343895</v>
      </c>
      <c r="B4638">
        <f t="shared" ca="1" si="72"/>
        <v>0.27226487656140907</v>
      </c>
    </row>
    <row r="4639" spans="1:2" x14ac:dyDescent="0.3">
      <c r="A4639">
        <f t="shared" ca="1" si="72"/>
        <v>0.26235719130383206</v>
      </c>
      <c r="B4639">
        <f t="shared" ca="1" si="72"/>
        <v>0.1296636917764159</v>
      </c>
    </row>
    <row r="4640" spans="1:2" x14ac:dyDescent="0.3">
      <c r="A4640">
        <f t="shared" ca="1" si="72"/>
        <v>0.62138004398421864</v>
      </c>
      <c r="B4640">
        <f t="shared" ca="1" si="72"/>
        <v>0.52702839707249172</v>
      </c>
    </row>
    <row r="4641" spans="1:2" x14ac:dyDescent="0.3">
      <c r="A4641">
        <f t="shared" ca="1" si="72"/>
        <v>0.53068884355894252</v>
      </c>
      <c r="B4641">
        <f t="shared" ca="1" si="72"/>
        <v>0.37524067493903057</v>
      </c>
    </row>
    <row r="4642" spans="1:2" x14ac:dyDescent="0.3">
      <c r="A4642">
        <f t="shared" ca="1" si="72"/>
        <v>0.53560623027187604</v>
      </c>
      <c r="B4642">
        <f t="shared" ca="1" si="72"/>
        <v>0.88381372203348441</v>
      </c>
    </row>
    <row r="4643" spans="1:2" x14ac:dyDescent="0.3">
      <c r="A4643">
        <f t="shared" ca="1" si="72"/>
        <v>0.8460789087441315</v>
      </c>
      <c r="B4643">
        <f t="shared" ca="1" si="72"/>
        <v>0.28012833263095982</v>
      </c>
    </row>
    <row r="4644" spans="1:2" x14ac:dyDescent="0.3">
      <c r="A4644">
        <f t="shared" ca="1" si="72"/>
        <v>0.31526434294346206</v>
      </c>
      <c r="B4644">
        <f t="shared" ca="1" si="72"/>
        <v>0.4400828589850625</v>
      </c>
    </row>
    <row r="4645" spans="1:2" x14ac:dyDescent="0.3">
      <c r="A4645">
        <f t="shared" ca="1" si="72"/>
        <v>0.59250354394447813</v>
      </c>
      <c r="B4645">
        <f t="shared" ca="1" si="72"/>
        <v>0.94821727840162728</v>
      </c>
    </row>
    <row r="4646" spans="1:2" x14ac:dyDescent="0.3">
      <c r="A4646">
        <f t="shared" ca="1" si="72"/>
        <v>0.3771234379698376</v>
      </c>
      <c r="B4646">
        <f t="shared" ca="1" si="72"/>
        <v>0.16179572972833323</v>
      </c>
    </row>
    <row r="4647" spans="1:2" x14ac:dyDescent="0.3">
      <c r="A4647">
        <f t="shared" ca="1" si="72"/>
        <v>0.39479476368370348</v>
      </c>
      <c r="B4647">
        <f t="shared" ca="1" si="72"/>
        <v>0.21089377592847425</v>
      </c>
    </row>
    <row r="4648" spans="1:2" x14ac:dyDescent="0.3">
      <c r="A4648">
        <f t="shared" ca="1" si="72"/>
        <v>0.61668647101266227</v>
      </c>
      <c r="B4648">
        <f t="shared" ca="1" si="72"/>
        <v>0.92314934950151739</v>
      </c>
    </row>
    <row r="4649" spans="1:2" x14ac:dyDescent="0.3">
      <c r="A4649">
        <f t="shared" ca="1" si="72"/>
        <v>0.42520393139364521</v>
      </c>
      <c r="B4649">
        <f t="shared" ca="1" si="72"/>
        <v>4.4709479473200808E-2</v>
      </c>
    </row>
    <row r="4650" spans="1:2" x14ac:dyDescent="0.3">
      <c r="A4650">
        <f t="shared" ca="1" si="72"/>
        <v>6.8037614995289597E-2</v>
      </c>
      <c r="B4650">
        <f t="shared" ca="1" si="72"/>
        <v>0.94193017001348633</v>
      </c>
    </row>
    <row r="4651" spans="1:2" x14ac:dyDescent="0.3">
      <c r="A4651">
        <f t="shared" ca="1" si="72"/>
        <v>5.8134376640977647E-2</v>
      </c>
      <c r="B4651">
        <f t="shared" ca="1" si="72"/>
        <v>0.60075826899059626</v>
      </c>
    </row>
    <row r="4652" spans="1:2" x14ac:dyDescent="0.3">
      <c r="A4652">
        <f t="shared" ca="1" si="72"/>
        <v>0.93479353674151144</v>
      </c>
      <c r="B4652">
        <f t="shared" ca="1" si="72"/>
        <v>0.8926263746535279</v>
      </c>
    </row>
    <row r="4653" spans="1:2" x14ac:dyDescent="0.3">
      <c r="A4653">
        <f t="shared" ca="1" si="72"/>
        <v>0.4310382427238324</v>
      </c>
      <c r="B4653">
        <f t="shared" ca="1" si="72"/>
        <v>0.20761630744411075</v>
      </c>
    </row>
    <row r="4654" spans="1:2" x14ac:dyDescent="0.3">
      <c r="A4654">
        <f t="shared" ca="1" si="72"/>
        <v>0.60077418583265152</v>
      </c>
      <c r="B4654">
        <f t="shared" ca="1" si="72"/>
        <v>0.81058365854596925</v>
      </c>
    </row>
    <row r="4655" spans="1:2" x14ac:dyDescent="0.3">
      <c r="A4655">
        <f t="shared" ca="1" si="72"/>
        <v>0.77375894635162168</v>
      </c>
      <c r="B4655">
        <f t="shared" ca="1" si="72"/>
        <v>1.2686027413650325E-2</v>
      </c>
    </row>
    <row r="4656" spans="1:2" x14ac:dyDescent="0.3">
      <c r="A4656">
        <f t="shared" ca="1" si="72"/>
        <v>0.94811833230143094</v>
      </c>
      <c r="B4656">
        <f t="shared" ca="1" si="72"/>
        <v>0.85414420245108968</v>
      </c>
    </row>
    <row r="4657" spans="1:2" x14ac:dyDescent="0.3">
      <c r="A4657">
        <f t="shared" ca="1" si="72"/>
        <v>0.45446645051387013</v>
      </c>
      <c r="B4657">
        <f t="shared" ca="1" si="72"/>
        <v>0.77439663934469372</v>
      </c>
    </row>
    <row r="4658" spans="1:2" x14ac:dyDescent="0.3">
      <c r="A4658">
        <f t="shared" ca="1" si="72"/>
        <v>0.38770996032580907</v>
      </c>
      <c r="B4658">
        <f t="shared" ca="1" si="72"/>
        <v>0.559399363320361</v>
      </c>
    </row>
    <row r="4659" spans="1:2" x14ac:dyDescent="0.3">
      <c r="A4659">
        <f t="shared" ca="1" si="72"/>
        <v>0.22673562328593522</v>
      </c>
      <c r="B4659">
        <f t="shared" ca="1" si="72"/>
        <v>0.5485100401985683</v>
      </c>
    </row>
    <row r="4660" spans="1:2" x14ac:dyDescent="0.3">
      <c r="A4660">
        <f t="shared" ca="1" si="72"/>
        <v>0.25502574914166687</v>
      </c>
      <c r="B4660">
        <f t="shared" ca="1" si="72"/>
        <v>0.49616258082512155</v>
      </c>
    </row>
    <row r="4661" spans="1:2" x14ac:dyDescent="0.3">
      <c r="A4661">
        <f t="shared" ca="1" si="72"/>
        <v>0.16731632428238863</v>
      </c>
      <c r="B4661">
        <f t="shared" ca="1" si="72"/>
        <v>3.4298191061646555E-2</v>
      </c>
    </row>
    <row r="4662" spans="1:2" x14ac:dyDescent="0.3">
      <c r="A4662">
        <f t="shared" ca="1" si="72"/>
        <v>0.73028082777766889</v>
      </c>
      <c r="B4662">
        <f t="shared" ca="1" si="72"/>
        <v>0.93880516408430881</v>
      </c>
    </row>
    <row r="4663" spans="1:2" x14ac:dyDescent="0.3">
      <c r="A4663">
        <f t="shared" ca="1" si="72"/>
        <v>0.16300769828294193</v>
      </c>
      <c r="B4663">
        <f t="shared" ca="1" si="72"/>
        <v>0.91660816290052272</v>
      </c>
    </row>
    <row r="4664" spans="1:2" x14ac:dyDescent="0.3">
      <c r="A4664">
        <f t="shared" ca="1" si="72"/>
        <v>0.51704692606793579</v>
      </c>
      <c r="B4664">
        <f t="shared" ca="1" si="72"/>
        <v>0.34231813792696131</v>
      </c>
    </row>
    <row r="4665" spans="1:2" x14ac:dyDescent="0.3">
      <c r="A4665">
        <f t="shared" ca="1" si="72"/>
        <v>0.39869727419710732</v>
      </c>
      <c r="B4665">
        <f t="shared" ca="1" si="72"/>
        <v>0.85444377020083073</v>
      </c>
    </row>
    <row r="4666" spans="1:2" x14ac:dyDescent="0.3">
      <c r="A4666">
        <f t="shared" ca="1" si="72"/>
        <v>0.39111235050652016</v>
      </c>
      <c r="B4666">
        <f t="shared" ca="1" si="72"/>
        <v>0.3352763743282261</v>
      </c>
    </row>
    <row r="4667" spans="1:2" x14ac:dyDescent="0.3">
      <c r="A4667">
        <f t="shared" ca="1" si="72"/>
        <v>0.71606454520914942</v>
      </c>
      <c r="B4667">
        <f t="shared" ca="1" si="72"/>
        <v>0.66642366376142315</v>
      </c>
    </row>
    <row r="4668" spans="1:2" x14ac:dyDescent="0.3">
      <c r="A4668">
        <f t="shared" ca="1" si="72"/>
        <v>0.13022021837214648</v>
      </c>
      <c r="B4668">
        <f t="shared" ca="1" si="72"/>
        <v>0.73537641584334168</v>
      </c>
    </row>
    <row r="4669" spans="1:2" x14ac:dyDescent="0.3">
      <c r="A4669">
        <f t="shared" ca="1" si="72"/>
        <v>0.21032669960403438</v>
      </c>
      <c r="B4669">
        <f t="shared" ca="1" si="72"/>
        <v>0.90945969706848462</v>
      </c>
    </row>
    <row r="4670" spans="1:2" x14ac:dyDescent="0.3">
      <c r="A4670">
        <f t="shared" ca="1" si="72"/>
        <v>0.89000929498427095</v>
      </c>
      <c r="B4670">
        <f t="shared" ca="1" si="72"/>
        <v>0.60281442114658157</v>
      </c>
    </row>
    <row r="4671" spans="1:2" x14ac:dyDescent="0.3">
      <c r="A4671">
        <f t="shared" ca="1" si="72"/>
        <v>0.23731423106010241</v>
      </c>
      <c r="B4671">
        <f t="shared" ca="1" si="72"/>
        <v>0.1870533490484626</v>
      </c>
    </row>
    <row r="4672" spans="1:2" x14ac:dyDescent="0.3">
      <c r="A4672">
        <f t="shared" ca="1" si="72"/>
        <v>0.24394115022955443</v>
      </c>
      <c r="B4672">
        <f t="shared" ca="1" si="72"/>
        <v>7.5240682808294213E-2</v>
      </c>
    </row>
    <row r="4673" spans="1:2" x14ac:dyDescent="0.3">
      <c r="A4673">
        <f t="shared" ca="1" si="72"/>
        <v>3.1356682733216235E-2</v>
      </c>
      <c r="B4673">
        <f t="shared" ca="1" si="72"/>
        <v>0.30520417356294705</v>
      </c>
    </row>
    <row r="4674" spans="1:2" x14ac:dyDescent="0.3">
      <c r="A4674">
        <f t="shared" ref="A4674:B4737" ca="1" si="73">RAND()</f>
        <v>0.83676116042550308</v>
      </c>
      <c r="B4674">
        <f t="shared" ca="1" si="73"/>
        <v>0.58215205221083088</v>
      </c>
    </row>
    <row r="4675" spans="1:2" x14ac:dyDescent="0.3">
      <c r="A4675">
        <f t="shared" ca="1" si="73"/>
        <v>0.30116417199166279</v>
      </c>
      <c r="B4675">
        <f t="shared" ca="1" si="73"/>
        <v>0.45729986796542044</v>
      </c>
    </row>
    <row r="4676" spans="1:2" x14ac:dyDescent="0.3">
      <c r="A4676">
        <f t="shared" ca="1" si="73"/>
        <v>0.72589784136321056</v>
      </c>
      <c r="B4676">
        <f t="shared" ca="1" si="73"/>
        <v>0.40285747016388629</v>
      </c>
    </row>
    <row r="4677" spans="1:2" x14ac:dyDescent="0.3">
      <c r="A4677">
        <f t="shared" ca="1" si="73"/>
        <v>6.5432151494815072E-2</v>
      </c>
      <c r="B4677">
        <f t="shared" ca="1" si="73"/>
        <v>3.6146297713580688E-2</v>
      </c>
    </row>
    <row r="4678" spans="1:2" x14ac:dyDescent="0.3">
      <c r="A4678">
        <f t="shared" ca="1" si="73"/>
        <v>0.72927088387023553</v>
      </c>
      <c r="B4678">
        <f t="shared" ca="1" si="73"/>
        <v>0.87347025474014361</v>
      </c>
    </row>
    <row r="4679" spans="1:2" x14ac:dyDescent="0.3">
      <c r="A4679">
        <f t="shared" ca="1" si="73"/>
        <v>0.29165382461046507</v>
      </c>
      <c r="B4679">
        <f t="shared" ca="1" si="73"/>
        <v>0.95995722991547205</v>
      </c>
    </row>
    <row r="4680" spans="1:2" x14ac:dyDescent="0.3">
      <c r="A4680">
        <f t="shared" ca="1" si="73"/>
        <v>0.77387391528715244</v>
      </c>
      <c r="B4680">
        <f t="shared" ca="1" si="73"/>
        <v>8.0344764616596454E-2</v>
      </c>
    </row>
    <row r="4681" spans="1:2" x14ac:dyDescent="0.3">
      <c r="A4681">
        <f t="shared" ca="1" si="73"/>
        <v>0.78962202011115157</v>
      </c>
      <c r="B4681">
        <f t="shared" ca="1" si="73"/>
        <v>0.74089934644954647</v>
      </c>
    </row>
    <row r="4682" spans="1:2" x14ac:dyDescent="0.3">
      <c r="A4682">
        <f t="shared" ca="1" si="73"/>
        <v>0.5583129832275705</v>
      </c>
      <c r="B4682">
        <f t="shared" ca="1" si="73"/>
        <v>0.79408920886330514</v>
      </c>
    </row>
    <row r="4683" spans="1:2" x14ac:dyDescent="0.3">
      <c r="A4683">
        <f t="shared" ca="1" si="73"/>
        <v>0.11882378807042537</v>
      </c>
      <c r="B4683">
        <f t="shared" ca="1" si="73"/>
        <v>0.72199143371643382</v>
      </c>
    </row>
    <row r="4684" spans="1:2" x14ac:dyDescent="0.3">
      <c r="A4684">
        <f t="shared" ca="1" si="73"/>
        <v>0.3961081138972421</v>
      </c>
      <c r="B4684">
        <f t="shared" ca="1" si="73"/>
        <v>0.99779799185594653</v>
      </c>
    </row>
    <row r="4685" spans="1:2" x14ac:dyDescent="0.3">
      <c r="A4685">
        <f t="shared" ca="1" si="73"/>
        <v>0.51006911289408152</v>
      </c>
      <c r="B4685">
        <f t="shared" ca="1" si="73"/>
        <v>0.58569381691753808</v>
      </c>
    </row>
    <row r="4686" spans="1:2" x14ac:dyDescent="0.3">
      <c r="A4686">
        <f t="shared" ca="1" si="73"/>
        <v>0.64889886046860168</v>
      </c>
      <c r="B4686">
        <f t="shared" ca="1" si="73"/>
        <v>8.842586645948336E-2</v>
      </c>
    </row>
    <row r="4687" spans="1:2" x14ac:dyDescent="0.3">
      <c r="A4687">
        <f t="shared" ca="1" si="73"/>
        <v>0.60953993570524401</v>
      </c>
      <c r="B4687">
        <f t="shared" ca="1" si="73"/>
        <v>0.92498612108264111</v>
      </c>
    </row>
    <row r="4688" spans="1:2" x14ac:dyDescent="0.3">
      <c r="A4688">
        <f t="shared" ca="1" si="73"/>
        <v>0.8759816277200162</v>
      </c>
      <c r="B4688">
        <f t="shared" ca="1" si="73"/>
        <v>0.69596888176077376</v>
      </c>
    </row>
    <row r="4689" spans="1:2" x14ac:dyDescent="0.3">
      <c r="A4689">
        <f t="shared" ca="1" si="73"/>
        <v>0.90356976592885674</v>
      </c>
      <c r="B4689">
        <f t="shared" ca="1" si="73"/>
        <v>5.1721752732970749E-2</v>
      </c>
    </row>
    <row r="4690" spans="1:2" x14ac:dyDescent="0.3">
      <c r="A4690">
        <f t="shared" ca="1" si="73"/>
        <v>2.1199301219148814E-2</v>
      </c>
      <c r="B4690">
        <f t="shared" ca="1" si="73"/>
        <v>0.98517023448285224</v>
      </c>
    </row>
    <row r="4691" spans="1:2" x14ac:dyDescent="0.3">
      <c r="A4691">
        <f t="shared" ca="1" si="73"/>
        <v>0.82971376139847441</v>
      </c>
      <c r="B4691">
        <f t="shared" ca="1" si="73"/>
        <v>0.97235770765793406</v>
      </c>
    </row>
    <row r="4692" spans="1:2" x14ac:dyDescent="0.3">
      <c r="A4692">
        <f t="shared" ca="1" si="73"/>
        <v>5.9027691630891277E-2</v>
      </c>
      <c r="B4692">
        <f t="shared" ca="1" si="73"/>
        <v>0.36869749430467924</v>
      </c>
    </row>
    <row r="4693" spans="1:2" x14ac:dyDescent="0.3">
      <c r="A4693">
        <f t="shared" ca="1" si="73"/>
        <v>0.62407240136379749</v>
      </c>
      <c r="B4693">
        <f t="shared" ca="1" si="73"/>
        <v>0.731001492409454</v>
      </c>
    </row>
    <row r="4694" spans="1:2" x14ac:dyDescent="0.3">
      <c r="A4694">
        <f t="shared" ca="1" si="73"/>
        <v>0.7200199946688387</v>
      </c>
      <c r="B4694">
        <f t="shared" ca="1" si="73"/>
        <v>0.59746096418635131</v>
      </c>
    </row>
    <row r="4695" spans="1:2" x14ac:dyDescent="0.3">
      <c r="A4695">
        <f t="shared" ca="1" si="73"/>
        <v>0.7025039077688352</v>
      </c>
      <c r="B4695">
        <f t="shared" ca="1" si="73"/>
        <v>0.56050057471230352</v>
      </c>
    </row>
    <row r="4696" spans="1:2" x14ac:dyDescent="0.3">
      <c r="A4696">
        <f t="shared" ca="1" si="73"/>
        <v>0.22496975828675492</v>
      </c>
      <c r="B4696">
        <f t="shared" ca="1" si="73"/>
        <v>0.93432600684487344</v>
      </c>
    </row>
    <row r="4697" spans="1:2" x14ac:dyDescent="0.3">
      <c r="A4697">
        <f t="shared" ca="1" si="73"/>
        <v>0.41742944396277415</v>
      </c>
      <c r="B4697">
        <f t="shared" ca="1" si="73"/>
        <v>0.16680157034917054</v>
      </c>
    </row>
    <row r="4698" spans="1:2" x14ac:dyDescent="0.3">
      <c r="A4698">
        <f t="shared" ca="1" si="73"/>
        <v>0.58513394375376448</v>
      </c>
      <c r="B4698">
        <f t="shared" ca="1" si="73"/>
        <v>0.14422882688415761</v>
      </c>
    </row>
    <row r="4699" spans="1:2" x14ac:dyDescent="0.3">
      <c r="A4699">
        <f t="shared" ca="1" si="73"/>
        <v>0.6019640009482049</v>
      </c>
      <c r="B4699">
        <f t="shared" ca="1" si="73"/>
        <v>0.10803987335948551</v>
      </c>
    </row>
    <row r="4700" spans="1:2" x14ac:dyDescent="0.3">
      <c r="A4700">
        <f t="shared" ca="1" si="73"/>
        <v>0.34617354184185833</v>
      </c>
      <c r="B4700">
        <f t="shared" ca="1" si="73"/>
        <v>0.97293591492119091</v>
      </c>
    </row>
    <row r="4701" spans="1:2" x14ac:dyDescent="0.3">
      <c r="A4701">
        <f t="shared" ca="1" si="73"/>
        <v>0.2405387285318128</v>
      </c>
      <c r="B4701">
        <f t="shared" ca="1" si="73"/>
        <v>0.84243104978863492</v>
      </c>
    </row>
    <row r="4702" spans="1:2" x14ac:dyDescent="0.3">
      <c r="A4702">
        <f t="shared" ca="1" si="73"/>
        <v>0.4460093124869543</v>
      </c>
      <c r="B4702">
        <f t="shared" ca="1" si="73"/>
        <v>0.69962590576575778</v>
      </c>
    </row>
    <row r="4703" spans="1:2" x14ac:dyDescent="0.3">
      <c r="A4703">
        <f t="shared" ca="1" si="73"/>
        <v>8.3667379186045276E-2</v>
      </c>
      <c r="B4703">
        <f t="shared" ca="1" si="73"/>
        <v>0.44022155142559027</v>
      </c>
    </row>
    <row r="4704" spans="1:2" x14ac:dyDescent="0.3">
      <c r="A4704">
        <f t="shared" ca="1" si="73"/>
        <v>0.20220658898227539</v>
      </c>
      <c r="B4704">
        <f t="shared" ca="1" si="73"/>
        <v>0.45808324063864947</v>
      </c>
    </row>
    <row r="4705" spans="1:2" x14ac:dyDescent="0.3">
      <c r="A4705">
        <f t="shared" ca="1" si="73"/>
        <v>0.70117228392988795</v>
      </c>
      <c r="B4705">
        <f t="shared" ca="1" si="73"/>
        <v>0.37589717861339267</v>
      </c>
    </row>
    <row r="4706" spans="1:2" x14ac:dyDescent="0.3">
      <c r="A4706">
        <f t="shared" ca="1" si="73"/>
        <v>0.87419701617725276</v>
      </c>
      <c r="B4706">
        <f t="shared" ca="1" si="73"/>
        <v>8.6353181664284961E-2</v>
      </c>
    </row>
    <row r="4707" spans="1:2" x14ac:dyDescent="0.3">
      <c r="A4707">
        <f t="shared" ca="1" si="73"/>
        <v>4.3264345695119832E-2</v>
      </c>
      <c r="B4707">
        <f t="shared" ca="1" si="73"/>
        <v>0.18849737428230784</v>
      </c>
    </row>
    <row r="4708" spans="1:2" x14ac:dyDescent="0.3">
      <c r="A4708">
        <f t="shared" ca="1" si="73"/>
        <v>0.13970972312951913</v>
      </c>
      <c r="B4708">
        <f t="shared" ca="1" si="73"/>
        <v>0.53438215262635003</v>
      </c>
    </row>
    <row r="4709" spans="1:2" x14ac:dyDescent="0.3">
      <c r="A4709">
        <f t="shared" ca="1" si="73"/>
        <v>0.62865415415536552</v>
      </c>
      <c r="B4709">
        <f t="shared" ca="1" si="73"/>
        <v>0.96347030903256803</v>
      </c>
    </row>
    <row r="4710" spans="1:2" x14ac:dyDescent="0.3">
      <c r="A4710">
        <f t="shared" ca="1" si="73"/>
        <v>0.85899158554312638</v>
      </c>
      <c r="B4710">
        <f t="shared" ca="1" si="73"/>
        <v>0.66534003496109784</v>
      </c>
    </row>
    <row r="4711" spans="1:2" x14ac:dyDescent="0.3">
      <c r="A4711">
        <f t="shared" ca="1" si="73"/>
        <v>0.75208974661443029</v>
      </c>
      <c r="B4711">
        <f t="shared" ca="1" si="73"/>
        <v>0.52630874779852865</v>
      </c>
    </row>
    <row r="4712" spans="1:2" x14ac:dyDescent="0.3">
      <c r="A4712">
        <f t="shared" ca="1" si="73"/>
        <v>0.56756813932198524</v>
      </c>
      <c r="B4712">
        <f t="shared" ca="1" si="73"/>
        <v>0.35396692982087641</v>
      </c>
    </row>
    <row r="4713" spans="1:2" x14ac:dyDescent="0.3">
      <c r="A4713">
        <f t="shared" ca="1" si="73"/>
        <v>0.81716953395206327</v>
      </c>
      <c r="B4713">
        <f t="shared" ca="1" si="73"/>
        <v>0.62048587616767381</v>
      </c>
    </row>
    <row r="4714" spans="1:2" x14ac:dyDescent="0.3">
      <c r="A4714">
        <f t="shared" ca="1" si="73"/>
        <v>0.37590861264747699</v>
      </c>
      <c r="B4714">
        <f t="shared" ca="1" si="73"/>
        <v>0.48531901257818155</v>
      </c>
    </row>
    <row r="4715" spans="1:2" x14ac:dyDescent="0.3">
      <c r="A4715">
        <f t="shared" ca="1" si="73"/>
        <v>0.99789062312796128</v>
      </c>
      <c r="B4715">
        <f t="shared" ca="1" si="73"/>
        <v>0.41545817354141079</v>
      </c>
    </row>
    <row r="4716" spans="1:2" x14ac:dyDescent="0.3">
      <c r="A4716">
        <f t="shared" ca="1" si="73"/>
        <v>0.58541516633529556</v>
      </c>
      <c r="B4716">
        <f t="shared" ca="1" si="73"/>
        <v>0.37518952574663955</v>
      </c>
    </row>
    <row r="4717" spans="1:2" x14ac:dyDescent="0.3">
      <c r="A4717">
        <f t="shared" ca="1" si="73"/>
        <v>0.97065025595885746</v>
      </c>
      <c r="B4717">
        <f t="shared" ca="1" si="73"/>
        <v>0.90099019786065526</v>
      </c>
    </row>
    <row r="4718" spans="1:2" x14ac:dyDescent="0.3">
      <c r="A4718">
        <f t="shared" ca="1" si="73"/>
        <v>0.36138446689402559</v>
      </c>
      <c r="B4718">
        <f t="shared" ca="1" si="73"/>
        <v>8.8046664526829854E-2</v>
      </c>
    </row>
    <row r="4719" spans="1:2" x14ac:dyDescent="0.3">
      <c r="A4719">
        <f t="shared" ca="1" si="73"/>
        <v>0.98670640211618954</v>
      </c>
      <c r="B4719">
        <f t="shared" ca="1" si="73"/>
        <v>0.65946263397917515</v>
      </c>
    </row>
    <row r="4720" spans="1:2" x14ac:dyDescent="0.3">
      <c r="A4720">
        <f t="shared" ca="1" si="73"/>
        <v>0.24143147676782639</v>
      </c>
      <c r="B4720">
        <f t="shared" ca="1" si="73"/>
        <v>0.1021848966170894</v>
      </c>
    </row>
    <row r="4721" spans="1:2" x14ac:dyDescent="0.3">
      <c r="A4721">
        <f t="shared" ca="1" si="73"/>
        <v>0.81650941100835672</v>
      </c>
      <c r="B4721">
        <f t="shared" ca="1" si="73"/>
        <v>0.74730271711280905</v>
      </c>
    </row>
    <row r="4722" spans="1:2" x14ac:dyDescent="0.3">
      <c r="A4722">
        <f t="shared" ca="1" si="73"/>
        <v>0.60574771114915515</v>
      </c>
      <c r="B4722">
        <f t="shared" ca="1" si="73"/>
        <v>9.444091789258402E-2</v>
      </c>
    </row>
    <row r="4723" spans="1:2" x14ac:dyDescent="0.3">
      <c r="A4723">
        <f t="shared" ca="1" si="73"/>
        <v>0.10837734549789735</v>
      </c>
      <c r="B4723">
        <f t="shared" ca="1" si="73"/>
        <v>0.78773837959783322</v>
      </c>
    </row>
    <row r="4724" spans="1:2" x14ac:dyDescent="0.3">
      <c r="A4724">
        <f t="shared" ca="1" si="73"/>
        <v>0.17435067920572334</v>
      </c>
      <c r="B4724">
        <f t="shared" ca="1" si="73"/>
        <v>0.96015801333358552</v>
      </c>
    </row>
    <row r="4725" spans="1:2" x14ac:dyDescent="0.3">
      <c r="A4725">
        <f t="shared" ca="1" si="73"/>
        <v>0.55632717511220631</v>
      </c>
      <c r="B4725">
        <f t="shared" ca="1" si="73"/>
        <v>0.40324962237775486</v>
      </c>
    </row>
    <row r="4726" spans="1:2" x14ac:dyDescent="0.3">
      <c r="A4726">
        <f t="shared" ca="1" si="73"/>
        <v>0.48466962854521023</v>
      </c>
      <c r="B4726">
        <f t="shared" ca="1" si="73"/>
        <v>0.87975271946548605</v>
      </c>
    </row>
    <row r="4727" spans="1:2" x14ac:dyDescent="0.3">
      <c r="A4727">
        <f t="shared" ca="1" si="73"/>
        <v>0.65439219049152786</v>
      </c>
      <c r="B4727">
        <f t="shared" ca="1" si="73"/>
        <v>0.58503734673030439</v>
      </c>
    </row>
    <row r="4728" spans="1:2" x14ac:dyDescent="0.3">
      <c r="A4728">
        <f t="shared" ca="1" si="73"/>
        <v>0.10813704155456694</v>
      </c>
      <c r="B4728">
        <f t="shared" ca="1" si="73"/>
        <v>0.86712250416208014</v>
      </c>
    </row>
    <row r="4729" spans="1:2" x14ac:dyDescent="0.3">
      <c r="A4729">
        <f t="shared" ca="1" si="73"/>
        <v>0.94965429839089655</v>
      </c>
      <c r="B4729">
        <f t="shared" ca="1" si="73"/>
        <v>0.48600947735375066</v>
      </c>
    </row>
    <row r="4730" spans="1:2" x14ac:dyDescent="0.3">
      <c r="A4730">
        <f t="shared" ca="1" si="73"/>
        <v>0.12286814816848401</v>
      </c>
      <c r="B4730">
        <f t="shared" ca="1" si="73"/>
        <v>0.17658398867071434</v>
      </c>
    </row>
    <row r="4731" spans="1:2" x14ac:dyDescent="0.3">
      <c r="A4731">
        <f t="shared" ca="1" si="73"/>
        <v>0.23325026905366886</v>
      </c>
      <c r="B4731">
        <f t="shared" ca="1" si="73"/>
        <v>0.8117027143395501</v>
      </c>
    </row>
    <row r="4732" spans="1:2" x14ac:dyDescent="0.3">
      <c r="A4732">
        <f t="shared" ca="1" si="73"/>
        <v>0.72192532672046439</v>
      </c>
      <c r="B4732">
        <f t="shared" ca="1" si="73"/>
        <v>0.23392513248513869</v>
      </c>
    </row>
    <row r="4733" spans="1:2" x14ac:dyDescent="0.3">
      <c r="A4733">
        <f t="shared" ca="1" si="73"/>
        <v>0.97238512979445391</v>
      </c>
      <c r="B4733">
        <f t="shared" ca="1" si="73"/>
        <v>0.59116011264012913</v>
      </c>
    </row>
    <row r="4734" spans="1:2" x14ac:dyDescent="0.3">
      <c r="A4734">
        <f t="shared" ca="1" si="73"/>
        <v>0.17422732203069746</v>
      </c>
      <c r="B4734">
        <f t="shared" ca="1" si="73"/>
        <v>0.76794771595999378</v>
      </c>
    </row>
    <row r="4735" spans="1:2" x14ac:dyDescent="0.3">
      <c r="A4735">
        <f t="shared" ca="1" si="73"/>
        <v>0.64790131583214705</v>
      </c>
      <c r="B4735">
        <f t="shared" ca="1" si="73"/>
        <v>0.76365406933148938</v>
      </c>
    </row>
    <row r="4736" spans="1:2" x14ac:dyDescent="0.3">
      <c r="A4736">
        <f t="shared" ca="1" si="73"/>
        <v>0.44570810401120664</v>
      </c>
      <c r="B4736">
        <f t="shared" ca="1" si="73"/>
        <v>0.62442857245009153</v>
      </c>
    </row>
    <row r="4737" spans="1:2" x14ac:dyDescent="0.3">
      <c r="A4737">
        <f t="shared" ca="1" si="73"/>
        <v>0.30391776400263915</v>
      </c>
      <c r="B4737">
        <f t="shared" ca="1" si="73"/>
        <v>0.48443138997067603</v>
      </c>
    </row>
    <row r="4738" spans="1:2" x14ac:dyDescent="0.3">
      <c r="A4738">
        <f t="shared" ref="A4738:B4801" ca="1" si="74">RAND()</f>
        <v>0.69624040036201873</v>
      </c>
      <c r="B4738">
        <f t="shared" ca="1" si="74"/>
        <v>2.9788582054596224E-3</v>
      </c>
    </row>
    <row r="4739" spans="1:2" x14ac:dyDescent="0.3">
      <c r="A4739">
        <f t="shared" ca="1" si="74"/>
        <v>0.89987864397018891</v>
      </c>
      <c r="B4739">
        <f t="shared" ca="1" si="74"/>
        <v>9.2109257555576085E-2</v>
      </c>
    </row>
    <row r="4740" spans="1:2" x14ac:dyDescent="0.3">
      <c r="A4740">
        <f t="shared" ca="1" si="74"/>
        <v>0.85910718057485125</v>
      </c>
      <c r="B4740">
        <f t="shared" ca="1" si="74"/>
        <v>0.21201452058898773</v>
      </c>
    </row>
    <row r="4741" spans="1:2" x14ac:dyDescent="0.3">
      <c r="A4741">
        <f t="shared" ca="1" si="74"/>
        <v>0.42041768469239504</v>
      </c>
      <c r="B4741">
        <f t="shared" ca="1" si="74"/>
        <v>0.64279781546497561</v>
      </c>
    </row>
    <row r="4742" spans="1:2" x14ac:dyDescent="0.3">
      <c r="A4742">
        <f t="shared" ca="1" si="74"/>
        <v>0.56882578140564788</v>
      </c>
      <c r="B4742">
        <f t="shared" ca="1" si="74"/>
        <v>0.66680317687938584</v>
      </c>
    </row>
    <row r="4743" spans="1:2" x14ac:dyDescent="0.3">
      <c r="A4743">
        <f t="shared" ca="1" si="74"/>
        <v>0.22231176625527937</v>
      </c>
      <c r="B4743">
        <f t="shared" ca="1" si="74"/>
        <v>0.68700778681607821</v>
      </c>
    </row>
    <row r="4744" spans="1:2" x14ac:dyDescent="0.3">
      <c r="A4744">
        <f t="shared" ca="1" si="74"/>
        <v>0.78923448239880267</v>
      </c>
      <c r="B4744">
        <f t="shared" ca="1" si="74"/>
        <v>0.54779306551080575</v>
      </c>
    </row>
    <row r="4745" spans="1:2" x14ac:dyDescent="0.3">
      <c r="A4745">
        <f t="shared" ca="1" si="74"/>
        <v>0.62126082648354719</v>
      </c>
      <c r="B4745">
        <f t="shared" ca="1" si="74"/>
        <v>0.33928075830005933</v>
      </c>
    </row>
    <row r="4746" spans="1:2" x14ac:dyDescent="0.3">
      <c r="A4746">
        <f t="shared" ca="1" si="74"/>
        <v>0.61705084532056975</v>
      </c>
      <c r="B4746">
        <f t="shared" ca="1" si="74"/>
        <v>0.80245131772304701</v>
      </c>
    </row>
    <row r="4747" spans="1:2" x14ac:dyDescent="0.3">
      <c r="A4747">
        <f t="shared" ca="1" si="74"/>
        <v>0.97939864335957283</v>
      </c>
      <c r="B4747">
        <f t="shared" ca="1" si="74"/>
        <v>0.90705641368151224</v>
      </c>
    </row>
    <row r="4748" spans="1:2" x14ac:dyDescent="0.3">
      <c r="A4748">
        <f t="shared" ca="1" si="74"/>
        <v>0.69141637330849437</v>
      </c>
      <c r="B4748">
        <f t="shared" ca="1" si="74"/>
        <v>0.75413072777824874</v>
      </c>
    </row>
    <row r="4749" spans="1:2" x14ac:dyDescent="0.3">
      <c r="A4749">
        <f t="shared" ca="1" si="74"/>
        <v>0.91433370691526861</v>
      </c>
      <c r="B4749">
        <f t="shared" ca="1" si="74"/>
        <v>0.2765902829159842</v>
      </c>
    </row>
    <row r="4750" spans="1:2" x14ac:dyDescent="0.3">
      <c r="A4750">
        <f t="shared" ca="1" si="74"/>
        <v>9.3031123064351351E-2</v>
      </c>
      <c r="B4750">
        <f t="shared" ca="1" si="74"/>
        <v>0.88942269095075543</v>
      </c>
    </row>
    <row r="4751" spans="1:2" x14ac:dyDescent="0.3">
      <c r="A4751">
        <f t="shared" ca="1" si="74"/>
        <v>0.13447361311314121</v>
      </c>
      <c r="B4751">
        <f t="shared" ca="1" si="74"/>
        <v>0.45078920028728153</v>
      </c>
    </row>
    <row r="4752" spans="1:2" x14ac:dyDescent="0.3">
      <c r="A4752">
        <f t="shared" ca="1" si="74"/>
        <v>0.33805699077792772</v>
      </c>
      <c r="B4752">
        <f t="shared" ca="1" si="74"/>
        <v>0.92973720371441537</v>
      </c>
    </row>
    <row r="4753" spans="1:2" x14ac:dyDescent="0.3">
      <c r="A4753">
        <f t="shared" ca="1" si="74"/>
        <v>0.22629468393459307</v>
      </c>
      <c r="B4753">
        <f t="shared" ca="1" si="74"/>
        <v>7.8171162538757999E-2</v>
      </c>
    </row>
    <row r="4754" spans="1:2" x14ac:dyDescent="0.3">
      <c r="A4754">
        <f t="shared" ca="1" si="74"/>
        <v>0.75129332034472462</v>
      </c>
      <c r="B4754">
        <f t="shared" ca="1" si="74"/>
        <v>0.2185938900973573</v>
      </c>
    </row>
    <row r="4755" spans="1:2" x14ac:dyDescent="0.3">
      <c r="A4755">
        <f t="shared" ca="1" si="74"/>
        <v>1.4810246519171288E-2</v>
      </c>
      <c r="B4755">
        <f t="shared" ca="1" si="74"/>
        <v>0.10317876708170315</v>
      </c>
    </row>
    <row r="4756" spans="1:2" x14ac:dyDescent="0.3">
      <c r="A4756">
        <f t="shared" ca="1" si="74"/>
        <v>0.64462784668941298</v>
      </c>
      <c r="B4756">
        <f t="shared" ca="1" si="74"/>
        <v>0.92003593544315276</v>
      </c>
    </row>
    <row r="4757" spans="1:2" x14ac:dyDescent="0.3">
      <c r="A4757">
        <f t="shared" ca="1" si="74"/>
        <v>0.64465433992388976</v>
      </c>
      <c r="B4757">
        <f t="shared" ca="1" si="74"/>
        <v>0.4771991593946957</v>
      </c>
    </row>
    <row r="4758" spans="1:2" x14ac:dyDescent="0.3">
      <c r="A4758">
        <f t="shared" ca="1" si="74"/>
        <v>0.71944897983187139</v>
      </c>
      <c r="B4758">
        <f t="shared" ca="1" si="74"/>
        <v>0.87881585316010102</v>
      </c>
    </row>
    <row r="4759" spans="1:2" x14ac:dyDescent="0.3">
      <c r="A4759">
        <f t="shared" ca="1" si="74"/>
        <v>0.26658417690279002</v>
      </c>
      <c r="B4759">
        <f t="shared" ca="1" si="74"/>
        <v>0.69138222243361147</v>
      </c>
    </row>
    <row r="4760" spans="1:2" x14ac:dyDescent="0.3">
      <c r="A4760">
        <f t="shared" ca="1" si="74"/>
        <v>0.2840521449683483</v>
      </c>
      <c r="B4760">
        <f t="shared" ca="1" si="74"/>
        <v>0.6568986318142308</v>
      </c>
    </row>
    <row r="4761" spans="1:2" x14ac:dyDescent="0.3">
      <c r="A4761">
        <f t="shared" ca="1" si="74"/>
        <v>0.13985852265408227</v>
      </c>
      <c r="B4761">
        <f t="shared" ca="1" si="74"/>
        <v>0.20585841046489584</v>
      </c>
    </row>
    <row r="4762" spans="1:2" x14ac:dyDescent="0.3">
      <c r="A4762">
        <f t="shared" ca="1" si="74"/>
        <v>0.97771792287878789</v>
      </c>
      <c r="B4762">
        <f t="shared" ca="1" si="74"/>
        <v>0.41425418484085808</v>
      </c>
    </row>
    <row r="4763" spans="1:2" x14ac:dyDescent="0.3">
      <c r="A4763">
        <f t="shared" ca="1" si="74"/>
        <v>0.54181083201024716</v>
      </c>
      <c r="B4763">
        <f t="shared" ca="1" si="74"/>
        <v>5.5903586844129327E-2</v>
      </c>
    </row>
    <row r="4764" spans="1:2" x14ac:dyDescent="0.3">
      <c r="A4764">
        <f t="shared" ca="1" si="74"/>
        <v>8.8580110834202586E-2</v>
      </c>
      <c r="B4764">
        <f t="shared" ca="1" si="74"/>
        <v>7.8552138297923957E-2</v>
      </c>
    </row>
    <row r="4765" spans="1:2" x14ac:dyDescent="0.3">
      <c r="A4765">
        <f t="shared" ca="1" si="74"/>
        <v>0.14768223360035171</v>
      </c>
      <c r="B4765">
        <f t="shared" ca="1" si="74"/>
        <v>0.24084448312483475</v>
      </c>
    </row>
    <row r="4766" spans="1:2" x14ac:dyDescent="0.3">
      <c r="A4766">
        <f t="shared" ca="1" si="74"/>
        <v>0.29411689035396482</v>
      </c>
      <c r="B4766">
        <f t="shared" ca="1" si="74"/>
        <v>0.23478994586626156</v>
      </c>
    </row>
    <row r="4767" spans="1:2" x14ac:dyDescent="0.3">
      <c r="A4767">
        <f t="shared" ca="1" si="74"/>
        <v>6.7790714390124518E-2</v>
      </c>
      <c r="B4767">
        <f t="shared" ca="1" si="74"/>
        <v>0.74911600216423258</v>
      </c>
    </row>
    <row r="4768" spans="1:2" x14ac:dyDescent="0.3">
      <c r="A4768">
        <f t="shared" ca="1" si="74"/>
        <v>0.82672714432541305</v>
      </c>
      <c r="B4768">
        <f t="shared" ca="1" si="74"/>
        <v>0.55133618559719189</v>
      </c>
    </row>
    <row r="4769" spans="1:2" x14ac:dyDescent="0.3">
      <c r="A4769">
        <f t="shared" ca="1" si="74"/>
        <v>0.55908777998288228</v>
      </c>
      <c r="B4769">
        <f t="shared" ca="1" si="74"/>
        <v>0.78127822452359141</v>
      </c>
    </row>
    <row r="4770" spans="1:2" x14ac:dyDescent="0.3">
      <c r="A4770">
        <f t="shared" ca="1" si="74"/>
        <v>0.95571892922232971</v>
      </c>
      <c r="B4770">
        <f t="shared" ca="1" si="74"/>
        <v>0.89193892223361226</v>
      </c>
    </row>
    <row r="4771" spans="1:2" x14ac:dyDescent="0.3">
      <c r="A4771">
        <f t="shared" ca="1" si="74"/>
        <v>0.55541544648782692</v>
      </c>
      <c r="B4771">
        <f t="shared" ca="1" si="74"/>
        <v>0.1967331604466187</v>
      </c>
    </row>
    <row r="4772" spans="1:2" x14ac:dyDescent="0.3">
      <c r="A4772">
        <f t="shared" ca="1" si="74"/>
        <v>4.5955691071690175E-2</v>
      </c>
      <c r="B4772">
        <f t="shared" ca="1" si="74"/>
        <v>7.1790304942402572E-2</v>
      </c>
    </row>
    <row r="4773" spans="1:2" x14ac:dyDescent="0.3">
      <c r="A4773">
        <f t="shared" ca="1" si="74"/>
        <v>0.66709791572347843</v>
      </c>
      <c r="B4773">
        <f t="shared" ca="1" si="74"/>
        <v>0.79471415086796937</v>
      </c>
    </row>
    <row r="4774" spans="1:2" x14ac:dyDescent="0.3">
      <c r="A4774">
        <f t="shared" ca="1" si="74"/>
        <v>7.3229961256003895E-3</v>
      </c>
      <c r="B4774">
        <f t="shared" ca="1" si="74"/>
        <v>0.56651900972818792</v>
      </c>
    </row>
    <row r="4775" spans="1:2" x14ac:dyDescent="0.3">
      <c r="A4775">
        <f t="shared" ca="1" si="74"/>
        <v>0.1006357711903324</v>
      </c>
      <c r="B4775">
        <f t="shared" ca="1" si="74"/>
        <v>0.65022691790260667</v>
      </c>
    </row>
    <row r="4776" spans="1:2" x14ac:dyDescent="0.3">
      <c r="A4776">
        <f t="shared" ca="1" si="74"/>
        <v>0.35098552647975456</v>
      </c>
      <c r="B4776">
        <f t="shared" ca="1" si="74"/>
        <v>0.11935747724483547</v>
      </c>
    </row>
    <row r="4777" spans="1:2" x14ac:dyDescent="0.3">
      <c r="A4777">
        <f t="shared" ca="1" si="74"/>
        <v>0.44014224525157786</v>
      </c>
      <c r="B4777">
        <f t="shared" ca="1" si="74"/>
        <v>0.93128209974469189</v>
      </c>
    </row>
    <row r="4778" spans="1:2" x14ac:dyDescent="0.3">
      <c r="A4778">
        <f t="shared" ca="1" si="74"/>
        <v>0.15928231914104896</v>
      </c>
      <c r="B4778">
        <f t="shared" ca="1" si="74"/>
        <v>0.78835978972969056</v>
      </c>
    </row>
    <row r="4779" spans="1:2" x14ac:dyDescent="0.3">
      <c r="A4779">
        <f t="shared" ca="1" si="74"/>
        <v>0.6687281950828563</v>
      </c>
      <c r="B4779">
        <f t="shared" ca="1" si="74"/>
        <v>0.8606264263390192</v>
      </c>
    </row>
    <row r="4780" spans="1:2" x14ac:dyDescent="0.3">
      <c r="A4780">
        <f t="shared" ca="1" si="74"/>
        <v>0.28319004778314305</v>
      </c>
      <c r="B4780">
        <f t="shared" ca="1" si="74"/>
        <v>0.71573025037782034</v>
      </c>
    </row>
    <row r="4781" spans="1:2" x14ac:dyDescent="0.3">
      <c r="A4781">
        <f t="shared" ca="1" si="74"/>
        <v>0.85156074339954912</v>
      </c>
      <c r="B4781">
        <f t="shared" ca="1" si="74"/>
        <v>0.70561430339913767</v>
      </c>
    </row>
    <row r="4782" spans="1:2" x14ac:dyDescent="0.3">
      <c r="A4782">
        <f t="shared" ca="1" si="74"/>
        <v>0.66817297849556967</v>
      </c>
      <c r="B4782">
        <f t="shared" ca="1" si="74"/>
        <v>0.25591597245842779</v>
      </c>
    </row>
    <row r="4783" spans="1:2" x14ac:dyDescent="0.3">
      <c r="A4783">
        <f t="shared" ca="1" si="74"/>
        <v>0.96140831601252608</v>
      </c>
      <c r="B4783">
        <f t="shared" ca="1" si="74"/>
        <v>0.76477536759415854</v>
      </c>
    </row>
    <row r="4784" spans="1:2" x14ac:dyDescent="0.3">
      <c r="A4784">
        <f t="shared" ca="1" si="74"/>
        <v>5.3081842974767479E-2</v>
      </c>
      <c r="B4784">
        <f t="shared" ca="1" si="74"/>
        <v>0.5184896498538516</v>
      </c>
    </row>
    <row r="4785" spans="1:2" x14ac:dyDescent="0.3">
      <c r="A4785">
        <f t="shared" ca="1" si="74"/>
        <v>0.11432872173742603</v>
      </c>
      <c r="B4785">
        <f t="shared" ca="1" si="74"/>
        <v>2.3597304072309977E-2</v>
      </c>
    </row>
    <row r="4786" spans="1:2" x14ac:dyDescent="0.3">
      <c r="A4786">
        <f t="shared" ca="1" si="74"/>
        <v>0.57950587427959088</v>
      </c>
      <c r="B4786">
        <f t="shared" ca="1" si="74"/>
        <v>0.90182686682127233</v>
      </c>
    </row>
    <row r="4787" spans="1:2" x14ac:dyDescent="0.3">
      <c r="A4787">
        <f t="shared" ca="1" si="74"/>
        <v>0.17452030860217049</v>
      </c>
      <c r="B4787">
        <f t="shared" ca="1" si="74"/>
        <v>3.4196001835382406E-2</v>
      </c>
    </row>
    <row r="4788" spans="1:2" x14ac:dyDescent="0.3">
      <c r="A4788">
        <f t="shared" ca="1" si="74"/>
        <v>0.87367379962136171</v>
      </c>
      <c r="B4788">
        <f t="shared" ca="1" si="74"/>
        <v>0.55595326586145066</v>
      </c>
    </row>
    <row r="4789" spans="1:2" x14ac:dyDescent="0.3">
      <c r="A4789">
        <f t="shared" ca="1" si="74"/>
        <v>3.686391413843948E-2</v>
      </c>
      <c r="B4789">
        <f t="shared" ca="1" si="74"/>
        <v>0.14948946508657468</v>
      </c>
    </row>
    <row r="4790" spans="1:2" x14ac:dyDescent="0.3">
      <c r="A4790">
        <f t="shared" ca="1" si="74"/>
        <v>0.24181382967420606</v>
      </c>
      <c r="B4790">
        <f t="shared" ca="1" si="74"/>
        <v>0.80657512366251227</v>
      </c>
    </row>
    <row r="4791" spans="1:2" x14ac:dyDescent="0.3">
      <c r="A4791">
        <f t="shared" ca="1" si="74"/>
        <v>0.71641030839110631</v>
      </c>
      <c r="B4791">
        <f t="shared" ca="1" si="74"/>
        <v>0.48387384778509335</v>
      </c>
    </row>
    <row r="4792" spans="1:2" x14ac:dyDescent="0.3">
      <c r="A4792">
        <f t="shared" ca="1" si="74"/>
        <v>0.53586258501277384</v>
      </c>
      <c r="B4792">
        <f t="shared" ca="1" si="74"/>
        <v>0.41809399213507803</v>
      </c>
    </row>
    <row r="4793" spans="1:2" x14ac:dyDescent="0.3">
      <c r="A4793">
        <f t="shared" ca="1" si="74"/>
        <v>0.84409018044038042</v>
      </c>
      <c r="B4793">
        <f t="shared" ca="1" si="74"/>
        <v>0.54657149752040812</v>
      </c>
    </row>
    <row r="4794" spans="1:2" x14ac:dyDescent="0.3">
      <c r="A4794">
        <f t="shared" ca="1" si="74"/>
        <v>0.98008396907571738</v>
      </c>
      <c r="B4794">
        <f t="shared" ca="1" si="74"/>
        <v>0.646055588948101</v>
      </c>
    </row>
    <row r="4795" spans="1:2" x14ac:dyDescent="0.3">
      <c r="A4795">
        <f t="shared" ca="1" si="74"/>
        <v>9.7583484598852577E-2</v>
      </c>
      <c r="B4795">
        <f t="shared" ca="1" si="74"/>
        <v>0.81138413581134294</v>
      </c>
    </row>
    <row r="4796" spans="1:2" x14ac:dyDescent="0.3">
      <c r="A4796">
        <f t="shared" ca="1" si="74"/>
        <v>0.99557268653679332</v>
      </c>
      <c r="B4796">
        <f t="shared" ca="1" si="74"/>
        <v>0.62303281542350653</v>
      </c>
    </row>
    <row r="4797" spans="1:2" x14ac:dyDescent="0.3">
      <c r="A4797">
        <f t="shared" ca="1" si="74"/>
        <v>0.50567812286417613</v>
      </c>
      <c r="B4797">
        <f t="shared" ca="1" si="74"/>
        <v>0.96059202339314631</v>
      </c>
    </row>
    <row r="4798" spans="1:2" x14ac:dyDescent="0.3">
      <c r="A4798">
        <f t="shared" ca="1" si="74"/>
        <v>0.55414518005721014</v>
      </c>
      <c r="B4798">
        <f t="shared" ca="1" si="74"/>
        <v>0.69716199040189863</v>
      </c>
    </row>
    <row r="4799" spans="1:2" x14ac:dyDescent="0.3">
      <c r="A4799">
        <f t="shared" ca="1" si="74"/>
        <v>0.72663312716342399</v>
      </c>
      <c r="B4799">
        <f t="shared" ca="1" si="74"/>
        <v>0.40622779929503516</v>
      </c>
    </row>
    <row r="4800" spans="1:2" x14ac:dyDescent="0.3">
      <c r="A4800">
        <f t="shared" ca="1" si="74"/>
        <v>4.9533761780480967E-2</v>
      </c>
      <c r="B4800">
        <f t="shared" ca="1" si="74"/>
        <v>0.44400462074488389</v>
      </c>
    </row>
    <row r="4801" spans="1:2" x14ac:dyDescent="0.3">
      <c r="A4801">
        <f t="shared" ca="1" si="74"/>
        <v>0.429980602526851</v>
      </c>
      <c r="B4801">
        <f t="shared" ca="1" si="74"/>
        <v>0.64847681307229543</v>
      </c>
    </row>
    <row r="4802" spans="1:2" x14ac:dyDescent="0.3">
      <c r="A4802">
        <f t="shared" ref="A4802:B4865" ca="1" si="75">RAND()</f>
        <v>0.74797636058140826</v>
      </c>
      <c r="B4802">
        <f t="shared" ca="1" si="75"/>
        <v>0.71990171373248513</v>
      </c>
    </row>
    <row r="4803" spans="1:2" x14ac:dyDescent="0.3">
      <c r="A4803">
        <f t="shared" ca="1" si="75"/>
        <v>9.744274833878086E-2</v>
      </c>
      <c r="B4803">
        <f t="shared" ca="1" si="75"/>
        <v>0.49431060502888935</v>
      </c>
    </row>
    <row r="4804" spans="1:2" x14ac:dyDescent="0.3">
      <c r="A4804">
        <f t="shared" ca="1" si="75"/>
        <v>0.44517344658723623</v>
      </c>
      <c r="B4804">
        <f t="shared" ca="1" si="75"/>
        <v>0.32983412005948176</v>
      </c>
    </row>
    <row r="4805" spans="1:2" x14ac:dyDescent="0.3">
      <c r="A4805">
        <f t="shared" ca="1" si="75"/>
        <v>0.53880906946505824</v>
      </c>
      <c r="B4805">
        <f t="shared" ca="1" si="75"/>
        <v>0.81624776451980285</v>
      </c>
    </row>
    <row r="4806" spans="1:2" x14ac:dyDescent="0.3">
      <c r="A4806">
        <f t="shared" ca="1" si="75"/>
        <v>0.42721457085201175</v>
      </c>
      <c r="B4806">
        <f t="shared" ca="1" si="75"/>
        <v>0.37471322715924427</v>
      </c>
    </row>
    <row r="4807" spans="1:2" x14ac:dyDescent="0.3">
      <c r="A4807">
        <f t="shared" ca="1" si="75"/>
        <v>0.49094504227326718</v>
      </c>
      <c r="B4807">
        <f t="shared" ca="1" si="75"/>
        <v>0.50704183875353415</v>
      </c>
    </row>
    <row r="4808" spans="1:2" x14ac:dyDescent="0.3">
      <c r="A4808">
        <f t="shared" ca="1" si="75"/>
        <v>0.38873977280157135</v>
      </c>
      <c r="B4808">
        <f t="shared" ca="1" si="75"/>
        <v>0.80590216941462078</v>
      </c>
    </row>
    <row r="4809" spans="1:2" x14ac:dyDescent="0.3">
      <c r="A4809">
        <f t="shared" ca="1" si="75"/>
        <v>0.61458052589749868</v>
      </c>
      <c r="B4809">
        <f t="shared" ca="1" si="75"/>
        <v>0.38905498854110454</v>
      </c>
    </row>
    <row r="4810" spans="1:2" x14ac:dyDescent="0.3">
      <c r="A4810">
        <f t="shared" ca="1" si="75"/>
        <v>0.27119887331797354</v>
      </c>
      <c r="B4810">
        <f t="shared" ca="1" si="75"/>
        <v>0.61319754854844855</v>
      </c>
    </row>
    <row r="4811" spans="1:2" x14ac:dyDescent="0.3">
      <c r="A4811">
        <f t="shared" ca="1" si="75"/>
        <v>0.66752416353672994</v>
      </c>
      <c r="B4811">
        <f t="shared" ca="1" si="75"/>
        <v>0.90904394558435531</v>
      </c>
    </row>
    <row r="4812" spans="1:2" x14ac:dyDescent="0.3">
      <c r="A4812">
        <f t="shared" ca="1" si="75"/>
        <v>0.83877183889772022</v>
      </c>
      <c r="B4812">
        <f t="shared" ca="1" si="75"/>
        <v>7.2650852362236007E-2</v>
      </c>
    </row>
    <row r="4813" spans="1:2" x14ac:dyDescent="0.3">
      <c r="A4813">
        <f t="shared" ca="1" si="75"/>
        <v>0.10850440250260829</v>
      </c>
      <c r="B4813">
        <f t="shared" ca="1" si="75"/>
        <v>0.5955614347480227</v>
      </c>
    </row>
    <row r="4814" spans="1:2" x14ac:dyDescent="0.3">
      <c r="A4814">
        <f t="shared" ca="1" si="75"/>
        <v>0.88407239897619538</v>
      </c>
      <c r="B4814">
        <f t="shared" ca="1" si="75"/>
        <v>0.47937669052445386</v>
      </c>
    </row>
    <row r="4815" spans="1:2" x14ac:dyDescent="0.3">
      <c r="A4815">
        <f t="shared" ca="1" si="75"/>
        <v>0.46890602090493116</v>
      </c>
      <c r="B4815">
        <f t="shared" ca="1" si="75"/>
        <v>0.91188279594742683</v>
      </c>
    </row>
    <row r="4816" spans="1:2" x14ac:dyDescent="0.3">
      <c r="A4816">
        <f t="shared" ca="1" si="75"/>
        <v>0.348112318552524</v>
      </c>
      <c r="B4816">
        <f t="shared" ca="1" si="75"/>
        <v>0.55650180816487926</v>
      </c>
    </row>
    <row r="4817" spans="1:2" x14ac:dyDescent="0.3">
      <c r="A4817">
        <f t="shared" ca="1" si="75"/>
        <v>0.52281515665764178</v>
      </c>
      <c r="B4817">
        <f t="shared" ca="1" si="75"/>
        <v>0.26470364587676276</v>
      </c>
    </row>
    <row r="4818" spans="1:2" x14ac:dyDescent="0.3">
      <c r="A4818">
        <f t="shared" ca="1" si="75"/>
        <v>0.82412460320227166</v>
      </c>
      <c r="B4818">
        <f t="shared" ca="1" si="75"/>
        <v>0.14954816071301091</v>
      </c>
    </row>
    <row r="4819" spans="1:2" x14ac:dyDescent="0.3">
      <c r="A4819">
        <f t="shared" ca="1" si="75"/>
        <v>0.10610014938749956</v>
      </c>
      <c r="B4819">
        <f t="shared" ca="1" si="75"/>
        <v>0.65881585049083935</v>
      </c>
    </row>
    <row r="4820" spans="1:2" x14ac:dyDescent="0.3">
      <c r="A4820">
        <f t="shared" ca="1" si="75"/>
        <v>0.63526066883563648</v>
      </c>
      <c r="B4820">
        <f t="shared" ca="1" si="75"/>
        <v>0.49590367096061494</v>
      </c>
    </row>
    <row r="4821" spans="1:2" x14ac:dyDescent="0.3">
      <c r="A4821">
        <f t="shared" ca="1" si="75"/>
        <v>5.790312522010721E-2</v>
      </c>
      <c r="B4821">
        <f t="shared" ca="1" si="75"/>
        <v>0.95614756515615074</v>
      </c>
    </row>
    <row r="4822" spans="1:2" x14ac:dyDescent="0.3">
      <c r="A4822">
        <f t="shared" ca="1" si="75"/>
        <v>0.49629038109669399</v>
      </c>
      <c r="B4822">
        <f t="shared" ca="1" si="75"/>
        <v>0.75972735471649311</v>
      </c>
    </row>
    <row r="4823" spans="1:2" x14ac:dyDescent="0.3">
      <c r="A4823">
        <f t="shared" ca="1" si="75"/>
        <v>0.6948165210022873</v>
      </c>
      <c r="B4823">
        <f t="shared" ca="1" si="75"/>
        <v>0.74459658424735864</v>
      </c>
    </row>
    <row r="4824" spans="1:2" x14ac:dyDescent="0.3">
      <c r="A4824">
        <f t="shared" ca="1" si="75"/>
        <v>0.86204275251009777</v>
      </c>
      <c r="B4824">
        <f t="shared" ca="1" si="75"/>
        <v>0.75151584228870649</v>
      </c>
    </row>
    <row r="4825" spans="1:2" x14ac:dyDescent="0.3">
      <c r="A4825">
        <f t="shared" ca="1" si="75"/>
        <v>0.55721135354616169</v>
      </c>
      <c r="B4825">
        <f t="shared" ca="1" si="75"/>
        <v>0.87659167566250829</v>
      </c>
    </row>
    <row r="4826" spans="1:2" x14ac:dyDescent="0.3">
      <c r="A4826">
        <f t="shared" ca="1" si="75"/>
        <v>0.91130906597429384</v>
      </c>
      <c r="B4826">
        <f t="shared" ca="1" si="75"/>
        <v>0.83242942353617655</v>
      </c>
    </row>
    <row r="4827" spans="1:2" x14ac:dyDescent="0.3">
      <c r="A4827">
        <f t="shared" ca="1" si="75"/>
        <v>0.16017686040593748</v>
      </c>
      <c r="B4827">
        <f t="shared" ca="1" si="75"/>
        <v>0.47314686863767019</v>
      </c>
    </row>
    <row r="4828" spans="1:2" x14ac:dyDescent="0.3">
      <c r="A4828">
        <f t="shared" ca="1" si="75"/>
        <v>8.6716020971170371E-3</v>
      </c>
      <c r="B4828">
        <f t="shared" ca="1" si="75"/>
        <v>0.29077717081232746</v>
      </c>
    </row>
    <row r="4829" spans="1:2" x14ac:dyDescent="0.3">
      <c r="A4829">
        <f t="shared" ca="1" si="75"/>
        <v>0.16090576922038313</v>
      </c>
      <c r="B4829">
        <f t="shared" ca="1" si="75"/>
        <v>0.66382264580853356</v>
      </c>
    </row>
    <row r="4830" spans="1:2" x14ac:dyDescent="0.3">
      <c r="A4830">
        <f t="shared" ca="1" si="75"/>
        <v>0.10739784208033021</v>
      </c>
      <c r="B4830">
        <f t="shared" ca="1" si="75"/>
        <v>0.41806774351919263</v>
      </c>
    </row>
    <row r="4831" spans="1:2" x14ac:dyDescent="0.3">
      <c r="A4831">
        <f t="shared" ca="1" si="75"/>
        <v>0.32221442502993836</v>
      </c>
      <c r="B4831">
        <f t="shared" ca="1" si="75"/>
        <v>0.13641524188222043</v>
      </c>
    </row>
    <row r="4832" spans="1:2" x14ac:dyDescent="0.3">
      <c r="A4832">
        <f t="shared" ca="1" si="75"/>
        <v>0.99834690045575358</v>
      </c>
      <c r="B4832">
        <f t="shared" ca="1" si="75"/>
        <v>0.49063171095571667</v>
      </c>
    </row>
    <row r="4833" spans="1:2" x14ac:dyDescent="0.3">
      <c r="A4833">
        <f t="shared" ca="1" si="75"/>
        <v>0.6855607259477241</v>
      </c>
      <c r="B4833">
        <f t="shared" ca="1" si="75"/>
        <v>0.13089934613473131</v>
      </c>
    </row>
    <row r="4834" spans="1:2" x14ac:dyDescent="0.3">
      <c r="A4834">
        <f t="shared" ca="1" si="75"/>
        <v>0.33256995819474844</v>
      </c>
      <c r="B4834">
        <f t="shared" ca="1" si="75"/>
        <v>0.17969937161368499</v>
      </c>
    </row>
    <row r="4835" spans="1:2" x14ac:dyDescent="0.3">
      <c r="A4835">
        <f t="shared" ca="1" si="75"/>
        <v>0.72225078484266059</v>
      </c>
      <c r="B4835">
        <f t="shared" ca="1" si="75"/>
        <v>0.14289028842211104</v>
      </c>
    </row>
    <row r="4836" spans="1:2" x14ac:dyDescent="0.3">
      <c r="A4836">
        <f t="shared" ca="1" si="75"/>
        <v>0.49969094451806439</v>
      </c>
      <c r="B4836">
        <f t="shared" ca="1" si="75"/>
        <v>6.360713940082019E-2</v>
      </c>
    </row>
    <row r="4837" spans="1:2" x14ac:dyDescent="0.3">
      <c r="A4837">
        <f t="shared" ca="1" si="75"/>
        <v>0.87377231052913995</v>
      </c>
      <c r="B4837">
        <f t="shared" ca="1" si="75"/>
        <v>0.69237973366452188</v>
      </c>
    </row>
    <row r="4838" spans="1:2" x14ac:dyDescent="0.3">
      <c r="A4838">
        <f t="shared" ca="1" si="75"/>
        <v>0.82400642536121604</v>
      </c>
      <c r="B4838">
        <f t="shared" ca="1" si="75"/>
        <v>0.25229320713291403</v>
      </c>
    </row>
    <row r="4839" spans="1:2" x14ac:dyDescent="0.3">
      <c r="A4839">
        <f t="shared" ca="1" si="75"/>
        <v>0.61429517890109742</v>
      </c>
      <c r="B4839">
        <f t="shared" ca="1" si="75"/>
        <v>0.33630444610110022</v>
      </c>
    </row>
    <row r="4840" spans="1:2" x14ac:dyDescent="0.3">
      <c r="A4840">
        <f t="shared" ca="1" si="75"/>
        <v>0.4963273240640339</v>
      </c>
      <c r="B4840">
        <f t="shared" ca="1" si="75"/>
        <v>6.4692969390205524E-2</v>
      </c>
    </row>
    <row r="4841" spans="1:2" x14ac:dyDescent="0.3">
      <c r="A4841">
        <f t="shared" ca="1" si="75"/>
        <v>0.93262123041054068</v>
      </c>
      <c r="B4841">
        <f t="shared" ca="1" si="75"/>
        <v>0.72626913228424805</v>
      </c>
    </row>
    <row r="4842" spans="1:2" x14ac:dyDescent="0.3">
      <c r="A4842">
        <f t="shared" ca="1" si="75"/>
        <v>0.95137424103037416</v>
      </c>
      <c r="B4842">
        <f t="shared" ca="1" si="75"/>
        <v>0.78459804946245859</v>
      </c>
    </row>
    <row r="4843" spans="1:2" x14ac:dyDescent="0.3">
      <c r="A4843">
        <f t="shared" ca="1" si="75"/>
        <v>0.6820226418475045</v>
      </c>
      <c r="B4843">
        <f t="shared" ca="1" si="75"/>
        <v>0.11338456679358999</v>
      </c>
    </row>
    <row r="4844" spans="1:2" x14ac:dyDescent="0.3">
      <c r="A4844">
        <f t="shared" ca="1" si="75"/>
        <v>0.96051079790154681</v>
      </c>
      <c r="B4844">
        <f t="shared" ca="1" si="75"/>
        <v>0.16628771665308051</v>
      </c>
    </row>
    <row r="4845" spans="1:2" x14ac:dyDescent="0.3">
      <c r="A4845">
        <f t="shared" ca="1" si="75"/>
        <v>0.65763946399159523</v>
      </c>
      <c r="B4845">
        <f t="shared" ca="1" si="75"/>
        <v>0.7969657018890306</v>
      </c>
    </row>
    <row r="4846" spans="1:2" x14ac:dyDescent="0.3">
      <c r="A4846">
        <f t="shared" ca="1" si="75"/>
        <v>0.58372417538832966</v>
      </c>
      <c r="B4846">
        <f t="shared" ca="1" si="75"/>
        <v>0.16543721320717286</v>
      </c>
    </row>
    <row r="4847" spans="1:2" x14ac:dyDescent="0.3">
      <c r="A4847">
        <f t="shared" ca="1" si="75"/>
        <v>0.29510672780132341</v>
      </c>
      <c r="B4847">
        <f t="shared" ca="1" si="75"/>
        <v>0.35229388001119188</v>
      </c>
    </row>
    <row r="4848" spans="1:2" x14ac:dyDescent="0.3">
      <c r="A4848">
        <f t="shared" ca="1" si="75"/>
        <v>0.31213751399784273</v>
      </c>
      <c r="B4848">
        <f t="shared" ca="1" si="75"/>
        <v>0.94590318336651413</v>
      </c>
    </row>
    <row r="4849" spans="1:2" x14ac:dyDescent="0.3">
      <c r="A4849">
        <f t="shared" ca="1" si="75"/>
        <v>0.21097882296822956</v>
      </c>
      <c r="B4849">
        <f t="shared" ca="1" si="75"/>
        <v>0.54649553783920091</v>
      </c>
    </row>
    <row r="4850" spans="1:2" x14ac:dyDescent="0.3">
      <c r="A4850">
        <f t="shared" ca="1" si="75"/>
        <v>0.51488291606010306</v>
      </c>
      <c r="B4850">
        <f t="shared" ca="1" si="75"/>
        <v>0.33326126827061142</v>
      </c>
    </row>
    <row r="4851" spans="1:2" x14ac:dyDescent="0.3">
      <c r="A4851">
        <f t="shared" ca="1" si="75"/>
        <v>0.92271599130231785</v>
      </c>
      <c r="B4851">
        <f t="shared" ca="1" si="75"/>
        <v>1.7202841641906552E-2</v>
      </c>
    </row>
    <row r="4852" spans="1:2" x14ac:dyDescent="0.3">
      <c r="A4852">
        <f t="shared" ca="1" si="75"/>
        <v>0.32852934480626794</v>
      </c>
      <c r="B4852">
        <f t="shared" ca="1" si="75"/>
        <v>0.72921011357982313</v>
      </c>
    </row>
    <row r="4853" spans="1:2" x14ac:dyDescent="0.3">
      <c r="A4853">
        <f t="shared" ca="1" si="75"/>
        <v>0.39328594584075549</v>
      </c>
      <c r="B4853">
        <f t="shared" ca="1" si="75"/>
        <v>0.90786693743382629</v>
      </c>
    </row>
    <row r="4854" spans="1:2" x14ac:dyDescent="0.3">
      <c r="A4854">
        <f t="shared" ca="1" si="75"/>
        <v>0.5991961576923005</v>
      </c>
      <c r="B4854">
        <f t="shared" ca="1" si="75"/>
        <v>0.31330931500195636</v>
      </c>
    </row>
    <row r="4855" spans="1:2" x14ac:dyDescent="0.3">
      <c r="A4855">
        <f t="shared" ca="1" si="75"/>
        <v>0.96386770104309094</v>
      </c>
      <c r="B4855">
        <f t="shared" ca="1" si="75"/>
        <v>0.77941867595978742</v>
      </c>
    </row>
    <row r="4856" spans="1:2" x14ac:dyDescent="0.3">
      <c r="A4856">
        <f t="shared" ca="1" si="75"/>
        <v>9.4014893706888203E-2</v>
      </c>
      <c r="B4856">
        <f t="shared" ca="1" si="75"/>
        <v>0.87038763660486507</v>
      </c>
    </row>
    <row r="4857" spans="1:2" x14ac:dyDescent="0.3">
      <c r="A4857">
        <f t="shared" ca="1" si="75"/>
        <v>0.48903177900139139</v>
      </c>
      <c r="B4857">
        <f t="shared" ca="1" si="75"/>
        <v>0.99414698480077135</v>
      </c>
    </row>
    <row r="4858" spans="1:2" x14ac:dyDescent="0.3">
      <c r="A4858">
        <f t="shared" ca="1" si="75"/>
        <v>0.53300759115574048</v>
      </c>
      <c r="B4858">
        <f t="shared" ca="1" si="75"/>
        <v>0.13752526284780875</v>
      </c>
    </row>
    <row r="4859" spans="1:2" x14ac:dyDescent="0.3">
      <c r="A4859">
        <f t="shared" ca="1" si="75"/>
        <v>0.18238281543795043</v>
      </c>
      <c r="B4859">
        <f t="shared" ca="1" si="75"/>
        <v>0.93219411763364313</v>
      </c>
    </row>
    <row r="4860" spans="1:2" x14ac:dyDescent="0.3">
      <c r="A4860">
        <f t="shared" ca="1" si="75"/>
        <v>0.18266123769857956</v>
      </c>
      <c r="B4860">
        <f t="shared" ca="1" si="75"/>
        <v>0.34783147157406991</v>
      </c>
    </row>
    <row r="4861" spans="1:2" x14ac:dyDescent="0.3">
      <c r="A4861">
        <f t="shared" ca="1" si="75"/>
        <v>0.40579592751206717</v>
      </c>
      <c r="B4861">
        <f t="shared" ca="1" si="75"/>
        <v>0.1095472274145437</v>
      </c>
    </row>
    <row r="4862" spans="1:2" x14ac:dyDescent="0.3">
      <c r="A4862">
        <f t="shared" ca="1" si="75"/>
        <v>5.2627297974902953E-2</v>
      </c>
      <c r="B4862">
        <f t="shared" ca="1" si="75"/>
        <v>0.81987462373579734</v>
      </c>
    </row>
    <row r="4863" spans="1:2" x14ac:dyDescent="0.3">
      <c r="A4863">
        <f t="shared" ca="1" si="75"/>
        <v>0.50502743857865773</v>
      </c>
      <c r="B4863">
        <f t="shared" ca="1" si="75"/>
        <v>0.75662063730663776</v>
      </c>
    </row>
    <row r="4864" spans="1:2" x14ac:dyDescent="0.3">
      <c r="A4864">
        <f t="shared" ca="1" si="75"/>
        <v>0.59085951593902086</v>
      </c>
      <c r="B4864">
        <f t="shared" ca="1" si="75"/>
        <v>0.93303892156292179</v>
      </c>
    </row>
    <row r="4865" spans="1:2" x14ac:dyDescent="0.3">
      <c r="A4865">
        <f t="shared" ca="1" si="75"/>
        <v>0.24389800798388395</v>
      </c>
      <c r="B4865">
        <f t="shared" ca="1" si="75"/>
        <v>2.1545427008175189E-2</v>
      </c>
    </row>
    <row r="4866" spans="1:2" x14ac:dyDescent="0.3">
      <c r="A4866">
        <f t="shared" ref="A4866:B4929" ca="1" si="76">RAND()</f>
        <v>0.35636781563733544</v>
      </c>
      <c r="B4866">
        <f t="shared" ca="1" si="76"/>
        <v>0.1345404870412984</v>
      </c>
    </row>
    <row r="4867" spans="1:2" x14ac:dyDescent="0.3">
      <c r="A4867">
        <f t="shared" ca="1" si="76"/>
        <v>0.74903433651129381</v>
      </c>
      <c r="B4867">
        <f t="shared" ca="1" si="76"/>
        <v>0.73593053089894744</v>
      </c>
    </row>
    <row r="4868" spans="1:2" x14ac:dyDescent="0.3">
      <c r="A4868">
        <f t="shared" ca="1" si="76"/>
        <v>0.50294870008749826</v>
      </c>
      <c r="B4868">
        <f t="shared" ca="1" si="76"/>
        <v>0.4908213567954266</v>
      </c>
    </row>
    <row r="4869" spans="1:2" x14ac:dyDescent="0.3">
      <c r="A4869">
        <f t="shared" ca="1" si="76"/>
        <v>0.2569560623745204</v>
      </c>
      <c r="B4869">
        <f t="shared" ca="1" si="76"/>
        <v>0.79196913363159394</v>
      </c>
    </row>
    <row r="4870" spans="1:2" x14ac:dyDescent="0.3">
      <c r="A4870">
        <f t="shared" ca="1" si="76"/>
        <v>0.53490342307104044</v>
      </c>
      <c r="B4870">
        <f t="shared" ca="1" si="76"/>
        <v>0.3037631993733847</v>
      </c>
    </row>
    <row r="4871" spans="1:2" x14ac:dyDescent="0.3">
      <c r="A4871">
        <f t="shared" ca="1" si="76"/>
        <v>0.25215705346604811</v>
      </c>
      <c r="B4871">
        <f t="shared" ca="1" si="76"/>
        <v>0.87945174693583117</v>
      </c>
    </row>
    <row r="4872" spans="1:2" x14ac:dyDescent="0.3">
      <c r="A4872">
        <f t="shared" ca="1" si="76"/>
        <v>0.33390327659595997</v>
      </c>
      <c r="B4872">
        <f t="shared" ca="1" si="76"/>
        <v>0.74688366098384307</v>
      </c>
    </row>
    <row r="4873" spans="1:2" x14ac:dyDescent="0.3">
      <c r="A4873">
        <f t="shared" ca="1" si="76"/>
        <v>0.28055655903401144</v>
      </c>
      <c r="B4873">
        <f t="shared" ca="1" si="76"/>
        <v>0.94801888843392368</v>
      </c>
    </row>
    <row r="4874" spans="1:2" x14ac:dyDescent="0.3">
      <c r="A4874">
        <f t="shared" ca="1" si="76"/>
        <v>0.58369148686872663</v>
      </c>
      <c r="B4874">
        <f t="shared" ca="1" si="76"/>
        <v>0.35162179931074045</v>
      </c>
    </row>
    <row r="4875" spans="1:2" x14ac:dyDescent="0.3">
      <c r="A4875">
        <f t="shared" ca="1" si="76"/>
        <v>0.64401604036002558</v>
      </c>
      <c r="B4875">
        <f t="shared" ca="1" si="76"/>
        <v>0.69854233489242545</v>
      </c>
    </row>
    <row r="4876" spans="1:2" x14ac:dyDescent="0.3">
      <c r="A4876">
        <f t="shared" ca="1" si="76"/>
        <v>0.83770357673576379</v>
      </c>
      <c r="B4876">
        <f t="shared" ca="1" si="76"/>
        <v>0.75593585070059444</v>
      </c>
    </row>
    <row r="4877" spans="1:2" x14ac:dyDescent="0.3">
      <c r="A4877">
        <f t="shared" ca="1" si="76"/>
        <v>0.58765470619515137</v>
      </c>
      <c r="B4877">
        <f t="shared" ca="1" si="76"/>
        <v>0.70497489111742495</v>
      </c>
    </row>
    <row r="4878" spans="1:2" x14ac:dyDescent="0.3">
      <c r="A4878">
        <f t="shared" ca="1" si="76"/>
        <v>0.63727256569413604</v>
      </c>
      <c r="B4878">
        <f t="shared" ca="1" si="76"/>
        <v>0.56544460266877694</v>
      </c>
    </row>
    <row r="4879" spans="1:2" x14ac:dyDescent="0.3">
      <c r="A4879">
        <f t="shared" ca="1" si="76"/>
        <v>1.5920501554220645E-2</v>
      </c>
      <c r="B4879">
        <f t="shared" ca="1" si="76"/>
        <v>0.85949029630165341</v>
      </c>
    </row>
    <row r="4880" spans="1:2" x14ac:dyDescent="0.3">
      <c r="A4880">
        <f t="shared" ca="1" si="76"/>
        <v>0.11408388097199551</v>
      </c>
      <c r="B4880">
        <f t="shared" ca="1" si="76"/>
        <v>0.30849889742830683</v>
      </c>
    </row>
    <row r="4881" spans="1:2" x14ac:dyDescent="0.3">
      <c r="A4881">
        <f t="shared" ca="1" si="76"/>
        <v>0.80953472497969314</v>
      </c>
      <c r="B4881">
        <f t="shared" ca="1" si="76"/>
        <v>0.26106065018888891</v>
      </c>
    </row>
    <row r="4882" spans="1:2" x14ac:dyDescent="0.3">
      <c r="A4882">
        <f t="shared" ca="1" si="76"/>
        <v>8.9087096134586541E-2</v>
      </c>
      <c r="B4882">
        <f t="shared" ca="1" si="76"/>
        <v>0.69347636038587845</v>
      </c>
    </row>
    <row r="4883" spans="1:2" x14ac:dyDescent="0.3">
      <c r="A4883">
        <f t="shared" ca="1" si="76"/>
        <v>0.23404275045305234</v>
      </c>
      <c r="B4883">
        <f t="shared" ca="1" si="76"/>
        <v>0.49667211586553417</v>
      </c>
    </row>
    <row r="4884" spans="1:2" x14ac:dyDescent="0.3">
      <c r="A4884">
        <f t="shared" ca="1" si="76"/>
        <v>0.77380947342190021</v>
      </c>
      <c r="B4884">
        <f t="shared" ca="1" si="76"/>
        <v>0.72213302404906621</v>
      </c>
    </row>
    <row r="4885" spans="1:2" x14ac:dyDescent="0.3">
      <c r="A4885">
        <f t="shared" ca="1" si="76"/>
        <v>0.84141855358524575</v>
      </c>
      <c r="B4885">
        <f t="shared" ca="1" si="76"/>
        <v>0.53966408436062208</v>
      </c>
    </row>
    <row r="4886" spans="1:2" x14ac:dyDescent="0.3">
      <c r="A4886">
        <f t="shared" ca="1" si="76"/>
        <v>0.71310674324100243</v>
      </c>
      <c r="B4886">
        <f t="shared" ca="1" si="76"/>
        <v>0.49159679255772459</v>
      </c>
    </row>
    <row r="4887" spans="1:2" x14ac:dyDescent="0.3">
      <c r="A4887">
        <f t="shared" ca="1" si="76"/>
        <v>0.14070050113411825</v>
      </c>
      <c r="B4887">
        <f t="shared" ca="1" si="76"/>
        <v>0.69358235437748184</v>
      </c>
    </row>
    <row r="4888" spans="1:2" x14ac:dyDescent="0.3">
      <c r="A4888">
        <f t="shared" ca="1" si="76"/>
        <v>0.28822715050207426</v>
      </c>
      <c r="B4888">
        <f t="shared" ca="1" si="76"/>
        <v>0.3108059740339717</v>
      </c>
    </row>
    <row r="4889" spans="1:2" x14ac:dyDescent="0.3">
      <c r="A4889">
        <f t="shared" ca="1" si="76"/>
        <v>0.41469677221856716</v>
      </c>
      <c r="B4889">
        <f t="shared" ca="1" si="76"/>
        <v>0.48405646719798501</v>
      </c>
    </row>
    <row r="4890" spans="1:2" x14ac:dyDescent="0.3">
      <c r="A4890">
        <f t="shared" ca="1" si="76"/>
        <v>0.30125055256480426</v>
      </c>
      <c r="B4890">
        <f t="shared" ca="1" si="76"/>
        <v>0.79818722775293527</v>
      </c>
    </row>
    <row r="4891" spans="1:2" x14ac:dyDescent="0.3">
      <c r="A4891">
        <f t="shared" ca="1" si="76"/>
        <v>0.34817983288104148</v>
      </c>
      <c r="B4891">
        <f t="shared" ca="1" si="76"/>
        <v>0.95531090620408177</v>
      </c>
    </row>
    <row r="4892" spans="1:2" x14ac:dyDescent="0.3">
      <c r="A4892">
        <f t="shared" ca="1" si="76"/>
        <v>0.14065100137491326</v>
      </c>
      <c r="B4892">
        <f t="shared" ca="1" si="76"/>
        <v>0.24920952357163051</v>
      </c>
    </row>
    <row r="4893" spans="1:2" x14ac:dyDescent="0.3">
      <c r="A4893">
        <f t="shared" ca="1" si="76"/>
        <v>0.81447864905780176</v>
      </c>
      <c r="B4893">
        <f t="shared" ca="1" si="76"/>
        <v>0.12330868025250896</v>
      </c>
    </row>
    <row r="4894" spans="1:2" x14ac:dyDescent="0.3">
      <c r="A4894">
        <f t="shared" ca="1" si="76"/>
        <v>0.89369252807875965</v>
      </c>
      <c r="B4894">
        <f t="shared" ca="1" si="76"/>
        <v>0.34128343285885709</v>
      </c>
    </row>
    <row r="4895" spans="1:2" x14ac:dyDescent="0.3">
      <c r="A4895">
        <f t="shared" ca="1" si="76"/>
        <v>0.58695304839094287</v>
      </c>
      <c r="B4895">
        <f t="shared" ca="1" si="76"/>
        <v>0.37626998041940118</v>
      </c>
    </row>
    <row r="4896" spans="1:2" x14ac:dyDescent="0.3">
      <c r="A4896">
        <f t="shared" ca="1" si="76"/>
        <v>0.19629388532981662</v>
      </c>
      <c r="B4896">
        <f t="shared" ca="1" si="76"/>
        <v>0.68899157123036037</v>
      </c>
    </row>
    <row r="4897" spans="1:2" x14ac:dyDescent="0.3">
      <c r="A4897">
        <f t="shared" ca="1" si="76"/>
        <v>0.18298509251701223</v>
      </c>
      <c r="B4897">
        <f t="shared" ca="1" si="76"/>
        <v>0.43621117400558596</v>
      </c>
    </row>
    <row r="4898" spans="1:2" x14ac:dyDescent="0.3">
      <c r="A4898">
        <f t="shared" ca="1" si="76"/>
        <v>0.96424021024025142</v>
      </c>
      <c r="B4898">
        <f t="shared" ca="1" si="76"/>
        <v>0.34360806157824952</v>
      </c>
    </row>
    <row r="4899" spans="1:2" x14ac:dyDescent="0.3">
      <c r="A4899">
        <f t="shared" ca="1" si="76"/>
        <v>0.46545386850158088</v>
      </c>
      <c r="B4899">
        <f t="shared" ca="1" si="76"/>
        <v>0.62385996012763134</v>
      </c>
    </row>
    <row r="4900" spans="1:2" x14ac:dyDescent="0.3">
      <c r="A4900">
        <f t="shared" ca="1" si="76"/>
        <v>0.87216044259054715</v>
      </c>
      <c r="B4900">
        <f t="shared" ca="1" si="76"/>
        <v>0.32833360559666913</v>
      </c>
    </row>
    <row r="4901" spans="1:2" x14ac:dyDescent="0.3">
      <c r="A4901">
        <f t="shared" ca="1" si="76"/>
        <v>0.14289090111817104</v>
      </c>
      <c r="B4901">
        <f t="shared" ca="1" si="76"/>
        <v>0.45106621782422451</v>
      </c>
    </row>
    <row r="4902" spans="1:2" x14ac:dyDescent="0.3">
      <c r="A4902">
        <f t="shared" ca="1" si="76"/>
        <v>0.13683007752788789</v>
      </c>
      <c r="B4902">
        <f t="shared" ca="1" si="76"/>
        <v>0.70776803478355077</v>
      </c>
    </row>
    <row r="4903" spans="1:2" x14ac:dyDescent="0.3">
      <c r="A4903">
        <f t="shared" ca="1" si="76"/>
        <v>0.73722818974744853</v>
      </c>
      <c r="B4903">
        <f t="shared" ca="1" si="76"/>
        <v>0.14737028090906434</v>
      </c>
    </row>
    <row r="4904" spans="1:2" x14ac:dyDescent="0.3">
      <c r="A4904">
        <f t="shared" ca="1" si="76"/>
        <v>0.8930635496253877</v>
      </c>
      <c r="B4904">
        <f t="shared" ca="1" si="76"/>
        <v>0.68153006305025887</v>
      </c>
    </row>
    <row r="4905" spans="1:2" x14ac:dyDescent="0.3">
      <c r="A4905">
        <f t="shared" ca="1" si="76"/>
        <v>0.29982407274257761</v>
      </c>
      <c r="B4905">
        <f t="shared" ca="1" si="76"/>
        <v>0.29915066757709463</v>
      </c>
    </row>
    <row r="4906" spans="1:2" x14ac:dyDescent="0.3">
      <c r="A4906">
        <f t="shared" ca="1" si="76"/>
        <v>0.22494985291864644</v>
      </c>
      <c r="B4906">
        <f t="shared" ca="1" si="76"/>
        <v>1.2430681736201876E-2</v>
      </c>
    </row>
    <row r="4907" spans="1:2" x14ac:dyDescent="0.3">
      <c r="A4907">
        <f t="shared" ca="1" si="76"/>
        <v>0.1727428623059325</v>
      </c>
      <c r="B4907">
        <f t="shared" ca="1" si="76"/>
        <v>0.24429276816991374</v>
      </c>
    </row>
    <row r="4908" spans="1:2" x14ac:dyDescent="0.3">
      <c r="A4908">
        <f t="shared" ca="1" si="76"/>
        <v>0.21567097435571181</v>
      </c>
      <c r="B4908">
        <f t="shared" ca="1" si="76"/>
        <v>0.6727749974595616</v>
      </c>
    </row>
    <row r="4909" spans="1:2" x14ac:dyDescent="0.3">
      <c r="A4909">
        <f t="shared" ca="1" si="76"/>
        <v>6.4748835756937795E-2</v>
      </c>
      <c r="B4909">
        <f t="shared" ca="1" si="76"/>
        <v>0.74193275389337199</v>
      </c>
    </row>
    <row r="4910" spans="1:2" x14ac:dyDescent="0.3">
      <c r="A4910">
        <f t="shared" ca="1" si="76"/>
        <v>0.87606212647536175</v>
      </c>
      <c r="B4910">
        <f t="shared" ca="1" si="76"/>
        <v>0.11301113369516669</v>
      </c>
    </row>
    <row r="4911" spans="1:2" x14ac:dyDescent="0.3">
      <c r="A4911">
        <f t="shared" ca="1" si="76"/>
        <v>0.563097583103224</v>
      </c>
      <c r="B4911">
        <f t="shared" ca="1" si="76"/>
        <v>0.68304693617856471</v>
      </c>
    </row>
    <row r="4912" spans="1:2" x14ac:dyDescent="0.3">
      <c r="A4912">
        <f t="shared" ca="1" si="76"/>
        <v>0.9012116116868254</v>
      </c>
      <c r="B4912">
        <f t="shared" ca="1" si="76"/>
        <v>0.56068837938294536</v>
      </c>
    </row>
    <row r="4913" spans="1:2" x14ac:dyDescent="0.3">
      <c r="A4913">
        <f t="shared" ca="1" si="76"/>
        <v>0.33901514230046115</v>
      </c>
      <c r="B4913">
        <f t="shared" ca="1" si="76"/>
        <v>0.4409091607760115</v>
      </c>
    </row>
    <row r="4914" spans="1:2" x14ac:dyDescent="0.3">
      <c r="A4914">
        <f t="shared" ca="1" si="76"/>
        <v>0.8161578613719539</v>
      </c>
      <c r="B4914">
        <f t="shared" ca="1" si="76"/>
        <v>0.66273213502180062</v>
      </c>
    </row>
    <row r="4915" spans="1:2" x14ac:dyDescent="0.3">
      <c r="A4915">
        <f t="shared" ca="1" si="76"/>
        <v>0.39506322110627679</v>
      </c>
      <c r="B4915">
        <f t="shared" ca="1" si="76"/>
        <v>0.6705358865151313</v>
      </c>
    </row>
    <row r="4916" spans="1:2" x14ac:dyDescent="0.3">
      <c r="A4916">
        <f t="shared" ca="1" si="76"/>
        <v>0.52723832836915974</v>
      </c>
      <c r="B4916">
        <f t="shared" ca="1" si="76"/>
        <v>0.98854562468390661</v>
      </c>
    </row>
    <row r="4917" spans="1:2" x14ac:dyDescent="0.3">
      <c r="A4917">
        <f t="shared" ca="1" si="76"/>
        <v>6.1101337127021704E-2</v>
      </c>
      <c r="B4917">
        <f t="shared" ca="1" si="76"/>
        <v>0.87305094606945832</v>
      </c>
    </row>
    <row r="4918" spans="1:2" x14ac:dyDescent="0.3">
      <c r="A4918">
        <f t="shared" ca="1" si="76"/>
        <v>5.9182516662002693E-2</v>
      </c>
      <c r="B4918">
        <f t="shared" ca="1" si="76"/>
        <v>0.78093952642068343</v>
      </c>
    </row>
    <row r="4919" spans="1:2" x14ac:dyDescent="0.3">
      <c r="A4919">
        <f t="shared" ca="1" si="76"/>
        <v>0.7899552864685403</v>
      </c>
      <c r="B4919">
        <f t="shared" ca="1" si="76"/>
        <v>0.42015853500145162</v>
      </c>
    </row>
    <row r="4920" spans="1:2" x14ac:dyDescent="0.3">
      <c r="A4920">
        <f t="shared" ca="1" si="76"/>
        <v>5.494071009424728E-2</v>
      </c>
      <c r="B4920">
        <f t="shared" ca="1" si="76"/>
        <v>0.42667358712305514</v>
      </c>
    </row>
    <row r="4921" spans="1:2" x14ac:dyDescent="0.3">
      <c r="A4921">
        <f t="shared" ca="1" si="76"/>
        <v>0.61646355214435467</v>
      </c>
      <c r="B4921">
        <f t="shared" ca="1" si="76"/>
        <v>0.34342419331719809</v>
      </c>
    </row>
    <row r="4922" spans="1:2" x14ac:dyDescent="0.3">
      <c r="A4922">
        <f t="shared" ca="1" si="76"/>
        <v>0.18874070198795223</v>
      </c>
      <c r="B4922">
        <f t="shared" ca="1" si="76"/>
        <v>0.76143796672697484</v>
      </c>
    </row>
    <row r="4923" spans="1:2" x14ac:dyDescent="0.3">
      <c r="A4923">
        <f t="shared" ca="1" si="76"/>
        <v>0.77174699944394387</v>
      </c>
      <c r="B4923">
        <f t="shared" ca="1" si="76"/>
        <v>3.7833747518711824E-2</v>
      </c>
    </row>
    <row r="4924" spans="1:2" x14ac:dyDescent="0.3">
      <c r="A4924">
        <f t="shared" ca="1" si="76"/>
        <v>0.80954476560208288</v>
      </c>
      <c r="B4924">
        <f t="shared" ca="1" si="76"/>
        <v>0.57378572561399355</v>
      </c>
    </row>
    <row r="4925" spans="1:2" x14ac:dyDescent="0.3">
      <c r="A4925">
        <f t="shared" ca="1" si="76"/>
        <v>0.673140383275323</v>
      </c>
      <c r="B4925">
        <f t="shared" ca="1" si="76"/>
        <v>0.92220344274567068</v>
      </c>
    </row>
    <row r="4926" spans="1:2" x14ac:dyDescent="0.3">
      <c r="A4926">
        <f t="shared" ca="1" si="76"/>
        <v>0.34730844027889496</v>
      </c>
      <c r="B4926">
        <f t="shared" ca="1" si="76"/>
        <v>0.91851442875855838</v>
      </c>
    </row>
    <row r="4927" spans="1:2" x14ac:dyDescent="0.3">
      <c r="A4927">
        <f t="shared" ca="1" si="76"/>
        <v>0.36708875746481873</v>
      </c>
      <c r="B4927">
        <f t="shared" ca="1" si="76"/>
        <v>0.18831067779378452</v>
      </c>
    </row>
    <row r="4928" spans="1:2" x14ac:dyDescent="0.3">
      <c r="A4928">
        <f t="shared" ca="1" si="76"/>
        <v>0.11483787083009078</v>
      </c>
      <c r="B4928">
        <f t="shared" ca="1" si="76"/>
        <v>0.65622468910925269</v>
      </c>
    </row>
    <row r="4929" spans="1:2" x14ac:dyDescent="0.3">
      <c r="A4929">
        <f t="shared" ca="1" si="76"/>
        <v>0.1925161621768694</v>
      </c>
      <c r="B4929">
        <f t="shared" ca="1" si="76"/>
        <v>0.6458042654587357</v>
      </c>
    </row>
    <row r="4930" spans="1:2" x14ac:dyDescent="0.3">
      <c r="A4930">
        <f t="shared" ref="A4930:B4993" ca="1" si="77">RAND()</f>
        <v>0.13617704847764467</v>
      </c>
      <c r="B4930">
        <f t="shared" ca="1" si="77"/>
        <v>0.3476586408225999</v>
      </c>
    </row>
    <row r="4931" spans="1:2" x14ac:dyDescent="0.3">
      <c r="A4931">
        <f t="shared" ca="1" si="77"/>
        <v>0.16279022301217805</v>
      </c>
      <c r="B4931">
        <f t="shared" ca="1" si="77"/>
        <v>0.66286911723448316</v>
      </c>
    </row>
    <row r="4932" spans="1:2" x14ac:dyDescent="0.3">
      <c r="A4932">
        <f t="shared" ca="1" si="77"/>
        <v>8.6610391273787557E-2</v>
      </c>
      <c r="B4932">
        <f t="shared" ca="1" si="77"/>
        <v>7.9938617930824907E-2</v>
      </c>
    </row>
    <row r="4933" spans="1:2" x14ac:dyDescent="0.3">
      <c r="A4933">
        <f t="shared" ca="1" si="77"/>
        <v>0.41535477764104212</v>
      </c>
      <c r="B4933">
        <f t="shared" ca="1" si="77"/>
        <v>0.21383522363278995</v>
      </c>
    </row>
    <row r="4934" spans="1:2" x14ac:dyDescent="0.3">
      <c r="A4934">
        <f t="shared" ca="1" si="77"/>
        <v>0.44147664984061274</v>
      </c>
      <c r="B4934">
        <f t="shared" ca="1" si="77"/>
        <v>0.24130501055155507</v>
      </c>
    </row>
    <row r="4935" spans="1:2" x14ac:dyDescent="0.3">
      <c r="A4935">
        <f t="shared" ca="1" si="77"/>
        <v>0.81546526370460559</v>
      </c>
      <c r="B4935">
        <f t="shared" ca="1" si="77"/>
        <v>0.97345301892938463</v>
      </c>
    </row>
    <row r="4936" spans="1:2" x14ac:dyDescent="0.3">
      <c r="A4936">
        <f t="shared" ca="1" si="77"/>
        <v>0.91439657445567546</v>
      </c>
      <c r="B4936">
        <f t="shared" ca="1" si="77"/>
        <v>0.62254755461784894</v>
      </c>
    </row>
    <row r="4937" spans="1:2" x14ac:dyDescent="0.3">
      <c r="A4937">
        <f t="shared" ca="1" si="77"/>
        <v>4.7694358626551914E-2</v>
      </c>
      <c r="B4937">
        <f t="shared" ca="1" si="77"/>
        <v>0.77841590844251107</v>
      </c>
    </row>
    <row r="4938" spans="1:2" x14ac:dyDescent="0.3">
      <c r="A4938">
        <f t="shared" ca="1" si="77"/>
        <v>0.40025821354782609</v>
      </c>
      <c r="B4938">
        <f t="shared" ca="1" si="77"/>
        <v>0.46533831428285388</v>
      </c>
    </row>
    <row r="4939" spans="1:2" x14ac:dyDescent="0.3">
      <c r="A4939">
        <f t="shared" ca="1" si="77"/>
        <v>0.77264614857656821</v>
      </c>
      <c r="B4939">
        <f t="shared" ca="1" si="77"/>
        <v>0.99785628060013798</v>
      </c>
    </row>
    <row r="4940" spans="1:2" x14ac:dyDescent="0.3">
      <c r="A4940">
        <f t="shared" ca="1" si="77"/>
        <v>0.79152569252453087</v>
      </c>
      <c r="B4940">
        <f t="shared" ca="1" si="77"/>
        <v>1.4843480820315391E-2</v>
      </c>
    </row>
    <row r="4941" spans="1:2" x14ac:dyDescent="0.3">
      <c r="A4941">
        <f t="shared" ca="1" si="77"/>
        <v>0.94468828599700538</v>
      </c>
      <c r="B4941">
        <f t="shared" ca="1" si="77"/>
        <v>0.92971772130978314</v>
      </c>
    </row>
    <row r="4942" spans="1:2" x14ac:dyDescent="0.3">
      <c r="A4942">
        <f t="shared" ca="1" si="77"/>
        <v>0.22446633333402277</v>
      </c>
      <c r="B4942">
        <f t="shared" ca="1" si="77"/>
        <v>0.40229627611693541</v>
      </c>
    </row>
    <row r="4943" spans="1:2" x14ac:dyDescent="0.3">
      <c r="A4943">
        <f t="shared" ca="1" si="77"/>
        <v>0.55620413145246195</v>
      </c>
      <c r="B4943">
        <f t="shared" ca="1" si="77"/>
        <v>0.80510957501107749</v>
      </c>
    </row>
    <row r="4944" spans="1:2" x14ac:dyDescent="0.3">
      <c r="A4944">
        <f t="shared" ca="1" si="77"/>
        <v>0.59827034773047894</v>
      </c>
      <c r="B4944">
        <f t="shared" ca="1" si="77"/>
        <v>7.7068217841874675E-3</v>
      </c>
    </row>
    <row r="4945" spans="1:2" x14ac:dyDescent="0.3">
      <c r="A4945">
        <f t="shared" ca="1" si="77"/>
        <v>0.82326919662741926</v>
      </c>
      <c r="B4945">
        <f t="shared" ca="1" si="77"/>
        <v>0.65863613883601024</v>
      </c>
    </row>
    <row r="4946" spans="1:2" x14ac:dyDescent="0.3">
      <c r="A4946">
        <f t="shared" ca="1" si="77"/>
        <v>6.4939297539400642E-2</v>
      </c>
      <c r="B4946">
        <f t="shared" ca="1" si="77"/>
        <v>0.58524213742088549</v>
      </c>
    </row>
    <row r="4947" spans="1:2" x14ac:dyDescent="0.3">
      <c r="A4947">
        <f t="shared" ca="1" si="77"/>
        <v>0.43608968614014565</v>
      </c>
      <c r="B4947">
        <f t="shared" ca="1" si="77"/>
        <v>0.28485128346123367</v>
      </c>
    </row>
    <row r="4948" spans="1:2" x14ac:dyDescent="0.3">
      <c r="A4948">
        <f t="shared" ca="1" si="77"/>
        <v>0.74087132669114952</v>
      </c>
      <c r="B4948">
        <f t="shared" ca="1" si="77"/>
        <v>0.63043787802970275</v>
      </c>
    </row>
    <row r="4949" spans="1:2" x14ac:dyDescent="0.3">
      <c r="A4949">
        <f t="shared" ca="1" si="77"/>
        <v>0.25257375209309707</v>
      </c>
      <c r="B4949">
        <f t="shared" ca="1" si="77"/>
        <v>0.29332644335225866</v>
      </c>
    </row>
    <row r="4950" spans="1:2" x14ac:dyDescent="0.3">
      <c r="A4950">
        <f t="shared" ca="1" si="77"/>
        <v>0.59793268010354261</v>
      </c>
      <c r="B4950">
        <f t="shared" ca="1" si="77"/>
        <v>0.8006666847457018</v>
      </c>
    </row>
    <row r="4951" spans="1:2" x14ac:dyDescent="0.3">
      <c r="A4951">
        <f t="shared" ca="1" si="77"/>
        <v>0.25586243699216726</v>
      </c>
      <c r="B4951">
        <f t="shared" ca="1" si="77"/>
        <v>3.8423983204006751E-2</v>
      </c>
    </row>
    <row r="4952" spans="1:2" x14ac:dyDescent="0.3">
      <c r="A4952">
        <f t="shared" ca="1" si="77"/>
        <v>0.56331964367798504</v>
      </c>
      <c r="B4952">
        <f t="shared" ca="1" si="77"/>
        <v>1.3287629126687017E-2</v>
      </c>
    </row>
    <row r="4953" spans="1:2" x14ac:dyDescent="0.3">
      <c r="A4953">
        <f t="shared" ca="1" si="77"/>
        <v>0.54173417989590145</v>
      </c>
      <c r="B4953">
        <f t="shared" ca="1" si="77"/>
        <v>0.87443207771056275</v>
      </c>
    </row>
    <row r="4954" spans="1:2" x14ac:dyDescent="0.3">
      <c r="A4954">
        <f t="shared" ca="1" si="77"/>
        <v>0.25161886968682246</v>
      </c>
      <c r="B4954">
        <f t="shared" ca="1" si="77"/>
        <v>0.11347625478532697</v>
      </c>
    </row>
    <row r="4955" spans="1:2" x14ac:dyDescent="0.3">
      <c r="A4955">
        <f t="shared" ca="1" si="77"/>
        <v>0.82137440190240973</v>
      </c>
      <c r="B4955">
        <f t="shared" ca="1" si="77"/>
        <v>0.41092206891537741</v>
      </c>
    </row>
    <row r="4956" spans="1:2" x14ac:dyDescent="0.3">
      <c r="A4956">
        <f t="shared" ca="1" si="77"/>
        <v>0.22078558333494869</v>
      </c>
      <c r="B4956">
        <f t="shared" ca="1" si="77"/>
        <v>0.4328464047157784</v>
      </c>
    </row>
    <row r="4957" spans="1:2" x14ac:dyDescent="0.3">
      <c r="A4957">
        <f t="shared" ca="1" si="77"/>
        <v>0.77149174958066635</v>
      </c>
      <c r="B4957">
        <f t="shared" ca="1" si="77"/>
        <v>0.5860807131070167</v>
      </c>
    </row>
    <row r="4958" spans="1:2" x14ac:dyDescent="0.3">
      <c r="A4958">
        <f t="shared" ca="1" si="77"/>
        <v>0.26761589847656275</v>
      </c>
      <c r="B4958">
        <f t="shared" ca="1" si="77"/>
        <v>0.54369557263136314</v>
      </c>
    </row>
    <row r="4959" spans="1:2" x14ac:dyDescent="0.3">
      <c r="A4959">
        <f t="shared" ca="1" si="77"/>
        <v>0.47214931238080393</v>
      </c>
      <c r="B4959">
        <f t="shared" ca="1" si="77"/>
        <v>0.32469398816656747</v>
      </c>
    </row>
    <row r="4960" spans="1:2" x14ac:dyDescent="0.3">
      <c r="A4960">
        <f t="shared" ca="1" si="77"/>
        <v>0.53091940853182784</v>
      </c>
      <c r="B4960">
        <f t="shared" ca="1" si="77"/>
        <v>0.86200286668799864</v>
      </c>
    </row>
    <row r="4961" spans="1:2" x14ac:dyDescent="0.3">
      <c r="A4961">
        <f t="shared" ca="1" si="77"/>
        <v>0.51958381419810595</v>
      </c>
      <c r="B4961">
        <f t="shared" ca="1" si="77"/>
        <v>9.0638204173712489E-2</v>
      </c>
    </row>
    <row r="4962" spans="1:2" x14ac:dyDescent="0.3">
      <c r="A4962">
        <f t="shared" ca="1" si="77"/>
        <v>5.571181665269942E-2</v>
      </c>
      <c r="B4962">
        <f t="shared" ca="1" si="77"/>
        <v>0.92077222300383577</v>
      </c>
    </row>
    <row r="4963" spans="1:2" x14ac:dyDescent="0.3">
      <c r="A4963">
        <f t="shared" ca="1" si="77"/>
        <v>0.18328915867399465</v>
      </c>
      <c r="B4963">
        <f t="shared" ca="1" si="77"/>
        <v>9.668297380106472E-2</v>
      </c>
    </row>
    <row r="4964" spans="1:2" x14ac:dyDescent="0.3">
      <c r="A4964">
        <f t="shared" ca="1" si="77"/>
        <v>0.53084770301909068</v>
      </c>
      <c r="B4964">
        <f t="shared" ca="1" si="77"/>
        <v>0.37000274011193146</v>
      </c>
    </row>
    <row r="4965" spans="1:2" x14ac:dyDescent="0.3">
      <c r="A4965">
        <f t="shared" ca="1" si="77"/>
        <v>0.50873524034269013</v>
      </c>
      <c r="B4965">
        <f t="shared" ca="1" si="77"/>
        <v>0.99547878049652894</v>
      </c>
    </row>
    <row r="4966" spans="1:2" x14ac:dyDescent="0.3">
      <c r="A4966">
        <f t="shared" ca="1" si="77"/>
        <v>0.22728016580072075</v>
      </c>
      <c r="B4966">
        <f t="shared" ca="1" si="77"/>
        <v>0.46905595071190775</v>
      </c>
    </row>
    <row r="4967" spans="1:2" x14ac:dyDescent="0.3">
      <c r="A4967">
        <f t="shared" ca="1" si="77"/>
        <v>0.80569565309089819</v>
      </c>
      <c r="B4967">
        <f t="shared" ca="1" si="77"/>
        <v>0.12541280687249201</v>
      </c>
    </row>
    <row r="4968" spans="1:2" x14ac:dyDescent="0.3">
      <c r="A4968">
        <f t="shared" ca="1" si="77"/>
        <v>0.28784686332310272</v>
      </c>
      <c r="B4968">
        <f t="shared" ca="1" si="77"/>
        <v>1.6460717672892589E-3</v>
      </c>
    </row>
    <row r="4969" spans="1:2" x14ac:dyDescent="0.3">
      <c r="A4969">
        <f t="shared" ca="1" si="77"/>
        <v>0.34492022091936225</v>
      </c>
      <c r="B4969">
        <f t="shared" ca="1" si="77"/>
        <v>0.10001280581815009</v>
      </c>
    </row>
    <row r="4970" spans="1:2" x14ac:dyDescent="0.3">
      <c r="A4970">
        <f t="shared" ca="1" si="77"/>
        <v>0.41519110878634591</v>
      </c>
      <c r="B4970">
        <f t="shared" ca="1" si="77"/>
        <v>0.10677466700043181</v>
      </c>
    </row>
    <row r="4971" spans="1:2" x14ac:dyDescent="0.3">
      <c r="A4971">
        <f t="shared" ca="1" si="77"/>
        <v>0.75330903711916442</v>
      </c>
      <c r="B4971">
        <f t="shared" ca="1" si="77"/>
        <v>0.53702173129668407</v>
      </c>
    </row>
    <row r="4972" spans="1:2" x14ac:dyDescent="0.3">
      <c r="A4972">
        <f t="shared" ca="1" si="77"/>
        <v>0.98273968711776705</v>
      </c>
      <c r="B4972">
        <f t="shared" ca="1" si="77"/>
        <v>0.31551978793009683</v>
      </c>
    </row>
    <row r="4973" spans="1:2" x14ac:dyDescent="0.3">
      <c r="A4973">
        <f t="shared" ca="1" si="77"/>
        <v>1.7542505430171218E-2</v>
      </c>
      <c r="B4973">
        <f t="shared" ca="1" si="77"/>
        <v>0.39340625607727664</v>
      </c>
    </row>
    <row r="4974" spans="1:2" x14ac:dyDescent="0.3">
      <c r="A4974">
        <f t="shared" ca="1" si="77"/>
        <v>0.48693256476191427</v>
      </c>
      <c r="B4974">
        <f t="shared" ca="1" si="77"/>
        <v>0.96975255758738721</v>
      </c>
    </row>
    <row r="4975" spans="1:2" x14ac:dyDescent="0.3">
      <c r="A4975">
        <f t="shared" ca="1" si="77"/>
        <v>0.60155874188103142</v>
      </c>
      <c r="B4975">
        <f t="shared" ca="1" si="77"/>
        <v>0.77116766834124295</v>
      </c>
    </row>
    <row r="4976" spans="1:2" x14ac:dyDescent="0.3">
      <c r="A4976">
        <f t="shared" ca="1" si="77"/>
        <v>0.42814923830356966</v>
      </c>
      <c r="B4976">
        <f t="shared" ca="1" si="77"/>
        <v>0.62123006924143065</v>
      </c>
    </row>
    <row r="4977" spans="1:2" x14ac:dyDescent="0.3">
      <c r="A4977">
        <f t="shared" ca="1" si="77"/>
        <v>0.61297704621626803</v>
      </c>
      <c r="B4977">
        <f t="shared" ca="1" si="77"/>
        <v>0.83365414666322546</v>
      </c>
    </row>
    <row r="4978" spans="1:2" x14ac:dyDescent="0.3">
      <c r="A4978">
        <f t="shared" ca="1" si="77"/>
        <v>0.61711722896480092</v>
      </c>
      <c r="B4978">
        <f t="shared" ca="1" si="77"/>
        <v>0.30514762803480733</v>
      </c>
    </row>
    <row r="4979" spans="1:2" x14ac:dyDescent="0.3">
      <c r="A4979">
        <f t="shared" ca="1" si="77"/>
        <v>0.37782316486277678</v>
      </c>
      <c r="B4979">
        <f t="shared" ca="1" si="77"/>
        <v>2.5008516311049056E-2</v>
      </c>
    </row>
    <row r="4980" spans="1:2" x14ac:dyDescent="0.3">
      <c r="A4980">
        <f t="shared" ca="1" si="77"/>
        <v>0.54087477231373848</v>
      </c>
      <c r="B4980">
        <f t="shared" ca="1" si="77"/>
        <v>7.5327756503449916E-2</v>
      </c>
    </row>
    <row r="4981" spans="1:2" x14ac:dyDescent="0.3">
      <c r="A4981">
        <f t="shared" ca="1" si="77"/>
        <v>0.81433558393445904</v>
      </c>
      <c r="B4981">
        <f t="shared" ca="1" si="77"/>
        <v>0.23691208982661571</v>
      </c>
    </row>
    <row r="4982" spans="1:2" x14ac:dyDescent="0.3">
      <c r="A4982">
        <f t="shared" ca="1" si="77"/>
        <v>0.87035888838066444</v>
      </c>
      <c r="B4982">
        <f t="shared" ca="1" si="77"/>
        <v>0.7170975398211723</v>
      </c>
    </row>
    <row r="4983" spans="1:2" x14ac:dyDescent="0.3">
      <c r="A4983">
        <f t="shared" ca="1" si="77"/>
        <v>0.89078311270334154</v>
      </c>
      <c r="B4983">
        <f t="shared" ca="1" si="77"/>
        <v>0.54114757603547192</v>
      </c>
    </row>
    <row r="4984" spans="1:2" x14ac:dyDescent="0.3">
      <c r="A4984">
        <f t="shared" ca="1" si="77"/>
        <v>0.74146082721608353</v>
      </c>
      <c r="B4984">
        <f t="shared" ca="1" si="77"/>
        <v>0.43130677031565656</v>
      </c>
    </row>
    <row r="4985" spans="1:2" x14ac:dyDescent="0.3">
      <c r="A4985">
        <f t="shared" ca="1" si="77"/>
        <v>0.73916425564437926</v>
      </c>
      <c r="B4985">
        <f t="shared" ca="1" si="77"/>
        <v>0.10038233388736262</v>
      </c>
    </row>
    <row r="4986" spans="1:2" x14ac:dyDescent="0.3">
      <c r="A4986">
        <f t="shared" ca="1" si="77"/>
        <v>0.25308693846787111</v>
      </c>
      <c r="B4986">
        <f t="shared" ca="1" si="77"/>
        <v>6.5613719794643033E-2</v>
      </c>
    </row>
    <row r="4987" spans="1:2" x14ac:dyDescent="0.3">
      <c r="A4987">
        <f t="shared" ca="1" si="77"/>
        <v>5.141204008390321E-2</v>
      </c>
      <c r="B4987">
        <f t="shared" ca="1" si="77"/>
        <v>0.24065079392272104</v>
      </c>
    </row>
    <row r="4988" spans="1:2" x14ac:dyDescent="0.3">
      <c r="A4988">
        <f t="shared" ca="1" si="77"/>
        <v>2.8738204265833955E-2</v>
      </c>
      <c r="B4988">
        <f t="shared" ca="1" si="77"/>
        <v>6.3027337980924858E-2</v>
      </c>
    </row>
    <row r="4989" spans="1:2" x14ac:dyDescent="0.3">
      <c r="A4989">
        <f t="shared" ca="1" si="77"/>
        <v>0.17684926882583452</v>
      </c>
      <c r="B4989">
        <f t="shared" ca="1" si="77"/>
        <v>0.38065068599755902</v>
      </c>
    </row>
    <row r="4990" spans="1:2" x14ac:dyDescent="0.3">
      <c r="A4990">
        <f t="shared" ca="1" si="77"/>
        <v>0.71345996044672266</v>
      </c>
      <c r="B4990">
        <f t="shared" ca="1" si="77"/>
        <v>0.39043872578145433</v>
      </c>
    </row>
    <row r="4991" spans="1:2" x14ac:dyDescent="0.3">
      <c r="A4991">
        <f t="shared" ca="1" si="77"/>
        <v>0.73402629381638285</v>
      </c>
      <c r="B4991">
        <f t="shared" ca="1" si="77"/>
        <v>0.89711025985581383</v>
      </c>
    </row>
    <row r="4992" spans="1:2" x14ac:dyDescent="0.3">
      <c r="A4992">
        <f t="shared" ca="1" si="77"/>
        <v>0.59111508060299489</v>
      </c>
      <c r="B4992">
        <f t="shared" ca="1" si="77"/>
        <v>0.88829185098516539</v>
      </c>
    </row>
    <row r="4993" spans="1:2" x14ac:dyDescent="0.3">
      <c r="A4993">
        <f t="shared" ca="1" si="77"/>
        <v>0.61578713151262821</v>
      </c>
      <c r="B4993">
        <f t="shared" ca="1" si="77"/>
        <v>0.77154106441801351</v>
      </c>
    </row>
    <row r="4994" spans="1:2" x14ac:dyDescent="0.3">
      <c r="A4994">
        <f t="shared" ref="A4994:B5057" ca="1" si="78">RAND()</f>
        <v>0.78323684623193091</v>
      </c>
      <c r="B4994">
        <f t="shared" ca="1" si="78"/>
        <v>0.64859245935394549</v>
      </c>
    </row>
    <row r="4995" spans="1:2" x14ac:dyDescent="0.3">
      <c r="A4995">
        <f t="shared" ca="1" si="78"/>
        <v>0.23144384997560119</v>
      </c>
      <c r="B4995">
        <f t="shared" ca="1" si="78"/>
        <v>0.11293365899202101</v>
      </c>
    </row>
    <row r="4996" spans="1:2" x14ac:dyDescent="0.3">
      <c r="A4996">
        <f t="shared" ca="1" si="78"/>
        <v>0.8425494560112704</v>
      </c>
      <c r="B4996">
        <f t="shared" ca="1" si="78"/>
        <v>0.70450975222039514</v>
      </c>
    </row>
    <row r="4997" spans="1:2" x14ac:dyDescent="0.3">
      <c r="A4997">
        <f t="shared" ca="1" si="78"/>
        <v>7.4170812307480793E-2</v>
      </c>
      <c r="B4997">
        <f t="shared" ca="1" si="78"/>
        <v>0.88379598881908661</v>
      </c>
    </row>
    <row r="4998" spans="1:2" x14ac:dyDescent="0.3">
      <c r="A4998">
        <f t="shared" ca="1" si="78"/>
        <v>0.10698816660847299</v>
      </c>
      <c r="B4998">
        <f t="shared" ca="1" si="78"/>
        <v>0.74510391945799925</v>
      </c>
    </row>
    <row r="4999" spans="1:2" x14ac:dyDescent="0.3">
      <c r="A4999">
        <f t="shared" ca="1" si="78"/>
        <v>0.55893115864592602</v>
      </c>
      <c r="B4999">
        <f t="shared" ca="1" si="78"/>
        <v>0.82306469445129249</v>
      </c>
    </row>
    <row r="5000" spans="1:2" x14ac:dyDescent="0.3">
      <c r="A5000">
        <f t="shared" ca="1" si="78"/>
        <v>0.47112491035646509</v>
      </c>
      <c r="B5000">
        <f t="shared" ca="1" si="78"/>
        <v>0.43810268423650311</v>
      </c>
    </row>
    <row r="5001" spans="1:2" x14ac:dyDescent="0.3">
      <c r="A5001">
        <f t="shared" ca="1" si="78"/>
        <v>1.851555078581113E-2</v>
      </c>
      <c r="B5001">
        <f t="shared" ca="1" si="78"/>
        <v>6.7458176392283131E-2</v>
      </c>
    </row>
    <row r="5002" spans="1:2" x14ac:dyDescent="0.3">
      <c r="A5002">
        <f t="shared" ca="1" si="78"/>
        <v>0.45164481973162685</v>
      </c>
      <c r="B5002">
        <f t="shared" ca="1" si="78"/>
        <v>0.45561136581796025</v>
      </c>
    </row>
    <row r="5003" spans="1:2" x14ac:dyDescent="0.3">
      <c r="A5003">
        <f t="shared" ca="1" si="78"/>
        <v>0.69404144240869348</v>
      </c>
      <c r="B5003">
        <f t="shared" ca="1" si="78"/>
        <v>0.20080309670033136</v>
      </c>
    </row>
    <row r="5004" spans="1:2" x14ac:dyDescent="0.3">
      <c r="A5004">
        <f t="shared" ca="1" si="78"/>
        <v>0.71610985239224445</v>
      </c>
      <c r="B5004">
        <f t="shared" ca="1" si="78"/>
        <v>0.2817397831448889</v>
      </c>
    </row>
    <row r="5005" spans="1:2" x14ac:dyDescent="0.3">
      <c r="A5005">
        <f t="shared" ca="1" si="78"/>
        <v>0.58962028118235821</v>
      </c>
      <c r="B5005">
        <f t="shared" ca="1" si="78"/>
        <v>0.72033784829589531</v>
      </c>
    </row>
    <row r="5006" spans="1:2" x14ac:dyDescent="0.3">
      <c r="A5006">
        <f t="shared" ca="1" si="78"/>
        <v>0.60846778154111647</v>
      </c>
      <c r="B5006">
        <f t="shared" ca="1" si="78"/>
        <v>0.61970751990997808</v>
      </c>
    </row>
    <row r="5007" spans="1:2" x14ac:dyDescent="0.3">
      <c r="A5007">
        <f t="shared" ca="1" si="78"/>
        <v>0.89774928198969628</v>
      </c>
      <c r="B5007">
        <f t="shared" ca="1" si="78"/>
        <v>6.1820758223289141E-2</v>
      </c>
    </row>
    <row r="5008" spans="1:2" x14ac:dyDescent="0.3">
      <c r="A5008">
        <f t="shared" ca="1" si="78"/>
        <v>0.10478020198094073</v>
      </c>
      <c r="B5008">
        <f t="shared" ca="1" si="78"/>
        <v>0.88700889767240121</v>
      </c>
    </row>
    <row r="5009" spans="1:2" x14ac:dyDescent="0.3">
      <c r="A5009">
        <f t="shared" ca="1" si="78"/>
        <v>0.26347089185232031</v>
      </c>
      <c r="B5009">
        <f t="shared" ca="1" si="78"/>
        <v>0.24912887656326121</v>
      </c>
    </row>
    <row r="5010" spans="1:2" x14ac:dyDescent="0.3">
      <c r="A5010">
        <f t="shared" ca="1" si="78"/>
        <v>0.27382547975493887</v>
      </c>
      <c r="B5010">
        <f t="shared" ca="1" si="78"/>
        <v>0.24115066137326246</v>
      </c>
    </row>
    <row r="5011" spans="1:2" x14ac:dyDescent="0.3">
      <c r="A5011">
        <f t="shared" ca="1" si="78"/>
        <v>0.73263393125985576</v>
      </c>
      <c r="B5011">
        <f t="shared" ca="1" si="78"/>
        <v>0.78089980481599386</v>
      </c>
    </row>
    <row r="5012" spans="1:2" x14ac:dyDescent="0.3">
      <c r="A5012">
        <f t="shared" ca="1" si="78"/>
        <v>0.43778127597318539</v>
      </c>
      <c r="B5012">
        <f t="shared" ca="1" si="78"/>
        <v>0.48007339307126917</v>
      </c>
    </row>
    <row r="5013" spans="1:2" x14ac:dyDescent="0.3">
      <c r="A5013">
        <f t="shared" ca="1" si="78"/>
        <v>0.22459513872048387</v>
      </c>
      <c r="B5013">
        <f t="shared" ca="1" si="78"/>
        <v>7.0689176383060159E-2</v>
      </c>
    </row>
    <row r="5014" spans="1:2" x14ac:dyDescent="0.3">
      <c r="A5014">
        <f t="shared" ca="1" si="78"/>
        <v>0.67880034228102148</v>
      </c>
      <c r="B5014">
        <f t="shared" ca="1" si="78"/>
        <v>0.44929018535641962</v>
      </c>
    </row>
    <row r="5015" spans="1:2" x14ac:dyDescent="0.3">
      <c r="A5015">
        <f t="shared" ca="1" si="78"/>
        <v>0.66991390440830878</v>
      </c>
      <c r="B5015">
        <f t="shared" ca="1" si="78"/>
        <v>9.494412374639627E-2</v>
      </c>
    </row>
    <row r="5016" spans="1:2" x14ac:dyDescent="0.3">
      <c r="A5016">
        <f t="shared" ca="1" si="78"/>
        <v>0.95722919810245355</v>
      </c>
      <c r="B5016">
        <f t="shared" ca="1" si="78"/>
        <v>0.24147125928495838</v>
      </c>
    </row>
    <row r="5017" spans="1:2" x14ac:dyDescent="0.3">
      <c r="A5017">
        <f t="shared" ca="1" si="78"/>
        <v>0.54565917529980379</v>
      </c>
      <c r="B5017">
        <f t="shared" ca="1" si="78"/>
        <v>0.28660246680322821</v>
      </c>
    </row>
    <row r="5018" spans="1:2" x14ac:dyDescent="0.3">
      <c r="A5018">
        <f t="shared" ca="1" si="78"/>
        <v>0.96901464400677961</v>
      </c>
      <c r="B5018">
        <f t="shared" ca="1" si="78"/>
        <v>0.51720291496885373</v>
      </c>
    </row>
    <row r="5019" spans="1:2" x14ac:dyDescent="0.3">
      <c r="A5019">
        <f t="shared" ca="1" si="78"/>
        <v>0.54215979469542885</v>
      </c>
      <c r="B5019">
        <f t="shared" ca="1" si="78"/>
        <v>0.53543241807720487</v>
      </c>
    </row>
    <row r="5020" spans="1:2" x14ac:dyDescent="0.3">
      <c r="A5020">
        <f t="shared" ca="1" si="78"/>
        <v>0.38378545059316727</v>
      </c>
      <c r="B5020">
        <f t="shared" ca="1" si="78"/>
        <v>0.4942005645316756</v>
      </c>
    </row>
    <row r="5021" spans="1:2" x14ac:dyDescent="0.3">
      <c r="A5021">
        <f t="shared" ca="1" si="78"/>
        <v>0.25124890343781237</v>
      </c>
      <c r="B5021">
        <f t="shared" ca="1" si="78"/>
        <v>0.64580546557433771</v>
      </c>
    </row>
    <row r="5022" spans="1:2" x14ac:dyDescent="0.3">
      <c r="A5022">
        <f t="shared" ca="1" si="78"/>
        <v>5.4518855045765147E-2</v>
      </c>
      <c r="B5022">
        <f t="shared" ca="1" si="78"/>
        <v>0.77021880629722961</v>
      </c>
    </row>
    <row r="5023" spans="1:2" x14ac:dyDescent="0.3">
      <c r="A5023">
        <f t="shared" ca="1" si="78"/>
        <v>0.33490655730209828</v>
      </c>
      <c r="B5023">
        <f t="shared" ca="1" si="78"/>
        <v>0.29924452424710268</v>
      </c>
    </row>
    <row r="5024" spans="1:2" x14ac:dyDescent="0.3">
      <c r="A5024">
        <f t="shared" ca="1" si="78"/>
        <v>0.65033961880778202</v>
      </c>
      <c r="B5024">
        <f t="shared" ca="1" si="78"/>
        <v>0.67009800343702053</v>
      </c>
    </row>
    <row r="5025" spans="1:2" x14ac:dyDescent="0.3">
      <c r="A5025">
        <f t="shared" ca="1" si="78"/>
        <v>0.69094228619549447</v>
      </c>
      <c r="B5025">
        <f t="shared" ca="1" si="78"/>
        <v>0.30982151742511921</v>
      </c>
    </row>
    <row r="5026" spans="1:2" x14ac:dyDescent="0.3">
      <c r="A5026">
        <f t="shared" ca="1" si="78"/>
        <v>2.0231130999936897E-2</v>
      </c>
      <c r="B5026">
        <f t="shared" ca="1" si="78"/>
        <v>0.4704890761506757</v>
      </c>
    </row>
    <row r="5027" spans="1:2" x14ac:dyDescent="0.3">
      <c r="A5027">
        <f t="shared" ca="1" si="78"/>
        <v>0.58744725980281676</v>
      </c>
      <c r="B5027">
        <f t="shared" ca="1" si="78"/>
        <v>5.7589369656927736E-2</v>
      </c>
    </row>
    <row r="5028" spans="1:2" x14ac:dyDescent="0.3">
      <c r="A5028">
        <f t="shared" ca="1" si="78"/>
        <v>0.64957041814222904</v>
      </c>
      <c r="B5028">
        <f t="shared" ca="1" si="78"/>
        <v>8.943750320589694E-2</v>
      </c>
    </row>
    <row r="5029" spans="1:2" x14ac:dyDescent="0.3">
      <c r="A5029">
        <f t="shared" ca="1" si="78"/>
        <v>0.57860988258883705</v>
      </c>
      <c r="B5029">
        <f t="shared" ca="1" si="78"/>
        <v>0.76055008020445702</v>
      </c>
    </row>
    <row r="5030" spans="1:2" x14ac:dyDescent="0.3">
      <c r="A5030">
        <f t="shared" ca="1" si="78"/>
        <v>7.2517485194052878E-2</v>
      </c>
      <c r="B5030">
        <f t="shared" ca="1" si="78"/>
        <v>0.55509997578135528</v>
      </c>
    </row>
    <row r="5031" spans="1:2" x14ac:dyDescent="0.3">
      <c r="A5031">
        <f t="shared" ca="1" si="78"/>
        <v>0.86998682790707504</v>
      </c>
      <c r="B5031">
        <f t="shared" ca="1" si="78"/>
        <v>0.1924701799635391</v>
      </c>
    </row>
    <row r="5032" spans="1:2" x14ac:dyDescent="0.3">
      <c r="A5032">
        <f t="shared" ca="1" si="78"/>
        <v>0.38192976734160511</v>
      </c>
      <c r="B5032">
        <f t="shared" ca="1" si="78"/>
        <v>0.16318576633477999</v>
      </c>
    </row>
    <row r="5033" spans="1:2" x14ac:dyDescent="0.3">
      <c r="A5033">
        <f t="shared" ca="1" si="78"/>
        <v>0.46293100299958634</v>
      </c>
      <c r="B5033">
        <f t="shared" ca="1" si="78"/>
        <v>0.8008895131063597</v>
      </c>
    </row>
    <row r="5034" spans="1:2" x14ac:dyDescent="0.3">
      <c r="A5034">
        <f t="shared" ca="1" si="78"/>
        <v>5.0484823373197707E-2</v>
      </c>
      <c r="B5034">
        <f t="shared" ca="1" si="78"/>
        <v>5.9434509878492081E-3</v>
      </c>
    </row>
    <row r="5035" spans="1:2" x14ac:dyDescent="0.3">
      <c r="A5035">
        <f t="shared" ca="1" si="78"/>
        <v>0.75721471633244353</v>
      </c>
      <c r="B5035">
        <f t="shared" ca="1" si="78"/>
        <v>0.74863388146012144</v>
      </c>
    </row>
    <row r="5036" spans="1:2" x14ac:dyDescent="0.3">
      <c r="A5036">
        <f t="shared" ca="1" si="78"/>
        <v>0.48618988658415341</v>
      </c>
      <c r="B5036">
        <f t="shared" ca="1" si="78"/>
        <v>9.1455416459997219E-2</v>
      </c>
    </row>
    <row r="5037" spans="1:2" x14ac:dyDescent="0.3">
      <c r="A5037">
        <f t="shared" ca="1" si="78"/>
        <v>0.51725294996479054</v>
      </c>
      <c r="B5037">
        <f t="shared" ca="1" si="78"/>
        <v>8.7570210712480168E-2</v>
      </c>
    </row>
    <row r="5038" spans="1:2" x14ac:dyDescent="0.3">
      <c r="A5038">
        <f t="shared" ca="1" si="78"/>
        <v>0.33295959554934051</v>
      </c>
      <c r="B5038">
        <f t="shared" ca="1" si="78"/>
        <v>0.54656905611560569</v>
      </c>
    </row>
    <row r="5039" spans="1:2" x14ac:dyDescent="0.3">
      <c r="A5039">
        <f t="shared" ca="1" si="78"/>
        <v>0.77099927418817438</v>
      </c>
      <c r="B5039">
        <f t="shared" ca="1" si="78"/>
        <v>0.41524596509540457</v>
      </c>
    </row>
    <row r="5040" spans="1:2" x14ac:dyDescent="0.3">
      <c r="A5040">
        <f t="shared" ca="1" si="78"/>
        <v>0.763276421222015</v>
      </c>
      <c r="B5040">
        <f t="shared" ca="1" si="78"/>
        <v>0.99994322343779218</v>
      </c>
    </row>
    <row r="5041" spans="1:2" x14ac:dyDescent="0.3">
      <c r="A5041">
        <f t="shared" ca="1" si="78"/>
        <v>0.34185627686743569</v>
      </c>
      <c r="B5041">
        <f t="shared" ca="1" si="78"/>
        <v>0.88807031823428739</v>
      </c>
    </row>
    <row r="5042" spans="1:2" x14ac:dyDescent="0.3">
      <c r="A5042">
        <f t="shared" ca="1" si="78"/>
        <v>0.57358258347639202</v>
      </c>
      <c r="B5042">
        <f t="shared" ca="1" si="78"/>
        <v>0.17541792491112596</v>
      </c>
    </row>
    <row r="5043" spans="1:2" x14ac:dyDescent="0.3">
      <c r="A5043">
        <f t="shared" ca="1" si="78"/>
        <v>0.36611575682261233</v>
      </c>
      <c r="B5043">
        <f t="shared" ca="1" si="78"/>
        <v>0.38402838957651519</v>
      </c>
    </row>
    <row r="5044" spans="1:2" x14ac:dyDescent="0.3">
      <c r="A5044">
        <f t="shared" ca="1" si="78"/>
        <v>0.822671212222715</v>
      </c>
      <c r="B5044">
        <f t="shared" ca="1" si="78"/>
        <v>0.81740334509755153</v>
      </c>
    </row>
    <row r="5045" spans="1:2" x14ac:dyDescent="0.3">
      <c r="A5045">
        <f t="shared" ca="1" si="78"/>
        <v>0.84131987220030402</v>
      </c>
      <c r="B5045">
        <f t="shared" ca="1" si="78"/>
        <v>0.11317346405892392</v>
      </c>
    </row>
    <row r="5046" spans="1:2" x14ac:dyDescent="0.3">
      <c r="A5046">
        <f t="shared" ca="1" si="78"/>
        <v>0.55519162824152357</v>
      </c>
      <c r="B5046">
        <f t="shared" ca="1" si="78"/>
        <v>0.78592230922630035</v>
      </c>
    </row>
    <row r="5047" spans="1:2" x14ac:dyDescent="0.3">
      <c r="A5047">
        <f t="shared" ca="1" si="78"/>
        <v>0.22292257064636289</v>
      </c>
      <c r="B5047">
        <f t="shared" ca="1" si="78"/>
        <v>0.33900003671973622</v>
      </c>
    </row>
    <row r="5048" spans="1:2" x14ac:dyDescent="0.3">
      <c r="A5048">
        <f t="shared" ca="1" si="78"/>
        <v>0.85737407798785881</v>
      </c>
      <c r="B5048">
        <f t="shared" ca="1" si="78"/>
        <v>0.68001788679055875</v>
      </c>
    </row>
    <row r="5049" spans="1:2" x14ac:dyDescent="0.3">
      <c r="A5049">
        <f t="shared" ca="1" si="78"/>
        <v>0.82521312751641829</v>
      </c>
      <c r="B5049">
        <f t="shared" ca="1" si="78"/>
        <v>0.28599686713587746</v>
      </c>
    </row>
    <row r="5050" spans="1:2" x14ac:dyDescent="0.3">
      <c r="A5050">
        <f t="shared" ca="1" si="78"/>
        <v>0.36790089413902094</v>
      </c>
      <c r="B5050">
        <f t="shared" ca="1" si="78"/>
        <v>0.99291091921266983</v>
      </c>
    </row>
    <row r="5051" spans="1:2" x14ac:dyDescent="0.3">
      <c r="A5051">
        <f t="shared" ca="1" si="78"/>
        <v>0.11392947133644549</v>
      </c>
      <c r="B5051">
        <f t="shared" ca="1" si="78"/>
        <v>0.89251496256938601</v>
      </c>
    </row>
    <row r="5052" spans="1:2" x14ac:dyDescent="0.3">
      <c r="A5052">
        <f t="shared" ca="1" si="78"/>
        <v>0.41376151803065642</v>
      </c>
      <c r="B5052">
        <f t="shared" ca="1" si="78"/>
        <v>1.3078931281128026E-2</v>
      </c>
    </row>
    <row r="5053" spans="1:2" x14ac:dyDescent="0.3">
      <c r="A5053">
        <f t="shared" ca="1" si="78"/>
        <v>0.92147816600975896</v>
      </c>
      <c r="B5053">
        <f t="shared" ca="1" si="78"/>
        <v>1.4446546358221735E-2</v>
      </c>
    </row>
    <row r="5054" spans="1:2" x14ac:dyDescent="0.3">
      <c r="A5054">
        <f t="shared" ca="1" si="78"/>
        <v>7.5980362881181263E-2</v>
      </c>
      <c r="B5054">
        <f t="shared" ca="1" si="78"/>
        <v>0.55875483110301594</v>
      </c>
    </row>
    <row r="5055" spans="1:2" x14ac:dyDescent="0.3">
      <c r="A5055">
        <f t="shared" ca="1" si="78"/>
        <v>0.95565624106153624</v>
      </c>
      <c r="B5055">
        <f t="shared" ca="1" si="78"/>
        <v>0.50189773810299676</v>
      </c>
    </row>
    <row r="5056" spans="1:2" x14ac:dyDescent="0.3">
      <c r="A5056">
        <f t="shared" ca="1" si="78"/>
        <v>0.96913232893108148</v>
      </c>
      <c r="B5056">
        <f t="shared" ca="1" si="78"/>
        <v>0.65306427911642795</v>
      </c>
    </row>
    <row r="5057" spans="1:2" x14ac:dyDescent="0.3">
      <c r="A5057">
        <f t="shared" ca="1" si="78"/>
        <v>0.54795011529135851</v>
      </c>
      <c r="B5057">
        <f t="shared" ca="1" si="78"/>
        <v>0.90461647342989104</v>
      </c>
    </row>
    <row r="5058" spans="1:2" x14ac:dyDescent="0.3">
      <c r="A5058">
        <f t="shared" ref="A5058:B5121" ca="1" si="79">RAND()</f>
        <v>0.51308994910911632</v>
      </c>
      <c r="B5058">
        <f t="shared" ca="1" si="79"/>
        <v>0.76813952959920961</v>
      </c>
    </row>
    <row r="5059" spans="1:2" x14ac:dyDescent="0.3">
      <c r="A5059">
        <f t="shared" ca="1" si="79"/>
        <v>2.0136661078645313E-2</v>
      </c>
      <c r="B5059">
        <f t="shared" ca="1" si="79"/>
        <v>0.83455143139953725</v>
      </c>
    </row>
    <row r="5060" spans="1:2" x14ac:dyDescent="0.3">
      <c r="A5060">
        <f t="shared" ca="1" si="79"/>
        <v>0.24012862546361602</v>
      </c>
      <c r="B5060">
        <f t="shared" ca="1" si="79"/>
        <v>0.72033298732392703</v>
      </c>
    </row>
    <row r="5061" spans="1:2" x14ac:dyDescent="0.3">
      <c r="A5061">
        <f t="shared" ca="1" si="79"/>
        <v>0.26951336610634313</v>
      </c>
      <c r="B5061">
        <f t="shared" ca="1" si="79"/>
        <v>0.69211135201852847</v>
      </c>
    </row>
    <row r="5062" spans="1:2" x14ac:dyDescent="0.3">
      <c r="A5062">
        <f t="shared" ca="1" si="79"/>
        <v>0.12890662585019641</v>
      </c>
      <c r="B5062">
        <f t="shared" ca="1" si="79"/>
        <v>0.30915186303544329</v>
      </c>
    </row>
    <row r="5063" spans="1:2" x14ac:dyDescent="0.3">
      <c r="A5063">
        <f t="shared" ca="1" si="79"/>
        <v>0.10144715037378893</v>
      </c>
      <c r="B5063">
        <f t="shared" ca="1" si="79"/>
        <v>6.309535784496445E-2</v>
      </c>
    </row>
    <row r="5064" spans="1:2" x14ac:dyDescent="0.3">
      <c r="A5064">
        <f t="shared" ca="1" si="79"/>
        <v>0.4819360719872321</v>
      </c>
      <c r="B5064">
        <f t="shared" ca="1" si="79"/>
        <v>0.63638128032383023</v>
      </c>
    </row>
    <row r="5065" spans="1:2" x14ac:dyDescent="0.3">
      <c r="A5065">
        <f t="shared" ca="1" si="79"/>
        <v>0.21978197156012425</v>
      </c>
      <c r="B5065">
        <f t="shared" ca="1" si="79"/>
        <v>0.52035942486745679</v>
      </c>
    </row>
    <row r="5066" spans="1:2" x14ac:dyDescent="0.3">
      <c r="A5066">
        <f t="shared" ca="1" si="79"/>
        <v>0.56807509536781486</v>
      </c>
      <c r="B5066">
        <f t="shared" ca="1" si="79"/>
        <v>0.63690964780458581</v>
      </c>
    </row>
    <row r="5067" spans="1:2" x14ac:dyDescent="0.3">
      <c r="A5067">
        <f t="shared" ca="1" si="79"/>
        <v>0.22564281022779897</v>
      </c>
      <c r="B5067">
        <f t="shared" ca="1" si="79"/>
        <v>8.1986972769988786E-2</v>
      </c>
    </row>
    <row r="5068" spans="1:2" x14ac:dyDescent="0.3">
      <c r="A5068">
        <f t="shared" ca="1" si="79"/>
        <v>0.3351473449354162</v>
      </c>
      <c r="B5068">
        <f t="shared" ca="1" si="79"/>
        <v>0.62763394355346269</v>
      </c>
    </row>
    <row r="5069" spans="1:2" x14ac:dyDescent="0.3">
      <c r="A5069">
        <f t="shared" ca="1" si="79"/>
        <v>0.5957094726594564</v>
      </c>
      <c r="B5069">
        <f t="shared" ca="1" si="79"/>
        <v>0.96610317515422295</v>
      </c>
    </row>
    <row r="5070" spans="1:2" x14ac:dyDescent="0.3">
      <c r="A5070">
        <f t="shared" ca="1" si="79"/>
        <v>0.2026508261842086</v>
      </c>
      <c r="B5070">
        <f t="shared" ca="1" si="79"/>
        <v>0.20769917449060205</v>
      </c>
    </row>
    <row r="5071" spans="1:2" x14ac:dyDescent="0.3">
      <c r="A5071">
        <f t="shared" ca="1" si="79"/>
        <v>0.23957382196247434</v>
      </c>
      <c r="B5071">
        <f t="shared" ca="1" si="79"/>
        <v>0.60576358065215441</v>
      </c>
    </row>
    <row r="5072" spans="1:2" x14ac:dyDescent="0.3">
      <c r="A5072">
        <f t="shared" ca="1" si="79"/>
        <v>0.22049675760106535</v>
      </c>
      <c r="B5072">
        <f t="shared" ca="1" si="79"/>
        <v>0.40427670561685158</v>
      </c>
    </row>
    <row r="5073" spans="1:2" x14ac:dyDescent="0.3">
      <c r="A5073">
        <f t="shared" ca="1" si="79"/>
        <v>0.70585239216268691</v>
      </c>
      <c r="B5073">
        <f t="shared" ca="1" si="79"/>
        <v>0.81372499472556281</v>
      </c>
    </row>
    <row r="5074" spans="1:2" x14ac:dyDescent="0.3">
      <c r="A5074">
        <f t="shared" ca="1" si="79"/>
        <v>0.22430379165183933</v>
      </c>
      <c r="B5074">
        <f t="shared" ca="1" si="79"/>
        <v>0.96466508470056356</v>
      </c>
    </row>
    <row r="5075" spans="1:2" x14ac:dyDescent="0.3">
      <c r="A5075">
        <f t="shared" ca="1" si="79"/>
        <v>0.79247427498792744</v>
      </c>
      <c r="B5075">
        <f t="shared" ca="1" si="79"/>
        <v>0.7109567152368137</v>
      </c>
    </row>
    <row r="5076" spans="1:2" x14ac:dyDescent="0.3">
      <c r="A5076">
        <f t="shared" ca="1" si="79"/>
        <v>0.18436150479330482</v>
      </c>
      <c r="B5076">
        <f t="shared" ca="1" si="79"/>
        <v>0.90987640453782159</v>
      </c>
    </row>
    <row r="5077" spans="1:2" x14ac:dyDescent="0.3">
      <c r="A5077">
        <f t="shared" ca="1" si="79"/>
        <v>0.84492348503295267</v>
      </c>
      <c r="B5077">
        <f t="shared" ca="1" si="79"/>
        <v>0.18669927999396441</v>
      </c>
    </row>
    <row r="5078" spans="1:2" x14ac:dyDescent="0.3">
      <c r="A5078">
        <f t="shared" ca="1" si="79"/>
        <v>0.39882254531466232</v>
      </c>
      <c r="B5078">
        <f t="shared" ca="1" si="79"/>
        <v>0.11467617949942632</v>
      </c>
    </row>
    <row r="5079" spans="1:2" x14ac:dyDescent="0.3">
      <c r="A5079">
        <f t="shared" ca="1" si="79"/>
        <v>0.10736493410575942</v>
      </c>
      <c r="B5079">
        <f t="shared" ca="1" si="79"/>
        <v>0.49719512362100649</v>
      </c>
    </row>
    <row r="5080" spans="1:2" x14ac:dyDescent="0.3">
      <c r="A5080">
        <f t="shared" ca="1" si="79"/>
        <v>0.61994431282088869</v>
      </c>
      <c r="B5080">
        <f t="shared" ca="1" si="79"/>
        <v>0.81410266872156145</v>
      </c>
    </row>
    <row r="5081" spans="1:2" x14ac:dyDescent="0.3">
      <c r="A5081">
        <f t="shared" ca="1" si="79"/>
        <v>0.59845618692551483</v>
      </c>
      <c r="B5081">
        <f t="shared" ca="1" si="79"/>
        <v>0.46220354906561878</v>
      </c>
    </row>
    <row r="5082" spans="1:2" x14ac:dyDescent="0.3">
      <c r="A5082">
        <f t="shared" ca="1" si="79"/>
        <v>9.1082894490379762E-2</v>
      </c>
      <c r="B5082">
        <f t="shared" ca="1" si="79"/>
        <v>0.19172452832901088</v>
      </c>
    </row>
    <row r="5083" spans="1:2" x14ac:dyDescent="0.3">
      <c r="A5083">
        <f t="shared" ca="1" si="79"/>
        <v>0.55543693602945932</v>
      </c>
      <c r="B5083">
        <f t="shared" ca="1" si="79"/>
        <v>0.82297550703087841</v>
      </c>
    </row>
    <row r="5084" spans="1:2" x14ac:dyDescent="0.3">
      <c r="A5084">
        <f t="shared" ca="1" si="79"/>
        <v>0.3641982051026057</v>
      </c>
      <c r="B5084">
        <f t="shared" ca="1" si="79"/>
        <v>0.17266590971299944</v>
      </c>
    </row>
    <row r="5085" spans="1:2" x14ac:dyDescent="0.3">
      <c r="A5085">
        <f t="shared" ca="1" si="79"/>
        <v>0.11034399014673946</v>
      </c>
      <c r="B5085">
        <f t="shared" ca="1" si="79"/>
        <v>0.30299658183281997</v>
      </c>
    </row>
    <row r="5086" spans="1:2" x14ac:dyDescent="0.3">
      <c r="A5086">
        <f t="shared" ca="1" si="79"/>
        <v>0.13862610761632754</v>
      </c>
      <c r="B5086">
        <f t="shared" ca="1" si="79"/>
        <v>0.49902352031754715</v>
      </c>
    </row>
    <row r="5087" spans="1:2" x14ac:dyDescent="0.3">
      <c r="A5087">
        <f t="shared" ca="1" si="79"/>
        <v>0.15917409315511166</v>
      </c>
      <c r="B5087">
        <f t="shared" ca="1" si="79"/>
        <v>0.71894052563415867</v>
      </c>
    </row>
    <row r="5088" spans="1:2" x14ac:dyDescent="0.3">
      <c r="A5088">
        <f t="shared" ca="1" si="79"/>
        <v>0.44735355720282954</v>
      </c>
      <c r="B5088">
        <f t="shared" ca="1" si="79"/>
        <v>0.59977728860613932</v>
      </c>
    </row>
    <row r="5089" spans="1:2" x14ac:dyDescent="0.3">
      <c r="A5089">
        <f t="shared" ca="1" si="79"/>
        <v>0.76380977309956466</v>
      </c>
      <c r="B5089">
        <f t="shared" ca="1" si="79"/>
        <v>0.23893917600014647</v>
      </c>
    </row>
    <row r="5090" spans="1:2" x14ac:dyDescent="0.3">
      <c r="A5090">
        <f t="shared" ca="1" si="79"/>
        <v>0.203499584167664</v>
      </c>
      <c r="B5090">
        <f t="shared" ca="1" si="79"/>
        <v>0.36402869861705178</v>
      </c>
    </row>
    <row r="5091" spans="1:2" x14ac:dyDescent="0.3">
      <c r="A5091">
        <f t="shared" ca="1" si="79"/>
        <v>0.30193433753178545</v>
      </c>
      <c r="B5091">
        <f t="shared" ca="1" si="79"/>
        <v>0.79272374603210061</v>
      </c>
    </row>
    <row r="5092" spans="1:2" x14ac:dyDescent="0.3">
      <c r="A5092">
        <f t="shared" ca="1" si="79"/>
        <v>0.78328315632791867</v>
      </c>
      <c r="B5092">
        <f t="shared" ca="1" si="79"/>
        <v>0.23476513040492375</v>
      </c>
    </row>
    <row r="5093" spans="1:2" x14ac:dyDescent="0.3">
      <c r="A5093">
        <f t="shared" ca="1" si="79"/>
        <v>0.31184240939917252</v>
      </c>
      <c r="B5093">
        <f t="shared" ca="1" si="79"/>
        <v>0.70211242928123552</v>
      </c>
    </row>
    <row r="5094" spans="1:2" x14ac:dyDescent="0.3">
      <c r="A5094">
        <f t="shared" ca="1" si="79"/>
        <v>0.59134380985794321</v>
      </c>
      <c r="B5094">
        <f t="shared" ca="1" si="79"/>
        <v>0.33911681949403016</v>
      </c>
    </row>
    <row r="5095" spans="1:2" x14ac:dyDescent="0.3">
      <c r="A5095">
        <f t="shared" ca="1" si="79"/>
        <v>0.12267404247384595</v>
      </c>
      <c r="B5095">
        <f t="shared" ca="1" si="79"/>
        <v>0.59594522992488108</v>
      </c>
    </row>
    <row r="5096" spans="1:2" x14ac:dyDescent="0.3">
      <c r="A5096">
        <f t="shared" ca="1" si="79"/>
        <v>0.52652257274239245</v>
      </c>
      <c r="B5096">
        <f t="shared" ca="1" si="79"/>
        <v>0.63373185807116716</v>
      </c>
    </row>
    <row r="5097" spans="1:2" x14ac:dyDescent="0.3">
      <c r="A5097">
        <f t="shared" ca="1" si="79"/>
        <v>0.2909108553826214</v>
      </c>
      <c r="B5097">
        <f t="shared" ca="1" si="79"/>
        <v>0.6744684962721641</v>
      </c>
    </row>
    <row r="5098" spans="1:2" x14ac:dyDescent="0.3">
      <c r="A5098">
        <f t="shared" ca="1" si="79"/>
        <v>0.43811316043645543</v>
      </c>
      <c r="B5098">
        <f t="shared" ca="1" si="79"/>
        <v>0.71536773655009545</v>
      </c>
    </row>
    <row r="5099" spans="1:2" x14ac:dyDescent="0.3">
      <c r="A5099">
        <f t="shared" ca="1" si="79"/>
        <v>0.72090441500933933</v>
      </c>
      <c r="B5099">
        <f t="shared" ca="1" si="79"/>
        <v>7.2623829195896494E-2</v>
      </c>
    </row>
    <row r="5100" spans="1:2" x14ac:dyDescent="0.3">
      <c r="A5100">
        <f t="shared" ca="1" si="79"/>
        <v>0.76911803809996726</v>
      </c>
      <c r="B5100">
        <f t="shared" ca="1" si="79"/>
        <v>0.33327008237506828</v>
      </c>
    </row>
    <row r="5101" spans="1:2" x14ac:dyDescent="0.3">
      <c r="A5101">
        <f t="shared" ca="1" si="79"/>
        <v>0.49819669622247909</v>
      </c>
      <c r="B5101">
        <f t="shared" ca="1" si="79"/>
        <v>0.31067144517491119</v>
      </c>
    </row>
    <row r="5102" spans="1:2" x14ac:dyDescent="0.3">
      <c r="A5102">
        <f t="shared" ca="1" si="79"/>
        <v>0.4473345305223263</v>
      </c>
      <c r="B5102">
        <f t="shared" ca="1" si="79"/>
        <v>4.6632238274559645E-2</v>
      </c>
    </row>
    <row r="5103" spans="1:2" x14ac:dyDescent="0.3">
      <c r="A5103">
        <f t="shared" ca="1" si="79"/>
        <v>0.62154779017060424</v>
      </c>
      <c r="B5103">
        <f t="shared" ca="1" si="79"/>
        <v>0.16262064564544521</v>
      </c>
    </row>
    <row r="5104" spans="1:2" x14ac:dyDescent="0.3">
      <c r="A5104">
        <f t="shared" ca="1" si="79"/>
        <v>0.38020622353847955</v>
      </c>
      <c r="B5104">
        <f t="shared" ca="1" si="79"/>
        <v>0.19461974927802705</v>
      </c>
    </row>
    <row r="5105" spans="1:2" x14ac:dyDescent="0.3">
      <c r="A5105">
        <f t="shared" ca="1" si="79"/>
        <v>0.31026502178708004</v>
      </c>
      <c r="B5105">
        <f t="shared" ca="1" si="79"/>
        <v>0.16025776670673908</v>
      </c>
    </row>
    <row r="5106" spans="1:2" x14ac:dyDescent="0.3">
      <c r="A5106">
        <f t="shared" ca="1" si="79"/>
        <v>6.400510898795897E-2</v>
      </c>
      <c r="B5106">
        <f t="shared" ca="1" si="79"/>
        <v>0.16543490406891415</v>
      </c>
    </row>
    <row r="5107" spans="1:2" x14ac:dyDescent="0.3">
      <c r="A5107">
        <f t="shared" ca="1" si="79"/>
        <v>2.9309483986512563E-2</v>
      </c>
      <c r="B5107">
        <f t="shared" ca="1" si="79"/>
        <v>2.5798338528183362E-2</v>
      </c>
    </row>
    <row r="5108" spans="1:2" x14ac:dyDescent="0.3">
      <c r="A5108">
        <f t="shared" ca="1" si="79"/>
        <v>0.7538798875959869</v>
      </c>
      <c r="B5108">
        <f t="shared" ca="1" si="79"/>
        <v>0.94945159646459754</v>
      </c>
    </row>
    <row r="5109" spans="1:2" x14ac:dyDescent="0.3">
      <c r="A5109">
        <f t="shared" ca="1" si="79"/>
        <v>0.42978334747590774</v>
      </c>
      <c r="B5109">
        <f t="shared" ca="1" si="79"/>
        <v>0.69017781577087078</v>
      </c>
    </row>
    <row r="5110" spans="1:2" x14ac:dyDescent="0.3">
      <c r="A5110">
        <f t="shared" ca="1" si="79"/>
        <v>9.1170119252610426E-3</v>
      </c>
      <c r="B5110">
        <f t="shared" ca="1" si="79"/>
        <v>0.926804326343875</v>
      </c>
    </row>
    <row r="5111" spans="1:2" x14ac:dyDescent="0.3">
      <c r="A5111">
        <f t="shared" ca="1" si="79"/>
        <v>0.77443764139205584</v>
      </c>
      <c r="B5111">
        <f t="shared" ca="1" si="79"/>
        <v>0.36370223366146626</v>
      </c>
    </row>
    <row r="5112" spans="1:2" x14ac:dyDescent="0.3">
      <c r="A5112">
        <f t="shared" ca="1" si="79"/>
        <v>0.12294914647953625</v>
      </c>
      <c r="B5112">
        <f t="shared" ca="1" si="79"/>
        <v>0.16228906220626715</v>
      </c>
    </row>
    <row r="5113" spans="1:2" x14ac:dyDescent="0.3">
      <c r="A5113">
        <f t="shared" ca="1" si="79"/>
        <v>0.15796664347863698</v>
      </c>
      <c r="B5113">
        <f t="shared" ca="1" si="79"/>
        <v>0.45832739369690023</v>
      </c>
    </row>
    <row r="5114" spans="1:2" x14ac:dyDescent="0.3">
      <c r="A5114">
        <f t="shared" ca="1" si="79"/>
        <v>0.78772881942923212</v>
      </c>
      <c r="B5114">
        <f t="shared" ca="1" si="79"/>
        <v>0.98134458564149274</v>
      </c>
    </row>
    <row r="5115" spans="1:2" x14ac:dyDescent="0.3">
      <c r="A5115">
        <f t="shared" ca="1" si="79"/>
        <v>0.41754199082435972</v>
      </c>
      <c r="B5115">
        <f t="shared" ca="1" si="79"/>
        <v>0.69853468130639218</v>
      </c>
    </row>
    <row r="5116" spans="1:2" x14ac:dyDescent="0.3">
      <c r="A5116">
        <f t="shared" ca="1" si="79"/>
        <v>0.84292104222735165</v>
      </c>
      <c r="B5116">
        <f t="shared" ca="1" si="79"/>
        <v>0.17897275543273061</v>
      </c>
    </row>
    <row r="5117" spans="1:2" x14ac:dyDescent="0.3">
      <c r="A5117">
        <f t="shared" ca="1" si="79"/>
        <v>0.10274763091530237</v>
      </c>
      <c r="B5117">
        <f t="shared" ca="1" si="79"/>
        <v>1.6748340669146877E-2</v>
      </c>
    </row>
    <row r="5118" spans="1:2" x14ac:dyDescent="0.3">
      <c r="A5118">
        <f t="shared" ca="1" si="79"/>
        <v>0.57171432216787643</v>
      </c>
      <c r="B5118">
        <f t="shared" ca="1" si="79"/>
        <v>0.20413435004694835</v>
      </c>
    </row>
    <row r="5119" spans="1:2" x14ac:dyDescent="0.3">
      <c r="A5119">
        <f t="shared" ca="1" si="79"/>
        <v>0.24928134491849319</v>
      </c>
      <c r="B5119">
        <f t="shared" ca="1" si="79"/>
        <v>0.82275783603915331</v>
      </c>
    </row>
    <row r="5120" spans="1:2" x14ac:dyDescent="0.3">
      <c r="A5120">
        <f t="shared" ca="1" si="79"/>
        <v>0.263617500459423</v>
      </c>
      <c r="B5120">
        <f t="shared" ca="1" si="79"/>
        <v>0.48700025117093271</v>
      </c>
    </row>
    <row r="5121" spans="1:2" x14ac:dyDescent="0.3">
      <c r="A5121">
        <f t="shared" ca="1" si="79"/>
        <v>0.46318301380918259</v>
      </c>
      <c r="B5121">
        <f t="shared" ca="1" si="79"/>
        <v>0.53273445916058881</v>
      </c>
    </row>
    <row r="5122" spans="1:2" x14ac:dyDescent="0.3">
      <c r="A5122">
        <f t="shared" ref="A5122:B5185" ca="1" si="80">RAND()</f>
        <v>0.2260516373828857</v>
      </c>
      <c r="B5122">
        <f t="shared" ca="1" si="80"/>
        <v>0.84916123933908449</v>
      </c>
    </row>
    <row r="5123" spans="1:2" x14ac:dyDescent="0.3">
      <c r="A5123">
        <f t="shared" ca="1" si="80"/>
        <v>0.20535337212953042</v>
      </c>
      <c r="B5123">
        <f t="shared" ca="1" si="80"/>
        <v>7.3419122160698458E-2</v>
      </c>
    </row>
    <row r="5124" spans="1:2" x14ac:dyDescent="0.3">
      <c r="A5124">
        <f t="shared" ca="1" si="80"/>
        <v>0.72250041117445318</v>
      </c>
      <c r="B5124">
        <f t="shared" ca="1" si="80"/>
        <v>0.28672335593214804</v>
      </c>
    </row>
    <row r="5125" spans="1:2" x14ac:dyDescent="0.3">
      <c r="A5125">
        <f t="shared" ca="1" si="80"/>
        <v>0.10486528364458736</v>
      </c>
      <c r="B5125">
        <f t="shared" ca="1" si="80"/>
        <v>0.19230007459723042</v>
      </c>
    </row>
    <row r="5126" spans="1:2" x14ac:dyDescent="0.3">
      <c r="A5126">
        <f t="shared" ca="1" si="80"/>
        <v>0.8799647157448357</v>
      </c>
      <c r="B5126">
        <f t="shared" ca="1" si="80"/>
        <v>0.48879939472421496</v>
      </c>
    </row>
    <row r="5127" spans="1:2" x14ac:dyDescent="0.3">
      <c r="A5127">
        <f t="shared" ca="1" si="80"/>
        <v>1.4196398969713142E-2</v>
      </c>
      <c r="B5127">
        <f t="shared" ca="1" si="80"/>
        <v>0.13482530930090897</v>
      </c>
    </row>
    <row r="5128" spans="1:2" x14ac:dyDescent="0.3">
      <c r="A5128">
        <f t="shared" ca="1" si="80"/>
        <v>0.41101939816869482</v>
      </c>
      <c r="B5128">
        <f t="shared" ca="1" si="80"/>
        <v>0.67679461486531867</v>
      </c>
    </row>
    <row r="5129" spans="1:2" x14ac:dyDescent="0.3">
      <c r="A5129">
        <f t="shared" ca="1" si="80"/>
        <v>0.31295044191603827</v>
      </c>
      <c r="B5129">
        <f t="shared" ca="1" si="80"/>
        <v>0.61257215247291519</v>
      </c>
    </row>
    <row r="5130" spans="1:2" x14ac:dyDescent="0.3">
      <c r="A5130">
        <f t="shared" ca="1" si="80"/>
        <v>0.91541681831711486</v>
      </c>
      <c r="B5130">
        <f t="shared" ca="1" si="80"/>
        <v>0.11937498720160911</v>
      </c>
    </row>
    <row r="5131" spans="1:2" x14ac:dyDescent="0.3">
      <c r="A5131">
        <f t="shared" ca="1" si="80"/>
        <v>0.55284322299130728</v>
      </c>
      <c r="B5131">
        <f t="shared" ca="1" si="80"/>
        <v>0.61491115397629137</v>
      </c>
    </row>
    <row r="5132" spans="1:2" x14ac:dyDescent="0.3">
      <c r="A5132">
        <f t="shared" ca="1" si="80"/>
        <v>0.85703628376253937</v>
      </c>
      <c r="B5132">
        <f t="shared" ca="1" si="80"/>
        <v>0.78968380019817452</v>
      </c>
    </row>
    <row r="5133" spans="1:2" x14ac:dyDescent="0.3">
      <c r="A5133">
        <f t="shared" ca="1" si="80"/>
        <v>0.61135695312088278</v>
      </c>
      <c r="B5133">
        <f t="shared" ca="1" si="80"/>
        <v>0.57676476326759718</v>
      </c>
    </row>
    <row r="5134" spans="1:2" x14ac:dyDescent="0.3">
      <c r="A5134">
        <f t="shared" ca="1" si="80"/>
        <v>0.13390252976541173</v>
      </c>
      <c r="B5134">
        <f t="shared" ca="1" si="80"/>
        <v>0.86883187513841964</v>
      </c>
    </row>
    <row r="5135" spans="1:2" x14ac:dyDescent="0.3">
      <c r="A5135">
        <f t="shared" ca="1" si="80"/>
        <v>0.23603121999290122</v>
      </c>
      <c r="B5135">
        <f t="shared" ca="1" si="80"/>
        <v>0.22479223822612304</v>
      </c>
    </row>
    <row r="5136" spans="1:2" x14ac:dyDescent="0.3">
      <c r="A5136">
        <f t="shared" ca="1" si="80"/>
        <v>0.48435564090854255</v>
      </c>
      <c r="B5136">
        <f t="shared" ca="1" si="80"/>
        <v>0.60160266114325311</v>
      </c>
    </row>
    <row r="5137" spans="1:2" x14ac:dyDescent="0.3">
      <c r="A5137">
        <f t="shared" ca="1" si="80"/>
        <v>0.88601806822591933</v>
      </c>
      <c r="B5137">
        <f t="shared" ca="1" si="80"/>
        <v>0.24798333958132834</v>
      </c>
    </row>
    <row r="5138" spans="1:2" x14ac:dyDescent="0.3">
      <c r="A5138">
        <f t="shared" ca="1" si="80"/>
        <v>0.7950535488405388</v>
      </c>
      <c r="B5138">
        <f t="shared" ca="1" si="80"/>
        <v>0.43926936026299357</v>
      </c>
    </row>
    <row r="5139" spans="1:2" x14ac:dyDescent="0.3">
      <c r="A5139">
        <f t="shared" ca="1" si="80"/>
        <v>0.32436198801443095</v>
      </c>
      <c r="B5139">
        <f t="shared" ca="1" si="80"/>
        <v>0.98649925268615668</v>
      </c>
    </row>
    <row r="5140" spans="1:2" x14ac:dyDescent="0.3">
      <c r="A5140">
        <f t="shared" ca="1" si="80"/>
        <v>0.65645050667350835</v>
      </c>
      <c r="B5140">
        <f t="shared" ca="1" si="80"/>
        <v>3.9746131100992788E-3</v>
      </c>
    </row>
    <row r="5141" spans="1:2" x14ac:dyDescent="0.3">
      <c r="A5141">
        <f t="shared" ca="1" si="80"/>
        <v>3.8571676033955393E-2</v>
      </c>
      <c r="B5141">
        <f t="shared" ca="1" si="80"/>
        <v>7.9557966155752724E-2</v>
      </c>
    </row>
    <row r="5142" spans="1:2" x14ac:dyDescent="0.3">
      <c r="A5142">
        <f t="shared" ca="1" si="80"/>
        <v>0.794963967126597</v>
      </c>
      <c r="B5142">
        <f t="shared" ca="1" si="80"/>
        <v>0.85784820588983646</v>
      </c>
    </row>
    <row r="5143" spans="1:2" x14ac:dyDescent="0.3">
      <c r="A5143">
        <f t="shared" ca="1" si="80"/>
        <v>3.8287837910519928E-2</v>
      </c>
      <c r="B5143">
        <f t="shared" ca="1" si="80"/>
        <v>0.44915328567617352</v>
      </c>
    </row>
    <row r="5144" spans="1:2" x14ac:dyDescent="0.3">
      <c r="A5144">
        <f t="shared" ca="1" si="80"/>
        <v>0.83851583075475622</v>
      </c>
      <c r="B5144">
        <f t="shared" ca="1" si="80"/>
        <v>0.9407038780018997</v>
      </c>
    </row>
    <row r="5145" spans="1:2" x14ac:dyDescent="0.3">
      <c r="A5145">
        <f t="shared" ca="1" si="80"/>
        <v>0.6164632211217369</v>
      </c>
      <c r="B5145">
        <f t="shared" ca="1" si="80"/>
        <v>0.38534176805637332</v>
      </c>
    </row>
    <row r="5146" spans="1:2" x14ac:dyDescent="0.3">
      <c r="A5146">
        <f t="shared" ca="1" si="80"/>
        <v>0.5843461084851016</v>
      </c>
      <c r="B5146">
        <f t="shared" ca="1" si="80"/>
        <v>0.99971839618627512</v>
      </c>
    </row>
    <row r="5147" spans="1:2" x14ac:dyDescent="0.3">
      <c r="A5147">
        <f t="shared" ca="1" si="80"/>
        <v>0.10967994430291728</v>
      </c>
      <c r="B5147">
        <f t="shared" ca="1" si="80"/>
        <v>1.3369657941738278E-2</v>
      </c>
    </row>
    <row r="5148" spans="1:2" x14ac:dyDescent="0.3">
      <c r="A5148">
        <f t="shared" ca="1" si="80"/>
        <v>0.53013595870123065</v>
      </c>
      <c r="B5148">
        <f t="shared" ca="1" si="80"/>
        <v>9.5223423234406246E-2</v>
      </c>
    </row>
    <row r="5149" spans="1:2" x14ac:dyDescent="0.3">
      <c r="A5149">
        <f t="shared" ca="1" si="80"/>
        <v>0.39493231818884567</v>
      </c>
      <c r="B5149">
        <f t="shared" ca="1" si="80"/>
        <v>0.13212529578109256</v>
      </c>
    </row>
    <row r="5150" spans="1:2" x14ac:dyDescent="0.3">
      <c r="A5150">
        <f t="shared" ca="1" si="80"/>
        <v>0.10166175597581728</v>
      </c>
      <c r="B5150">
        <f t="shared" ca="1" si="80"/>
        <v>0.4607522897609484</v>
      </c>
    </row>
    <row r="5151" spans="1:2" x14ac:dyDescent="0.3">
      <c r="A5151">
        <f t="shared" ca="1" si="80"/>
        <v>0.63240429507756435</v>
      </c>
      <c r="B5151">
        <f t="shared" ca="1" si="80"/>
        <v>0.40073017856760118</v>
      </c>
    </row>
    <row r="5152" spans="1:2" x14ac:dyDescent="0.3">
      <c r="A5152">
        <f t="shared" ca="1" si="80"/>
        <v>0.11365042579989282</v>
      </c>
      <c r="B5152">
        <f t="shared" ca="1" si="80"/>
        <v>0.24653465674155739</v>
      </c>
    </row>
    <row r="5153" spans="1:2" x14ac:dyDescent="0.3">
      <c r="A5153">
        <f t="shared" ca="1" si="80"/>
        <v>0.86900593158230433</v>
      </c>
      <c r="B5153">
        <f t="shared" ca="1" si="80"/>
        <v>0.46105712763773365</v>
      </c>
    </row>
    <row r="5154" spans="1:2" x14ac:dyDescent="0.3">
      <c r="A5154">
        <f t="shared" ca="1" si="80"/>
        <v>0.88888017059300151</v>
      </c>
      <c r="B5154">
        <f t="shared" ca="1" si="80"/>
        <v>0.9969652749573058</v>
      </c>
    </row>
    <row r="5155" spans="1:2" x14ac:dyDescent="0.3">
      <c r="A5155">
        <f t="shared" ca="1" si="80"/>
        <v>0.35462821952734447</v>
      </c>
      <c r="B5155">
        <f t="shared" ca="1" si="80"/>
        <v>0.16408357128299444</v>
      </c>
    </row>
    <row r="5156" spans="1:2" x14ac:dyDescent="0.3">
      <c r="A5156">
        <f t="shared" ca="1" si="80"/>
        <v>0.60897971862338851</v>
      </c>
      <c r="B5156">
        <f t="shared" ca="1" si="80"/>
        <v>0.7281420503146141</v>
      </c>
    </row>
    <row r="5157" spans="1:2" x14ac:dyDescent="0.3">
      <c r="A5157">
        <f t="shared" ca="1" si="80"/>
        <v>0.2267227380418817</v>
      </c>
      <c r="B5157">
        <f t="shared" ca="1" si="80"/>
        <v>0.62964575709444259</v>
      </c>
    </row>
    <row r="5158" spans="1:2" x14ac:dyDescent="0.3">
      <c r="A5158">
        <f t="shared" ca="1" si="80"/>
        <v>0.42880086310045429</v>
      </c>
      <c r="B5158">
        <f t="shared" ca="1" si="80"/>
        <v>9.8687656252975597E-2</v>
      </c>
    </row>
    <row r="5159" spans="1:2" x14ac:dyDescent="0.3">
      <c r="A5159">
        <f t="shared" ca="1" si="80"/>
        <v>0.11765316666278591</v>
      </c>
      <c r="B5159">
        <f t="shared" ca="1" si="80"/>
        <v>0.16395152917862865</v>
      </c>
    </row>
    <row r="5160" spans="1:2" x14ac:dyDescent="0.3">
      <c r="A5160">
        <f t="shared" ca="1" si="80"/>
        <v>0.56269288704774911</v>
      </c>
      <c r="B5160">
        <f t="shared" ca="1" si="80"/>
        <v>0.25166743790286572</v>
      </c>
    </row>
    <row r="5161" spans="1:2" x14ac:dyDescent="0.3">
      <c r="A5161">
        <f t="shared" ca="1" si="80"/>
        <v>0.2523227619309959</v>
      </c>
      <c r="B5161">
        <f t="shared" ca="1" si="80"/>
        <v>0.64232074647347193</v>
      </c>
    </row>
    <row r="5162" spans="1:2" x14ac:dyDescent="0.3">
      <c r="A5162">
        <f t="shared" ca="1" si="80"/>
        <v>0.80370886572281708</v>
      </c>
      <c r="B5162">
        <f t="shared" ca="1" si="80"/>
        <v>0.78973256381982615</v>
      </c>
    </row>
    <row r="5163" spans="1:2" x14ac:dyDescent="0.3">
      <c r="A5163">
        <f t="shared" ca="1" si="80"/>
        <v>0.17466073362170298</v>
      </c>
      <c r="B5163">
        <f t="shared" ca="1" si="80"/>
        <v>0.92010337871210857</v>
      </c>
    </row>
    <row r="5164" spans="1:2" x14ac:dyDescent="0.3">
      <c r="A5164">
        <f t="shared" ca="1" si="80"/>
        <v>0.23948183278532453</v>
      </c>
      <c r="B5164">
        <f t="shared" ca="1" si="80"/>
        <v>0.55740209720790979</v>
      </c>
    </row>
    <row r="5165" spans="1:2" x14ac:dyDescent="0.3">
      <c r="A5165">
        <f t="shared" ca="1" si="80"/>
        <v>0.71734184073829887</v>
      </c>
      <c r="B5165">
        <f t="shared" ca="1" si="80"/>
        <v>0.53396263509020137</v>
      </c>
    </row>
    <row r="5166" spans="1:2" x14ac:dyDescent="0.3">
      <c r="A5166">
        <f t="shared" ca="1" si="80"/>
        <v>0.91331920840798508</v>
      </c>
      <c r="B5166">
        <f t="shared" ca="1" si="80"/>
        <v>0.72215546210406134</v>
      </c>
    </row>
    <row r="5167" spans="1:2" x14ac:dyDescent="0.3">
      <c r="A5167">
        <f t="shared" ca="1" si="80"/>
        <v>0.2774945638142704</v>
      </c>
      <c r="B5167">
        <f t="shared" ca="1" si="80"/>
        <v>4.5674981340501852E-2</v>
      </c>
    </row>
    <row r="5168" spans="1:2" x14ac:dyDescent="0.3">
      <c r="A5168">
        <f t="shared" ca="1" si="80"/>
        <v>0.73670196462169513</v>
      </c>
      <c r="B5168">
        <f t="shared" ca="1" si="80"/>
        <v>0.40872385781699583</v>
      </c>
    </row>
    <row r="5169" spans="1:2" x14ac:dyDescent="0.3">
      <c r="A5169">
        <f t="shared" ca="1" si="80"/>
        <v>2.1479115118834269E-2</v>
      </c>
      <c r="B5169">
        <f t="shared" ca="1" si="80"/>
        <v>0.45845622390650742</v>
      </c>
    </row>
    <row r="5170" spans="1:2" x14ac:dyDescent="0.3">
      <c r="A5170">
        <f t="shared" ca="1" si="80"/>
        <v>0.69788900864536219</v>
      </c>
      <c r="B5170">
        <f t="shared" ca="1" si="80"/>
        <v>0.49108360005177509</v>
      </c>
    </row>
    <row r="5171" spans="1:2" x14ac:dyDescent="0.3">
      <c r="A5171">
        <f t="shared" ca="1" si="80"/>
        <v>0.18323629291200505</v>
      </c>
      <c r="B5171">
        <f t="shared" ca="1" si="80"/>
        <v>0.2779037896934915</v>
      </c>
    </row>
    <row r="5172" spans="1:2" x14ac:dyDescent="0.3">
      <c r="A5172">
        <f t="shared" ca="1" si="80"/>
        <v>0.64218598181083031</v>
      </c>
      <c r="B5172">
        <f t="shared" ca="1" si="80"/>
        <v>2.3914636669155054E-2</v>
      </c>
    </row>
    <row r="5173" spans="1:2" x14ac:dyDescent="0.3">
      <c r="A5173">
        <f t="shared" ca="1" si="80"/>
        <v>0.45235473009559823</v>
      </c>
      <c r="B5173">
        <f t="shared" ca="1" si="80"/>
        <v>0.56505874375140308</v>
      </c>
    </row>
    <row r="5174" spans="1:2" x14ac:dyDescent="0.3">
      <c r="A5174">
        <f t="shared" ca="1" si="80"/>
        <v>4.7227064619587478E-2</v>
      </c>
      <c r="B5174">
        <f t="shared" ca="1" si="80"/>
        <v>0.4410601416951303</v>
      </c>
    </row>
    <row r="5175" spans="1:2" x14ac:dyDescent="0.3">
      <c r="A5175">
        <f t="shared" ca="1" si="80"/>
        <v>3.60010920585907E-4</v>
      </c>
      <c r="B5175">
        <f t="shared" ca="1" si="80"/>
        <v>0.1867003480119509</v>
      </c>
    </row>
    <row r="5176" spans="1:2" x14ac:dyDescent="0.3">
      <c r="A5176">
        <f t="shared" ca="1" si="80"/>
        <v>0.83167395896084095</v>
      </c>
      <c r="B5176">
        <f t="shared" ca="1" si="80"/>
        <v>0.97219112171039712</v>
      </c>
    </row>
    <row r="5177" spans="1:2" x14ac:dyDescent="0.3">
      <c r="A5177">
        <f t="shared" ca="1" si="80"/>
        <v>0.37870367826149032</v>
      </c>
      <c r="B5177">
        <f t="shared" ca="1" si="80"/>
        <v>0.62408726641629741</v>
      </c>
    </row>
    <row r="5178" spans="1:2" x14ac:dyDescent="0.3">
      <c r="A5178">
        <f t="shared" ca="1" si="80"/>
        <v>0.46187260475575376</v>
      </c>
      <c r="B5178">
        <f t="shared" ca="1" si="80"/>
        <v>0.63756810703290234</v>
      </c>
    </row>
    <row r="5179" spans="1:2" x14ac:dyDescent="0.3">
      <c r="A5179">
        <f t="shared" ca="1" si="80"/>
        <v>0.92723212825631407</v>
      </c>
      <c r="B5179">
        <f t="shared" ca="1" si="80"/>
        <v>0.32354398822040786</v>
      </c>
    </row>
    <row r="5180" spans="1:2" x14ac:dyDescent="0.3">
      <c r="A5180">
        <f t="shared" ca="1" si="80"/>
        <v>0.71618675935015308</v>
      </c>
      <c r="B5180">
        <f t="shared" ca="1" si="80"/>
        <v>0.9299256617434396</v>
      </c>
    </row>
    <row r="5181" spans="1:2" x14ac:dyDescent="0.3">
      <c r="A5181">
        <f t="shared" ca="1" si="80"/>
        <v>0.61188637235142063</v>
      </c>
      <c r="B5181">
        <f t="shared" ca="1" si="80"/>
        <v>0.22700796385232425</v>
      </c>
    </row>
    <row r="5182" spans="1:2" x14ac:dyDescent="0.3">
      <c r="A5182">
        <f t="shared" ca="1" si="80"/>
        <v>0.86655476473832616</v>
      </c>
      <c r="B5182">
        <f t="shared" ca="1" si="80"/>
        <v>0.81298095568288387</v>
      </c>
    </row>
    <row r="5183" spans="1:2" x14ac:dyDescent="0.3">
      <c r="A5183">
        <f t="shared" ca="1" si="80"/>
        <v>0.11464773722254562</v>
      </c>
      <c r="B5183">
        <f t="shared" ca="1" si="80"/>
        <v>0.50135933927567189</v>
      </c>
    </row>
    <row r="5184" spans="1:2" x14ac:dyDescent="0.3">
      <c r="A5184">
        <f t="shared" ca="1" si="80"/>
        <v>0.53022442888875843</v>
      </c>
      <c r="B5184">
        <f t="shared" ca="1" si="80"/>
        <v>0.1795310641552994</v>
      </c>
    </row>
    <row r="5185" spans="1:2" x14ac:dyDescent="0.3">
      <c r="A5185">
        <f t="shared" ca="1" si="80"/>
        <v>0.4332036162365166</v>
      </c>
      <c r="B5185">
        <f t="shared" ca="1" si="80"/>
        <v>0.24935027211261795</v>
      </c>
    </row>
    <row r="5186" spans="1:2" x14ac:dyDescent="0.3">
      <c r="A5186">
        <f t="shared" ref="A5186:B5249" ca="1" si="81">RAND()</f>
        <v>0.58341135039124437</v>
      </c>
      <c r="B5186">
        <f t="shared" ca="1" si="81"/>
        <v>0.61967697673124778</v>
      </c>
    </row>
    <row r="5187" spans="1:2" x14ac:dyDescent="0.3">
      <c r="A5187">
        <f t="shared" ca="1" si="81"/>
        <v>0.65876215640395874</v>
      </c>
      <c r="B5187">
        <f t="shared" ca="1" si="81"/>
        <v>0.87907720001825695</v>
      </c>
    </row>
    <row r="5188" spans="1:2" x14ac:dyDescent="0.3">
      <c r="A5188">
        <f t="shared" ca="1" si="81"/>
        <v>0.10016535500481283</v>
      </c>
      <c r="B5188">
        <f t="shared" ca="1" si="81"/>
        <v>0.78958357769829923</v>
      </c>
    </row>
    <row r="5189" spans="1:2" x14ac:dyDescent="0.3">
      <c r="A5189">
        <f t="shared" ca="1" si="81"/>
        <v>5.0533734678538278E-2</v>
      </c>
      <c r="B5189">
        <f t="shared" ca="1" si="81"/>
        <v>0.19722307377395942</v>
      </c>
    </row>
    <row r="5190" spans="1:2" x14ac:dyDescent="0.3">
      <c r="A5190">
        <f t="shared" ca="1" si="81"/>
        <v>0.52039813761672749</v>
      </c>
      <c r="B5190">
        <f t="shared" ca="1" si="81"/>
        <v>0.95147917005382221</v>
      </c>
    </row>
    <row r="5191" spans="1:2" x14ac:dyDescent="0.3">
      <c r="A5191">
        <f t="shared" ca="1" si="81"/>
        <v>8.0778569887720919E-2</v>
      </c>
      <c r="B5191">
        <f t="shared" ca="1" si="81"/>
        <v>0.13992725215084023</v>
      </c>
    </row>
    <row r="5192" spans="1:2" x14ac:dyDescent="0.3">
      <c r="A5192">
        <f t="shared" ca="1" si="81"/>
        <v>0.96640776666750816</v>
      </c>
      <c r="B5192">
        <f t="shared" ca="1" si="81"/>
        <v>0.43093645994113117</v>
      </c>
    </row>
    <row r="5193" spans="1:2" x14ac:dyDescent="0.3">
      <c r="A5193">
        <f t="shared" ca="1" si="81"/>
        <v>0.96490487717644069</v>
      </c>
      <c r="B5193">
        <f t="shared" ca="1" si="81"/>
        <v>0.8076098576643308</v>
      </c>
    </row>
    <row r="5194" spans="1:2" x14ac:dyDescent="0.3">
      <c r="A5194">
        <f t="shared" ca="1" si="81"/>
        <v>0.29145322818960551</v>
      </c>
      <c r="B5194">
        <f t="shared" ca="1" si="81"/>
        <v>0.34922317342420828</v>
      </c>
    </row>
    <row r="5195" spans="1:2" x14ac:dyDescent="0.3">
      <c r="A5195">
        <f t="shared" ca="1" si="81"/>
        <v>0.99603411161018129</v>
      </c>
      <c r="B5195">
        <f t="shared" ca="1" si="81"/>
        <v>0.27366460477747745</v>
      </c>
    </row>
    <row r="5196" spans="1:2" x14ac:dyDescent="0.3">
      <c r="A5196">
        <f t="shared" ca="1" si="81"/>
        <v>0.8161866841670683</v>
      </c>
      <c r="B5196">
        <f t="shared" ca="1" si="81"/>
        <v>0.28210828595762538</v>
      </c>
    </row>
    <row r="5197" spans="1:2" x14ac:dyDescent="0.3">
      <c r="A5197">
        <f t="shared" ca="1" si="81"/>
        <v>0.93122221293629703</v>
      </c>
      <c r="B5197">
        <f t="shared" ca="1" si="81"/>
        <v>0.80020146215334942</v>
      </c>
    </row>
    <row r="5198" spans="1:2" x14ac:dyDescent="0.3">
      <c r="A5198">
        <f t="shared" ca="1" si="81"/>
        <v>0.62291245991969257</v>
      </c>
      <c r="B5198">
        <f t="shared" ca="1" si="81"/>
        <v>0.5900918721249232</v>
      </c>
    </row>
    <row r="5199" spans="1:2" x14ac:dyDescent="0.3">
      <c r="A5199">
        <f t="shared" ca="1" si="81"/>
        <v>3.4350106243364875E-3</v>
      </c>
      <c r="B5199">
        <f t="shared" ca="1" si="81"/>
        <v>0.45834915057814496</v>
      </c>
    </row>
    <row r="5200" spans="1:2" x14ac:dyDescent="0.3">
      <c r="A5200">
        <f t="shared" ca="1" si="81"/>
        <v>0.57696880691498575</v>
      </c>
      <c r="B5200">
        <f t="shared" ca="1" si="81"/>
        <v>0.646523968706185</v>
      </c>
    </row>
    <row r="5201" spans="1:2" x14ac:dyDescent="0.3">
      <c r="A5201">
        <f t="shared" ca="1" si="81"/>
        <v>0.76881479342822967</v>
      </c>
      <c r="B5201">
        <f t="shared" ca="1" si="81"/>
        <v>0.10571340185525357</v>
      </c>
    </row>
    <row r="5202" spans="1:2" x14ac:dyDescent="0.3">
      <c r="A5202">
        <f t="shared" ca="1" si="81"/>
        <v>0.79793031969376638</v>
      </c>
      <c r="B5202">
        <f t="shared" ca="1" si="81"/>
        <v>0.13188779338070722</v>
      </c>
    </row>
    <row r="5203" spans="1:2" x14ac:dyDescent="0.3">
      <c r="A5203">
        <f t="shared" ca="1" si="81"/>
        <v>0.59442558233917897</v>
      </c>
      <c r="B5203">
        <f t="shared" ca="1" si="81"/>
        <v>0.15659372041744202</v>
      </c>
    </row>
    <row r="5204" spans="1:2" x14ac:dyDescent="0.3">
      <c r="A5204">
        <f t="shared" ca="1" si="81"/>
        <v>0.25695590230515541</v>
      </c>
      <c r="B5204">
        <f t="shared" ca="1" si="81"/>
        <v>0.70949255927968835</v>
      </c>
    </row>
    <row r="5205" spans="1:2" x14ac:dyDescent="0.3">
      <c r="A5205">
        <f t="shared" ca="1" si="81"/>
        <v>0.69087334942818768</v>
      </c>
      <c r="B5205">
        <f t="shared" ca="1" si="81"/>
        <v>0.52656620822710942</v>
      </c>
    </row>
    <row r="5206" spans="1:2" x14ac:dyDescent="0.3">
      <c r="A5206">
        <f t="shared" ca="1" si="81"/>
        <v>0.83440964581072685</v>
      </c>
      <c r="B5206">
        <f t="shared" ca="1" si="81"/>
        <v>0.65881979553362713</v>
      </c>
    </row>
    <row r="5207" spans="1:2" x14ac:dyDescent="0.3">
      <c r="A5207">
        <f t="shared" ca="1" si="81"/>
        <v>0.84924489227618893</v>
      </c>
      <c r="B5207">
        <f t="shared" ca="1" si="81"/>
        <v>1.2499299829599186E-2</v>
      </c>
    </row>
    <row r="5208" spans="1:2" x14ac:dyDescent="0.3">
      <c r="A5208">
        <f t="shared" ca="1" si="81"/>
        <v>0.82395068146914596</v>
      </c>
      <c r="B5208">
        <f t="shared" ca="1" si="81"/>
        <v>0.24573251592779433</v>
      </c>
    </row>
    <row r="5209" spans="1:2" x14ac:dyDescent="0.3">
      <c r="A5209">
        <f t="shared" ca="1" si="81"/>
        <v>0.31856256723986665</v>
      </c>
      <c r="B5209">
        <f t="shared" ca="1" si="81"/>
        <v>0.92761642843227188</v>
      </c>
    </row>
    <row r="5210" spans="1:2" x14ac:dyDescent="0.3">
      <c r="A5210">
        <f t="shared" ca="1" si="81"/>
        <v>0.32301338002958935</v>
      </c>
      <c r="B5210">
        <f t="shared" ca="1" si="81"/>
        <v>0.74643144055888921</v>
      </c>
    </row>
    <row r="5211" spans="1:2" x14ac:dyDescent="0.3">
      <c r="A5211">
        <f t="shared" ca="1" si="81"/>
        <v>6.1024005732832953E-2</v>
      </c>
      <c r="B5211">
        <f t="shared" ca="1" si="81"/>
        <v>0.67983314020573993</v>
      </c>
    </row>
    <row r="5212" spans="1:2" x14ac:dyDescent="0.3">
      <c r="A5212">
        <f t="shared" ca="1" si="81"/>
        <v>0.81054964020944664</v>
      </c>
      <c r="B5212">
        <f t="shared" ca="1" si="81"/>
        <v>0.32381114634974695</v>
      </c>
    </row>
    <row r="5213" spans="1:2" x14ac:dyDescent="0.3">
      <c r="A5213">
        <f t="shared" ca="1" si="81"/>
        <v>0.10537720531905825</v>
      </c>
      <c r="B5213">
        <f t="shared" ca="1" si="81"/>
        <v>0.74671965840513732</v>
      </c>
    </row>
    <row r="5214" spans="1:2" x14ac:dyDescent="0.3">
      <c r="A5214">
        <f t="shared" ca="1" si="81"/>
        <v>2.3866585165190912E-2</v>
      </c>
      <c r="B5214">
        <f t="shared" ca="1" si="81"/>
        <v>0.22994376441436337</v>
      </c>
    </row>
    <row r="5215" spans="1:2" x14ac:dyDescent="0.3">
      <c r="A5215">
        <f t="shared" ca="1" si="81"/>
        <v>0.4822440582608607</v>
      </c>
      <c r="B5215">
        <f t="shared" ca="1" si="81"/>
        <v>0.80408237313046305</v>
      </c>
    </row>
    <row r="5216" spans="1:2" x14ac:dyDescent="0.3">
      <c r="A5216">
        <f t="shared" ca="1" si="81"/>
        <v>0.33332735479034614</v>
      </c>
      <c r="B5216">
        <f t="shared" ca="1" si="81"/>
        <v>0.49795574646141172</v>
      </c>
    </row>
    <row r="5217" spans="1:2" x14ac:dyDescent="0.3">
      <c r="A5217">
        <f t="shared" ca="1" si="81"/>
        <v>0.53971001611442959</v>
      </c>
      <c r="B5217">
        <f t="shared" ca="1" si="81"/>
        <v>6.3958188371106561E-2</v>
      </c>
    </row>
    <row r="5218" spans="1:2" x14ac:dyDescent="0.3">
      <c r="A5218">
        <f t="shared" ca="1" si="81"/>
        <v>0.96311451072963083</v>
      </c>
      <c r="B5218">
        <f t="shared" ca="1" si="81"/>
        <v>0.41173546858834553</v>
      </c>
    </row>
    <row r="5219" spans="1:2" x14ac:dyDescent="0.3">
      <c r="A5219">
        <f t="shared" ca="1" si="81"/>
        <v>0.97740148740147514</v>
      </c>
      <c r="B5219">
        <f t="shared" ca="1" si="81"/>
        <v>0.76533880773250562</v>
      </c>
    </row>
    <row r="5220" spans="1:2" x14ac:dyDescent="0.3">
      <c r="A5220">
        <f t="shared" ca="1" si="81"/>
        <v>0.47349552936324668</v>
      </c>
      <c r="B5220">
        <f t="shared" ca="1" si="81"/>
        <v>0.38088633397039162</v>
      </c>
    </row>
    <row r="5221" spans="1:2" x14ac:dyDescent="0.3">
      <c r="A5221">
        <f t="shared" ca="1" si="81"/>
        <v>0.91515583455016147</v>
      </c>
      <c r="B5221">
        <f t="shared" ca="1" si="81"/>
        <v>0.69789213724984767</v>
      </c>
    </row>
    <row r="5222" spans="1:2" x14ac:dyDescent="0.3">
      <c r="A5222">
        <f t="shared" ca="1" si="81"/>
        <v>0.31074297814814789</v>
      </c>
      <c r="B5222">
        <f t="shared" ca="1" si="81"/>
        <v>0.1708830715901547</v>
      </c>
    </row>
    <row r="5223" spans="1:2" x14ac:dyDescent="0.3">
      <c r="A5223">
        <f t="shared" ca="1" si="81"/>
        <v>0.32315311768131816</v>
      </c>
      <c r="B5223">
        <f t="shared" ca="1" si="81"/>
        <v>0.41495092997469085</v>
      </c>
    </row>
    <row r="5224" spans="1:2" x14ac:dyDescent="0.3">
      <c r="A5224">
        <f t="shared" ca="1" si="81"/>
        <v>0.52949977811101379</v>
      </c>
      <c r="B5224">
        <f t="shared" ca="1" si="81"/>
        <v>0.91069250674891311</v>
      </c>
    </row>
    <row r="5225" spans="1:2" x14ac:dyDescent="0.3">
      <c r="A5225">
        <f t="shared" ca="1" si="81"/>
        <v>0.13813528269473596</v>
      </c>
      <c r="B5225">
        <f t="shared" ca="1" si="81"/>
        <v>0.96202192481564242</v>
      </c>
    </row>
    <row r="5226" spans="1:2" x14ac:dyDescent="0.3">
      <c r="A5226">
        <f t="shared" ca="1" si="81"/>
        <v>0.82108438439235998</v>
      </c>
      <c r="B5226">
        <f t="shared" ca="1" si="81"/>
        <v>0.88531656981207107</v>
      </c>
    </row>
    <row r="5227" spans="1:2" x14ac:dyDescent="0.3">
      <c r="A5227">
        <f t="shared" ca="1" si="81"/>
        <v>0.71655542771643332</v>
      </c>
      <c r="B5227">
        <f t="shared" ca="1" si="81"/>
        <v>0.96692071249768363</v>
      </c>
    </row>
    <row r="5228" spans="1:2" x14ac:dyDescent="0.3">
      <c r="A5228">
        <f t="shared" ca="1" si="81"/>
        <v>0.42293352584625277</v>
      </c>
      <c r="B5228">
        <f t="shared" ca="1" si="81"/>
        <v>0.34327801538586145</v>
      </c>
    </row>
    <row r="5229" spans="1:2" x14ac:dyDescent="0.3">
      <c r="A5229">
        <f t="shared" ca="1" si="81"/>
        <v>6.0835502572092581E-2</v>
      </c>
      <c r="B5229">
        <f t="shared" ca="1" si="81"/>
        <v>0.80884566512169198</v>
      </c>
    </row>
    <row r="5230" spans="1:2" x14ac:dyDescent="0.3">
      <c r="A5230">
        <f t="shared" ca="1" si="81"/>
        <v>0.6060397248834315</v>
      </c>
      <c r="B5230">
        <f t="shared" ca="1" si="81"/>
        <v>0.32669881054129601</v>
      </c>
    </row>
    <row r="5231" spans="1:2" x14ac:dyDescent="0.3">
      <c r="A5231">
        <f t="shared" ca="1" si="81"/>
        <v>0.25073907337945489</v>
      </c>
      <c r="B5231">
        <f t="shared" ca="1" si="81"/>
        <v>0.48134870586828449</v>
      </c>
    </row>
    <row r="5232" spans="1:2" x14ac:dyDescent="0.3">
      <c r="A5232">
        <f t="shared" ca="1" si="81"/>
        <v>0.11279191121252785</v>
      </c>
      <c r="B5232">
        <f t="shared" ca="1" si="81"/>
        <v>0.51035658346950208</v>
      </c>
    </row>
    <row r="5233" spans="1:2" x14ac:dyDescent="0.3">
      <c r="A5233">
        <f t="shared" ca="1" si="81"/>
        <v>0.59084170085826415</v>
      </c>
      <c r="B5233">
        <f t="shared" ca="1" si="81"/>
        <v>0.122010735156734</v>
      </c>
    </row>
    <row r="5234" spans="1:2" x14ac:dyDescent="0.3">
      <c r="A5234">
        <f t="shared" ca="1" si="81"/>
        <v>0.94740279449035081</v>
      </c>
      <c r="B5234">
        <f t="shared" ca="1" si="81"/>
        <v>0.88775567861910099</v>
      </c>
    </row>
    <row r="5235" spans="1:2" x14ac:dyDescent="0.3">
      <c r="A5235">
        <f t="shared" ca="1" si="81"/>
        <v>0.70335419208237204</v>
      </c>
      <c r="B5235">
        <f t="shared" ca="1" si="81"/>
        <v>0.74123268509471008</v>
      </c>
    </row>
    <row r="5236" spans="1:2" x14ac:dyDescent="0.3">
      <c r="A5236">
        <f t="shared" ca="1" si="81"/>
        <v>0.30166296582618368</v>
      </c>
      <c r="B5236">
        <f t="shared" ca="1" si="81"/>
        <v>0.72403739157024083</v>
      </c>
    </row>
    <row r="5237" spans="1:2" x14ac:dyDescent="0.3">
      <c r="A5237">
        <f t="shared" ca="1" si="81"/>
        <v>0.94822397974080042</v>
      </c>
      <c r="B5237">
        <f t="shared" ca="1" si="81"/>
        <v>0.90577856288183434</v>
      </c>
    </row>
    <row r="5238" spans="1:2" x14ac:dyDescent="0.3">
      <c r="A5238">
        <f t="shared" ca="1" si="81"/>
        <v>0.74692933533292583</v>
      </c>
      <c r="B5238">
        <f t="shared" ca="1" si="81"/>
        <v>0.77276173818134342</v>
      </c>
    </row>
    <row r="5239" spans="1:2" x14ac:dyDescent="0.3">
      <c r="A5239">
        <f t="shared" ca="1" si="81"/>
        <v>0.44337995868628866</v>
      </c>
      <c r="B5239">
        <f t="shared" ca="1" si="81"/>
        <v>0.71746524851020255</v>
      </c>
    </row>
    <row r="5240" spans="1:2" x14ac:dyDescent="0.3">
      <c r="A5240">
        <f t="shared" ca="1" si="81"/>
        <v>0.31031298743263158</v>
      </c>
      <c r="B5240">
        <f t="shared" ca="1" si="81"/>
        <v>0.85369495293622744</v>
      </c>
    </row>
    <row r="5241" spans="1:2" x14ac:dyDescent="0.3">
      <c r="A5241">
        <f t="shared" ca="1" si="81"/>
        <v>0.12452744439042984</v>
      </c>
      <c r="B5241">
        <f t="shared" ca="1" si="81"/>
        <v>0.95392147897278212</v>
      </c>
    </row>
    <row r="5242" spans="1:2" x14ac:dyDescent="0.3">
      <c r="A5242">
        <f t="shared" ca="1" si="81"/>
        <v>0.68972192111209352</v>
      </c>
      <c r="B5242">
        <f t="shared" ca="1" si="81"/>
        <v>0.73358639400039816</v>
      </c>
    </row>
    <row r="5243" spans="1:2" x14ac:dyDescent="0.3">
      <c r="A5243">
        <f t="shared" ca="1" si="81"/>
        <v>0.14877281439216639</v>
      </c>
      <c r="B5243">
        <f t="shared" ca="1" si="81"/>
        <v>0.32789449063881793</v>
      </c>
    </row>
    <row r="5244" spans="1:2" x14ac:dyDescent="0.3">
      <c r="A5244">
        <f t="shared" ca="1" si="81"/>
        <v>0.93554949448540781</v>
      </c>
      <c r="B5244">
        <f t="shared" ca="1" si="81"/>
        <v>0.79478256620052257</v>
      </c>
    </row>
    <row r="5245" spans="1:2" x14ac:dyDescent="0.3">
      <c r="A5245">
        <f t="shared" ca="1" si="81"/>
        <v>0.12101550766781</v>
      </c>
      <c r="B5245">
        <f t="shared" ca="1" si="81"/>
        <v>0.38357820777682816</v>
      </c>
    </row>
    <row r="5246" spans="1:2" x14ac:dyDescent="0.3">
      <c r="A5246">
        <f t="shared" ca="1" si="81"/>
        <v>0.69098060245679782</v>
      </c>
      <c r="B5246">
        <f t="shared" ca="1" si="81"/>
        <v>0.50835478717821425</v>
      </c>
    </row>
    <row r="5247" spans="1:2" x14ac:dyDescent="0.3">
      <c r="A5247">
        <f t="shared" ca="1" si="81"/>
        <v>9.3130640030638312E-2</v>
      </c>
      <c r="B5247">
        <f t="shared" ca="1" si="81"/>
        <v>0.26957253213227761</v>
      </c>
    </row>
    <row r="5248" spans="1:2" x14ac:dyDescent="0.3">
      <c r="A5248">
        <f t="shared" ca="1" si="81"/>
        <v>0.30745949453537547</v>
      </c>
      <c r="B5248">
        <f t="shared" ca="1" si="81"/>
        <v>0.63507036711296283</v>
      </c>
    </row>
    <row r="5249" spans="1:2" x14ac:dyDescent="0.3">
      <c r="A5249">
        <f t="shared" ca="1" si="81"/>
        <v>0.83139161333188605</v>
      </c>
      <c r="B5249">
        <f t="shared" ca="1" si="81"/>
        <v>0.65995073610949251</v>
      </c>
    </row>
    <row r="5250" spans="1:2" x14ac:dyDescent="0.3">
      <c r="A5250">
        <f t="shared" ref="A5250:B5313" ca="1" si="82">RAND()</f>
        <v>0.30498192184439099</v>
      </c>
      <c r="B5250">
        <f t="shared" ca="1" si="82"/>
        <v>0.95898703492234016</v>
      </c>
    </row>
    <row r="5251" spans="1:2" x14ac:dyDescent="0.3">
      <c r="A5251">
        <f t="shared" ca="1" si="82"/>
        <v>0.15815108244144305</v>
      </c>
      <c r="B5251">
        <f t="shared" ca="1" si="82"/>
        <v>0.29015193610150913</v>
      </c>
    </row>
    <row r="5252" spans="1:2" x14ac:dyDescent="0.3">
      <c r="A5252">
        <f t="shared" ca="1" si="82"/>
        <v>0.14293167962209696</v>
      </c>
      <c r="B5252">
        <f t="shared" ca="1" si="82"/>
        <v>0.18890152108501745</v>
      </c>
    </row>
    <row r="5253" spans="1:2" x14ac:dyDescent="0.3">
      <c r="A5253">
        <f t="shared" ca="1" si="82"/>
        <v>0.2283380094521773</v>
      </c>
      <c r="B5253">
        <f t="shared" ca="1" si="82"/>
        <v>0.39538951337636452</v>
      </c>
    </row>
    <row r="5254" spans="1:2" x14ac:dyDescent="0.3">
      <c r="A5254">
        <f t="shared" ca="1" si="82"/>
        <v>0.8845786622736016</v>
      </c>
      <c r="B5254">
        <f t="shared" ca="1" si="82"/>
        <v>0.96216456536403738</v>
      </c>
    </row>
    <row r="5255" spans="1:2" x14ac:dyDescent="0.3">
      <c r="A5255">
        <f t="shared" ca="1" si="82"/>
        <v>0.98648276925643708</v>
      </c>
      <c r="B5255">
        <f t="shared" ca="1" si="82"/>
        <v>0.46244664046954254</v>
      </c>
    </row>
    <row r="5256" spans="1:2" x14ac:dyDescent="0.3">
      <c r="A5256">
        <f t="shared" ca="1" si="82"/>
        <v>0.25275963967704884</v>
      </c>
      <c r="B5256">
        <f t="shared" ca="1" si="82"/>
        <v>0.26156904971032335</v>
      </c>
    </row>
    <row r="5257" spans="1:2" x14ac:dyDescent="0.3">
      <c r="A5257">
        <f t="shared" ca="1" si="82"/>
        <v>0.3201233523301219</v>
      </c>
      <c r="B5257">
        <f t="shared" ca="1" si="82"/>
        <v>0.29137382678932688</v>
      </c>
    </row>
    <row r="5258" spans="1:2" x14ac:dyDescent="0.3">
      <c r="A5258">
        <f t="shared" ca="1" si="82"/>
        <v>5.7374950300278504E-3</v>
      </c>
      <c r="B5258">
        <f t="shared" ca="1" si="82"/>
        <v>0.65351167356053386</v>
      </c>
    </row>
    <row r="5259" spans="1:2" x14ac:dyDescent="0.3">
      <c r="A5259">
        <f t="shared" ca="1" si="82"/>
        <v>0.94769267761509557</v>
      </c>
      <c r="B5259">
        <f t="shared" ca="1" si="82"/>
        <v>0.11629642877383517</v>
      </c>
    </row>
    <row r="5260" spans="1:2" x14ac:dyDescent="0.3">
      <c r="A5260">
        <f t="shared" ca="1" si="82"/>
        <v>0.66209909306994441</v>
      </c>
      <c r="B5260">
        <f t="shared" ca="1" si="82"/>
        <v>0.22931006236786466</v>
      </c>
    </row>
    <row r="5261" spans="1:2" x14ac:dyDescent="0.3">
      <c r="A5261">
        <f t="shared" ca="1" si="82"/>
        <v>0.38377293582571814</v>
      </c>
      <c r="B5261">
        <f t="shared" ca="1" si="82"/>
        <v>6.6593182523045469E-2</v>
      </c>
    </row>
    <row r="5262" spans="1:2" x14ac:dyDescent="0.3">
      <c r="A5262">
        <f t="shared" ca="1" si="82"/>
        <v>0.85602557121798106</v>
      </c>
      <c r="B5262">
        <f t="shared" ca="1" si="82"/>
        <v>0.89849734068540443</v>
      </c>
    </row>
    <row r="5263" spans="1:2" x14ac:dyDescent="0.3">
      <c r="A5263">
        <f t="shared" ca="1" si="82"/>
        <v>0.61044706100218626</v>
      </c>
      <c r="B5263">
        <f t="shared" ca="1" si="82"/>
        <v>0.78868953170980061</v>
      </c>
    </row>
    <row r="5264" spans="1:2" x14ac:dyDescent="0.3">
      <c r="A5264">
        <f t="shared" ca="1" si="82"/>
        <v>0.18505638396509427</v>
      </c>
      <c r="B5264">
        <f t="shared" ca="1" si="82"/>
        <v>0.87853967294523405</v>
      </c>
    </row>
    <row r="5265" spans="1:2" x14ac:dyDescent="0.3">
      <c r="A5265">
        <f t="shared" ca="1" si="82"/>
        <v>0.71050593530517481</v>
      </c>
      <c r="B5265">
        <f t="shared" ca="1" si="82"/>
        <v>0.32265144169320992</v>
      </c>
    </row>
    <row r="5266" spans="1:2" x14ac:dyDescent="0.3">
      <c r="A5266">
        <f t="shared" ca="1" si="82"/>
        <v>1.5856975609462864E-4</v>
      </c>
      <c r="B5266">
        <f t="shared" ca="1" si="82"/>
        <v>0.62408907125216628</v>
      </c>
    </row>
    <row r="5267" spans="1:2" x14ac:dyDescent="0.3">
      <c r="A5267">
        <f t="shared" ca="1" si="82"/>
        <v>0.84880867675105964</v>
      </c>
      <c r="B5267">
        <f t="shared" ca="1" si="82"/>
        <v>0.54127820581813979</v>
      </c>
    </row>
    <row r="5268" spans="1:2" x14ac:dyDescent="0.3">
      <c r="A5268">
        <f t="shared" ca="1" si="82"/>
        <v>0.7176132902761293</v>
      </c>
      <c r="B5268">
        <f t="shared" ca="1" si="82"/>
        <v>0.46342897751601897</v>
      </c>
    </row>
    <row r="5269" spans="1:2" x14ac:dyDescent="0.3">
      <c r="A5269">
        <f t="shared" ca="1" si="82"/>
        <v>0.6427756589714092</v>
      </c>
      <c r="B5269">
        <f t="shared" ca="1" si="82"/>
        <v>0.17274344779321704</v>
      </c>
    </row>
    <row r="5270" spans="1:2" x14ac:dyDescent="0.3">
      <c r="A5270">
        <f t="shared" ca="1" si="82"/>
        <v>0.65313893415177859</v>
      </c>
      <c r="B5270">
        <f t="shared" ca="1" si="82"/>
        <v>0.13876871075173824</v>
      </c>
    </row>
    <row r="5271" spans="1:2" x14ac:dyDescent="0.3">
      <c r="A5271">
        <f t="shared" ca="1" si="82"/>
        <v>1.7461223221947098E-2</v>
      </c>
      <c r="B5271">
        <f t="shared" ca="1" si="82"/>
        <v>3.0003685120864931E-2</v>
      </c>
    </row>
    <row r="5272" spans="1:2" x14ac:dyDescent="0.3">
      <c r="A5272">
        <f t="shared" ca="1" si="82"/>
        <v>0.81807346837904515</v>
      </c>
      <c r="B5272">
        <f t="shared" ca="1" si="82"/>
        <v>0.97139838312212701</v>
      </c>
    </row>
    <row r="5273" spans="1:2" x14ac:dyDescent="0.3">
      <c r="A5273">
        <f t="shared" ca="1" si="82"/>
        <v>0.91413984770813217</v>
      </c>
      <c r="B5273">
        <f t="shared" ca="1" si="82"/>
        <v>0.45768711324592948</v>
      </c>
    </row>
    <row r="5274" spans="1:2" x14ac:dyDescent="0.3">
      <c r="A5274">
        <f t="shared" ca="1" si="82"/>
        <v>0.72354227377056202</v>
      </c>
      <c r="B5274">
        <f t="shared" ca="1" si="82"/>
        <v>0.28263918826697132</v>
      </c>
    </row>
    <row r="5275" spans="1:2" x14ac:dyDescent="0.3">
      <c r="A5275">
        <f t="shared" ca="1" si="82"/>
        <v>0.72188205145686457</v>
      </c>
      <c r="B5275">
        <f t="shared" ca="1" si="82"/>
        <v>0.27086305708086611</v>
      </c>
    </row>
    <row r="5276" spans="1:2" x14ac:dyDescent="0.3">
      <c r="A5276">
        <f t="shared" ca="1" si="82"/>
        <v>0.5726822386924465</v>
      </c>
      <c r="B5276">
        <f t="shared" ca="1" si="82"/>
        <v>0.56521479265354746</v>
      </c>
    </row>
    <row r="5277" spans="1:2" x14ac:dyDescent="0.3">
      <c r="A5277">
        <f t="shared" ca="1" si="82"/>
        <v>0.7869707927731725</v>
      </c>
      <c r="B5277">
        <f t="shared" ca="1" si="82"/>
        <v>0.61967113693071341</v>
      </c>
    </row>
    <row r="5278" spans="1:2" x14ac:dyDescent="0.3">
      <c r="A5278">
        <f t="shared" ca="1" si="82"/>
        <v>0.90271796706702023</v>
      </c>
      <c r="B5278">
        <f t="shared" ca="1" si="82"/>
        <v>1.8489557305289672E-2</v>
      </c>
    </row>
    <row r="5279" spans="1:2" x14ac:dyDescent="0.3">
      <c r="A5279">
        <f t="shared" ca="1" si="82"/>
        <v>0.68793398686194185</v>
      </c>
      <c r="B5279">
        <f t="shared" ca="1" si="82"/>
        <v>0.28933685740048021</v>
      </c>
    </row>
    <row r="5280" spans="1:2" x14ac:dyDescent="0.3">
      <c r="A5280">
        <f t="shared" ca="1" si="82"/>
        <v>0.77708126207565142</v>
      </c>
      <c r="B5280">
        <f t="shared" ca="1" si="82"/>
        <v>0.91331913360121042</v>
      </c>
    </row>
    <row r="5281" spans="1:2" x14ac:dyDescent="0.3">
      <c r="A5281">
        <f t="shared" ca="1" si="82"/>
        <v>9.109722552069921E-2</v>
      </c>
      <c r="B5281">
        <f t="shared" ca="1" si="82"/>
        <v>0.52971487264967798</v>
      </c>
    </row>
    <row r="5282" spans="1:2" x14ac:dyDescent="0.3">
      <c r="A5282">
        <f t="shared" ca="1" si="82"/>
        <v>0.78255599436178946</v>
      </c>
      <c r="B5282">
        <f t="shared" ca="1" si="82"/>
        <v>0.30047621130666669</v>
      </c>
    </row>
    <row r="5283" spans="1:2" x14ac:dyDescent="0.3">
      <c r="A5283">
        <f t="shared" ca="1" si="82"/>
        <v>0.79237904983139851</v>
      </c>
      <c r="B5283">
        <f t="shared" ca="1" si="82"/>
        <v>0.4658552363466677</v>
      </c>
    </row>
    <row r="5284" spans="1:2" x14ac:dyDescent="0.3">
      <c r="A5284">
        <f t="shared" ca="1" si="82"/>
        <v>0.63560115236259762</v>
      </c>
      <c r="B5284">
        <f t="shared" ca="1" si="82"/>
        <v>0.54918383883707034</v>
      </c>
    </row>
    <row r="5285" spans="1:2" x14ac:dyDescent="0.3">
      <c r="A5285">
        <f t="shared" ca="1" si="82"/>
        <v>0.75247739093335897</v>
      </c>
      <c r="B5285">
        <f t="shared" ca="1" si="82"/>
        <v>0.34210056508135211</v>
      </c>
    </row>
    <row r="5286" spans="1:2" x14ac:dyDescent="0.3">
      <c r="A5286">
        <f t="shared" ca="1" si="82"/>
        <v>0.44207377567348671</v>
      </c>
      <c r="B5286">
        <f t="shared" ca="1" si="82"/>
        <v>0.26444266861358379</v>
      </c>
    </row>
    <row r="5287" spans="1:2" x14ac:dyDescent="0.3">
      <c r="A5287">
        <f t="shared" ca="1" si="82"/>
        <v>0.73464438032816071</v>
      </c>
      <c r="B5287">
        <f t="shared" ca="1" si="82"/>
        <v>0.20593927298132819</v>
      </c>
    </row>
    <row r="5288" spans="1:2" x14ac:dyDescent="0.3">
      <c r="A5288">
        <f t="shared" ca="1" si="82"/>
        <v>2.9245254890274519E-2</v>
      </c>
      <c r="B5288">
        <f t="shared" ca="1" si="82"/>
        <v>0.65082474225626608</v>
      </c>
    </row>
    <row r="5289" spans="1:2" x14ac:dyDescent="0.3">
      <c r="A5289">
        <f t="shared" ca="1" si="82"/>
        <v>0.82332121480090303</v>
      </c>
      <c r="B5289">
        <f t="shared" ca="1" si="82"/>
        <v>0.70648710657421598</v>
      </c>
    </row>
    <row r="5290" spans="1:2" x14ac:dyDescent="0.3">
      <c r="A5290">
        <f t="shared" ca="1" si="82"/>
        <v>0.38996800762586159</v>
      </c>
      <c r="B5290">
        <f t="shared" ca="1" si="82"/>
        <v>0.72706624066258652</v>
      </c>
    </row>
    <row r="5291" spans="1:2" x14ac:dyDescent="0.3">
      <c r="A5291">
        <f t="shared" ca="1" si="82"/>
        <v>0.31569721263145767</v>
      </c>
      <c r="B5291">
        <f t="shared" ca="1" si="82"/>
        <v>7.0182234500919094E-2</v>
      </c>
    </row>
    <row r="5292" spans="1:2" x14ac:dyDescent="0.3">
      <c r="A5292">
        <f t="shared" ca="1" si="82"/>
        <v>0.56667142163884854</v>
      </c>
      <c r="B5292">
        <f t="shared" ca="1" si="82"/>
        <v>3.8886461772178027E-2</v>
      </c>
    </row>
    <row r="5293" spans="1:2" x14ac:dyDescent="0.3">
      <c r="A5293">
        <f t="shared" ca="1" si="82"/>
        <v>0.98521133127732829</v>
      </c>
      <c r="B5293">
        <f t="shared" ca="1" si="82"/>
        <v>0.40845096369005962</v>
      </c>
    </row>
    <row r="5294" spans="1:2" x14ac:dyDescent="0.3">
      <c r="A5294">
        <f t="shared" ca="1" si="82"/>
        <v>0.69520349395632153</v>
      </c>
      <c r="B5294">
        <f t="shared" ca="1" si="82"/>
        <v>0.37217024080891703</v>
      </c>
    </row>
    <row r="5295" spans="1:2" x14ac:dyDescent="0.3">
      <c r="A5295">
        <f t="shared" ca="1" si="82"/>
        <v>0.74791201553432884</v>
      </c>
      <c r="B5295">
        <f t="shared" ca="1" si="82"/>
        <v>0.16644708163916544</v>
      </c>
    </row>
    <row r="5296" spans="1:2" x14ac:dyDescent="0.3">
      <c r="A5296">
        <f t="shared" ca="1" si="82"/>
        <v>0.98090922588675444</v>
      </c>
      <c r="B5296">
        <f t="shared" ca="1" si="82"/>
        <v>0.92971891090405623</v>
      </c>
    </row>
    <row r="5297" spans="1:2" x14ac:dyDescent="0.3">
      <c r="A5297">
        <f t="shared" ca="1" si="82"/>
        <v>4.8551620457769173E-2</v>
      </c>
      <c r="B5297">
        <f t="shared" ca="1" si="82"/>
        <v>0.12144116971748731</v>
      </c>
    </row>
    <row r="5298" spans="1:2" x14ac:dyDescent="0.3">
      <c r="A5298">
        <f t="shared" ca="1" si="82"/>
        <v>0.11829994266455035</v>
      </c>
      <c r="B5298">
        <f t="shared" ca="1" si="82"/>
        <v>0.42146891174059742</v>
      </c>
    </row>
    <row r="5299" spans="1:2" x14ac:dyDescent="0.3">
      <c r="A5299">
        <f t="shared" ca="1" si="82"/>
        <v>0.88510472446853405</v>
      </c>
      <c r="B5299">
        <f t="shared" ca="1" si="82"/>
        <v>0.22155189220477733</v>
      </c>
    </row>
    <row r="5300" spans="1:2" x14ac:dyDescent="0.3">
      <c r="A5300">
        <f t="shared" ca="1" si="82"/>
        <v>0.10168571573610374</v>
      </c>
      <c r="B5300">
        <f t="shared" ca="1" si="82"/>
        <v>0.98326195945601569</v>
      </c>
    </row>
    <row r="5301" spans="1:2" x14ac:dyDescent="0.3">
      <c r="A5301">
        <f t="shared" ca="1" si="82"/>
        <v>0.64784368369620615</v>
      </c>
      <c r="B5301">
        <f t="shared" ca="1" si="82"/>
        <v>0.63640613966167114</v>
      </c>
    </row>
    <row r="5302" spans="1:2" x14ac:dyDescent="0.3">
      <c r="A5302">
        <f t="shared" ca="1" si="82"/>
        <v>0.80654565570656678</v>
      </c>
      <c r="B5302">
        <f t="shared" ca="1" si="82"/>
        <v>0.37737074180488739</v>
      </c>
    </row>
    <row r="5303" spans="1:2" x14ac:dyDescent="0.3">
      <c r="A5303">
        <f t="shared" ca="1" si="82"/>
        <v>0.56361499046760655</v>
      </c>
      <c r="B5303">
        <f t="shared" ca="1" si="82"/>
        <v>0.17498552680623236</v>
      </c>
    </row>
    <row r="5304" spans="1:2" x14ac:dyDescent="0.3">
      <c r="A5304">
        <f t="shared" ca="1" si="82"/>
        <v>0.18286630197261677</v>
      </c>
      <c r="B5304">
        <f t="shared" ca="1" si="82"/>
        <v>0.44221622981483399</v>
      </c>
    </row>
    <row r="5305" spans="1:2" x14ac:dyDescent="0.3">
      <c r="A5305">
        <f t="shared" ca="1" si="82"/>
        <v>0.10183459087024749</v>
      </c>
      <c r="B5305">
        <f t="shared" ca="1" si="82"/>
        <v>0.69085874505757927</v>
      </c>
    </row>
    <row r="5306" spans="1:2" x14ac:dyDescent="0.3">
      <c r="A5306">
        <f t="shared" ca="1" si="82"/>
        <v>0.22603564596147907</v>
      </c>
      <c r="B5306">
        <f t="shared" ca="1" si="82"/>
        <v>9.481509243210906E-2</v>
      </c>
    </row>
    <row r="5307" spans="1:2" x14ac:dyDescent="0.3">
      <c r="A5307">
        <f t="shared" ca="1" si="82"/>
        <v>0.70109470887574865</v>
      </c>
      <c r="B5307">
        <f t="shared" ca="1" si="82"/>
        <v>0.42387918890298781</v>
      </c>
    </row>
    <row r="5308" spans="1:2" x14ac:dyDescent="0.3">
      <c r="A5308">
        <f t="shared" ca="1" si="82"/>
        <v>0.93377719833336914</v>
      </c>
      <c r="B5308">
        <f t="shared" ca="1" si="82"/>
        <v>0.84847783090155871</v>
      </c>
    </row>
    <row r="5309" spans="1:2" x14ac:dyDescent="0.3">
      <c r="A5309">
        <f t="shared" ca="1" si="82"/>
        <v>0.42044453014843119</v>
      </c>
      <c r="B5309">
        <f t="shared" ca="1" si="82"/>
        <v>0.83367096464988089</v>
      </c>
    </row>
    <row r="5310" spans="1:2" x14ac:dyDescent="0.3">
      <c r="A5310">
        <f t="shared" ca="1" si="82"/>
        <v>0.14944749177457406</v>
      </c>
      <c r="B5310">
        <f t="shared" ca="1" si="82"/>
        <v>0.67999174094444259</v>
      </c>
    </row>
    <row r="5311" spans="1:2" x14ac:dyDescent="0.3">
      <c r="A5311">
        <f t="shared" ca="1" si="82"/>
        <v>0.165181871236184</v>
      </c>
      <c r="B5311">
        <f t="shared" ca="1" si="82"/>
        <v>0.78947644608923762</v>
      </c>
    </row>
    <row r="5312" spans="1:2" x14ac:dyDescent="0.3">
      <c r="A5312">
        <f t="shared" ca="1" si="82"/>
        <v>0.36499256413845249</v>
      </c>
      <c r="B5312">
        <f t="shared" ca="1" si="82"/>
        <v>0.21322660591600173</v>
      </c>
    </row>
    <row r="5313" spans="1:2" x14ac:dyDescent="0.3">
      <c r="A5313">
        <f t="shared" ca="1" si="82"/>
        <v>0.7026672415045756</v>
      </c>
      <c r="B5313">
        <f t="shared" ca="1" si="82"/>
        <v>0.36754450322246712</v>
      </c>
    </row>
    <row r="5314" spans="1:2" x14ac:dyDescent="0.3">
      <c r="A5314">
        <f t="shared" ref="A5314:B5377" ca="1" si="83">RAND()</f>
        <v>0.95763419222651303</v>
      </c>
      <c r="B5314">
        <f t="shared" ca="1" si="83"/>
        <v>0.53552146970216952</v>
      </c>
    </row>
    <row r="5315" spans="1:2" x14ac:dyDescent="0.3">
      <c r="A5315">
        <f t="shared" ca="1" si="83"/>
        <v>0.38639236104968933</v>
      </c>
      <c r="B5315">
        <f t="shared" ca="1" si="83"/>
        <v>5.3052426166758648E-3</v>
      </c>
    </row>
    <row r="5316" spans="1:2" x14ac:dyDescent="0.3">
      <c r="A5316">
        <f t="shared" ca="1" si="83"/>
        <v>0.30722694238634407</v>
      </c>
      <c r="B5316">
        <f t="shared" ca="1" si="83"/>
        <v>0.36891516646280476</v>
      </c>
    </row>
    <row r="5317" spans="1:2" x14ac:dyDescent="0.3">
      <c r="A5317">
        <f t="shared" ca="1" si="83"/>
        <v>0.99108886461406698</v>
      </c>
      <c r="B5317">
        <f t="shared" ca="1" si="83"/>
        <v>0.29387438965552981</v>
      </c>
    </row>
    <row r="5318" spans="1:2" x14ac:dyDescent="0.3">
      <c r="A5318">
        <f t="shared" ca="1" si="83"/>
        <v>0.82401173543219086</v>
      </c>
      <c r="B5318">
        <f t="shared" ca="1" si="83"/>
        <v>0.34660441118328822</v>
      </c>
    </row>
    <row r="5319" spans="1:2" x14ac:dyDescent="0.3">
      <c r="A5319">
        <f t="shared" ca="1" si="83"/>
        <v>0.25658139621396359</v>
      </c>
      <c r="B5319">
        <f t="shared" ca="1" si="83"/>
        <v>0.84939666530666003</v>
      </c>
    </row>
    <row r="5320" spans="1:2" x14ac:dyDescent="0.3">
      <c r="A5320">
        <f t="shared" ca="1" si="83"/>
        <v>0.80215857710498184</v>
      </c>
      <c r="B5320">
        <f t="shared" ca="1" si="83"/>
        <v>0.43344317725814752</v>
      </c>
    </row>
    <row r="5321" spans="1:2" x14ac:dyDescent="0.3">
      <c r="A5321">
        <f t="shared" ca="1" si="83"/>
        <v>6.0074489750358673E-2</v>
      </c>
      <c r="B5321">
        <f t="shared" ca="1" si="83"/>
        <v>0.16009650614538529</v>
      </c>
    </row>
    <row r="5322" spans="1:2" x14ac:dyDescent="0.3">
      <c r="A5322">
        <f t="shared" ca="1" si="83"/>
        <v>0.5849382170819607</v>
      </c>
      <c r="B5322">
        <f t="shared" ca="1" si="83"/>
        <v>0.43589020209673479</v>
      </c>
    </row>
    <row r="5323" spans="1:2" x14ac:dyDescent="0.3">
      <c r="A5323">
        <f t="shared" ca="1" si="83"/>
        <v>0.1309787819067223</v>
      </c>
      <c r="B5323">
        <f t="shared" ca="1" si="83"/>
        <v>0.87023788763930399</v>
      </c>
    </row>
    <row r="5324" spans="1:2" x14ac:dyDescent="0.3">
      <c r="A5324">
        <f t="shared" ca="1" si="83"/>
        <v>0.35808632728709033</v>
      </c>
      <c r="B5324">
        <f t="shared" ca="1" si="83"/>
        <v>0.85073549551867</v>
      </c>
    </row>
    <row r="5325" spans="1:2" x14ac:dyDescent="0.3">
      <c r="A5325">
        <f t="shared" ca="1" si="83"/>
        <v>0.40733138040821515</v>
      </c>
      <c r="B5325">
        <f t="shared" ca="1" si="83"/>
        <v>0.53296075329448644</v>
      </c>
    </row>
    <row r="5326" spans="1:2" x14ac:dyDescent="0.3">
      <c r="A5326">
        <f t="shared" ca="1" si="83"/>
        <v>0.21715253921993805</v>
      </c>
      <c r="B5326">
        <f t="shared" ca="1" si="83"/>
        <v>0.46199338510081989</v>
      </c>
    </row>
    <row r="5327" spans="1:2" x14ac:dyDescent="0.3">
      <c r="A5327">
        <f t="shared" ca="1" si="83"/>
        <v>0.17420779990631097</v>
      </c>
      <c r="B5327">
        <f t="shared" ca="1" si="83"/>
        <v>0.37774187291652206</v>
      </c>
    </row>
    <row r="5328" spans="1:2" x14ac:dyDescent="0.3">
      <c r="A5328">
        <f t="shared" ca="1" si="83"/>
        <v>0.33372586598795972</v>
      </c>
      <c r="B5328">
        <f t="shared" ca="1" si="83"/>
        <v>0.22544937733398396</v>
      </c>
    </row>
    <row r="5329" spans="1:2" x14ac:dyDescent="0.3">
      <c r="A5329">
        <f t="shared" ca="1" si="83"/>
        <v>0.19005922724016533</v>
      </c>
      <c r="B5329">
        <f t="shared" ca="1" si="83"/>
        <v>0.98013107192210758</v>
      </c>
    </row>
    <row r="5330" spans="1:2" x14ac:dyDescent="0.3">
      <c r="A5330">
        <f t="shared" ca="1" si="83"/>
        <v>2.2681611411852876E-2</v>
      </c>
      <c r="B5330">
        <f t="shared" ca="1" si="83"/>
        <v>0.22824471707189486</v>
      </c>
    </row>
    <row r="5331" spans="1:2" x14ac:dyDescent="0.3">
      <c r="A5331">
        <f t="shared" ca="1" si="83"/>
        <v>0.35031569770562021</v>
      </c>
      <c r="B5331">
        <f t="shared" ca="1" si="83"/>
        <v>0.93071576056069061</v>
      </c>
    </row>
    <row r="5332" spans="1:2" x14ac:dyDescent="0.3">
      <c r="A5332">
        <f t="shared" ca="1" si="83"/>
        <v>0.98001890063355712</v>
      </c>
      <c r="B5332">
        <f t="shared" ca="1" si="83"/>
        <v>5.1448525968322834E-3</v>
      </c>
    </row>
    <row r="5333" spans="1:2" x14ac:dyDescent="0.3">
      <c r="A5333">
        <f t="shared" ca="1" si="83"/>
        <v>0.99981283653642983</v>
      </c>
      <c r="B5333">
        <f t="shared" ca="1" si="83"/>
        <v>0.4082830665266538</v>
      </c>
    </row>
    <row r="5334" spans="1:2" x14ac:dyDescent="0.3">
      <c r="A5334">
        <f t="shared" ca="1" si="83"/>
        <v>0.88276037584939826</v>
      </c>
      <c r="B5334">
        <f t="shared" ca="1" si="83"/>
        <v>0.93923458028338391</v>
      </c>
    </row>
    <row r="5335" spans="1:2" x14ac:dyDescent="0.3">
      <c r="A5335">
        <f t="shared" ca="1" si="83"/>
        <v>0.64792896620881568</v>
      </c>
      <c r="B5335">
        <f t="shared" ca="1" si="83"/>
        <v>0.57248346657198912</v>
      </c>
    </row>
    <row r="5336" spans="1:2" x14ac:dyDescent="0.3">
      <c r="A5336">
        <f t="shared" ca="1" si="83"/>
        <v>0.90978063907254569</v>
      </c>
      <c r="B5336">
        <f t="shared" ca="1" si="83"/>
        <v>5.3895322739822005E-3</v>
      </c>
    </row>
    <row r="5337" spans="1:2" x14ac:dyDescent="0.3">
      <c r="A5337">
        <f t="shared" ca="1" si="83"/>
        <v>0.20645200332827685</v>
      </c>
      <c r="B5337">
        <f t="shared" ca="1" si="83"/>
        <v>0.33566070388311064</v>
      </c>
    </row>
    <row r="5338" spans="1:2" x14ac:dyDescent="0.3">
      <c r="A5338">
        <f t="shared" ca="1" si="83"/>
        <v>0.79388805022521924</v>
      </c>
      <c r="B5338">
        <f t="shared" ca="1" si="83"/>
        <v>0.15726829733862302</v>
      </c>
    </row>
    <row r="5339" spans="1:2" x14ac:dyDescent="0.3">
      <c r="A5339">
        <f t="shared" ca="1" si="83"/>
        <v>0.23281049425927669</v>
      </c>
      <c r="B5339">
        <f t="shared" ca="1" si="83"/>
        <v>0.89971282328916491</v>
      </c>
    </row>
    <row r="5340" spans="1:2" x14ac:dyDescent="0.3">
      <c r="A5340">
        <f t="shared" ca="1" si="83"/>
        <v>0.23963230705238392</v>
      </c>
      <c r="B5340">
        <f t="shared" ca="1" si="83"/>
        <v>0.83023955750745471</v>
      </c>
    </row>
    <row r="5341" spans="1:2" x14ac:dyDescent="0.3">
      <c r="A5341">
        <f t="shared" ca="1" si="83"/>
        <v>0.47837691337176702</v>
      </c>
      <c r="B5341">
        <f t="shared" ca="1" si="83"/>
        <v>0.19618552017372948</v>
      </c>
    </row>
    <row r="5342" spans="1:2" x14ac:dyDescent="0.3">
      <c r="A5342">
        <f t="shared" ca="1" si="83"/>
        <v>0.82238783953995642</v>
      </c>
      <c r="B5342">
        <f t="shared" ca="1" si="83"/>
        <v>0.93762347023191805</v>
      </c>
    </row>
    <row r="5343" spans="1:2" x14ac:dyDescent="0.3">
      <c r="A5343">
        <f t="shared" ca="1" si="83"/>
        <v>0.59281285061109978</v>
      </c>
      <c r="B5343">
        <f t="shared" ca="1" si="83"/>
        <v>0.55650570812050959</v>
      </c>
    </row>
    <row r="5344" spans="1:2" x14ac:dyDescent="0.3">
      <c r="A5344">
        <f t="shared" ca="1" si="83"/>
        <v>0.57547477453891671</v>
      </c>
      <c r="B5344">
        <f t="shared" ca="1" si="83"/>
        <v>0.1373082333457234</v>
      </c>
    </row>
    <row r="5345" spans="1:2" x14ac:dyDescent="0.3">
      <c r="A5345">
        <f t="shared" ca="1" si="83"/>
        <v>4.1962550849120261E-2</v>
      </c>
      <c r="B5345">
        <f t="shared" ca="1" si="83"/>
        <v>0.42447410072517877</v>
      </c>
    </row>
    <row r="5346" spans="1:2" x14ac:dyDescent="0.3">
      <c r="A5346">
        <f t="shared" ca="1" si="83"/>
        <v>0.41055862347314409</v>
      </c>
      <c r="B5346">
        <f t="shared" ca="1" si="83"/>
        <v>4.9996796127332988E-2</v>
      </c>
    </row>
    <row r="5347" spans="1:2" x14ac:dyDescent="0.3">
      <c r="A5347">
        <f t="shared" ca="1" si="83"/>
        <v>2.8156615833163645E-3</v>
      </c>
      <c r="B5347">
        <f t="shared" ca="1" si="83"/>
        <v>0.78433005667972266</v>
      </c>
    </row>
    <row r="5348" spans="1:2" x14ac:dyDescent="0.3">
      <c r="A5348">
        <f t="shared" ca="1" si="83"/>
        <v>7.3516693992374482E-2</v>
      </c>
      <c r="B5348">
        <f t="shared" ca="1" si="83"/>
        <v>0.25823204193453664</v>
      </c>
    </row>
    <row r="5349" spans="1:2" x14ac:dyDescent="0.3">
      <c r="A5349">
        <f t="shared" ca="1" si="83"/>
        <v>0.44534658585821274</v>
      </c>
      <c r="B5349">
        <f t="shared" ca="1" si="83"/>
        <v>0.47153002431203295</v>
      </c>
    </row>
    <row r="5350" spans="1:2" x14ac:dyDescent="0.3">
      <c r="A5350">
        <f t="shared" ca="1" si="83"/>
        <v>0.6609712346895894</v>
      </c>
      <c r="B5350">
        <f t="shared" ca="1" si="83"/>
        <v>0.19745399754288528</v>
      </c>
    </row>
    <row r="5351" spans="1:2" x14ac:dyDescent="0.3">
      <c r="A5351">
        <f t="shared" ca="1" si="83"/>
        <v>0.89438560916335874</v>
      </c>
      <c r="B5351">
        <f t="shared" ca="1" si="83"/>
        <v>0.70706026850843928</v>
      </c>
    </row>
    <row r="5352" spans="1:2" x14ac:dyDescent="0.3">
      <c r="A5352">
        <f t="shared" ca="1" si="83"/>
        <v>0.72531511007245197</v>
      </c>
      <c r="B5352">
        <f t="shared" ca="1" si="83"/>
        <v>0.40284433215910498</v>
      </c>
    </row>
    <row r="5353" spans="1:2" x14ac:dyDescent="0.3">
      <c r="A5353">
        <f t="shared" ca="1" si="83"/>
        <v>0.68109835570038035</v>
      </c>
      <c r="B5353">
        <f t="shared" ca="1" si="83"/>
        <v>0.58887973201012644</v>
      </c>
    </row>
    <row r="5354" spans="1:2" x14ac:dyDescent="0.3">
      <c r="A5354">
        <f t="shared" ca="1" si="83"/>
        <v>9.5913159157577477E-2</v>
      </c>
      <c r="B5354">
        <f t="shared" ca="1" si="83"/>
        <v>0.61021330623359771</v>
      </c>
    </row>
    <row r="5355" spans="1:2" x14ac:dyDescent="0.3">
      <c r="A5355">
        <f t="shared" ca="1" si="83"/>
        <v>7.7266711114242326E-2</v>
      </c>
      <c r="B5355">
        <f t="shared" ca="1" si="83"/>
        <v>0.26353717600215731</v>
      </c>
    </row>
    <row r="5356" spans="1:2" x14ac:dyDescent="0.3">
      <c r="A5356">
        <f t="shared" ca="1" si="83"/>
        <v>0.92093890762681541</v>
      </c>
      <c r="B5356">
        <f t="shared" ca="1" si="83"/>
        <v>3.6517281381308608E-3</v>
      </c>
    </row>
    <row r="5357" spans="1:2" x14ac:dyDescent="0.3">
      <c r="A5357">
        <f t="shared" ca="1" si="83"/>
        <v>0.34922593993448037</v>
      </c>
      <c r="B5357">
        <f t="shared" ca="1" si="83"/>
        <v>0.48285539277495182</v>
      </c>
    </row>
    <row r="5358" spans="1:2" x14ac:dyDescent="0.3">
      <c r="A5358">
        <f t="shared" ca="1" si="83"/>
        <v>0.8732966976309523</v>
      </c>
      <c r="B5358">
        <f t="shared" ca="1" si="83"/>
        <v>0.7936336422424819</v>
      </c>
    </row>
    <row r="5359" spans="1:2" x14ac:dyDescent="0.3">
      <c r="A5359">
        <f t="shared" ca="1" si="83"/>
        <v>0.25814640397117206</v>
      </c>
      <c r="B5359">
        <f t="shared" ca="1" si="83"/>
        <v>0.44194277096529799</v>
      </c>
    </row>
    <row r="5360" spans="1:2" x14ac:dyDescent="0.3">
      <c r="A5360">
        <f t="shared" ca="1" si="83"/>
        <v>0.28708917488651453</v>
      </c>
      <c r="B5360">
        <f t="shared" ca="1" si="83"/>
        <v>0.30395745201125512</v>
      </c>
    </row>
    <row r="5361" spans="1:2" x14ac:dyDescent="0.3">
      <c r="A5361">
        <f t="shared" ca="1" si="83"/>
        <v>0.4574502690717962</v>
      </c>
      <c r="B5361">
        <f t="shared" ca="1" si="83"/>
        <v>0.55772012691702577</v>
      </c>
    </row>
    <row r="5362" spans="1:2" x14ac:dyDescent="0.3">
      <c r="A5362">
        <f t="shared" ca="1" si="83"/>
        <v>0.78707633653091247</v>
      </c>
      <c r="B5362">
        <f t="shared" ca="1" si="83"/>
        <v>9.566089629718999E-2</v>
      </c>
    </row>
    <row r="5363" spans="1:2" x14ac:dyDescent="0.3">
      <c r="A5363">
        <f t="shared" ca="1" si="83"/>
        <v>0.21481375031288052</v>
      </c>
      <c r="B5363">
        <f t="shared" ca="1" si="83"/>
        <v>0.33658838407553127</v>
      </c>
    </row>
    <row r="5364" spans="1:2" x14ac:dyDescent="0.3">
      <c r="A5364">
        <f t="shared" ca="1" si="83"/>
        <v>0.37250529803277421</v>
      </c>
      <c r="B5364">
        <f t="shared" ca="1" si="83"/>
        <v>0.11327299630776966</v>
      </c>
    </row>
    <row r="5365" spans="1:2" x14ac:dyDescent="0.3">
      <c r="A5365">
        <f t="shared" ca="1" si="83"/>
        <v>0.13675279433601684</v>
      </c>
      <c r="B5365">
        <f t="shared" ca="1" si="83"/>
        <v>9.1313040827704084E-2</v>
      </c>
    </row>
    <row r="5366" spans="1:2" x14ac:dyDescent="0.3">
      <c r="A5366">
        <f t="shared" ca="1" si="83"/>
        <v>0.31032627732527951</v>
      </c>
      <c r="B5366">
        <f t="shared" ca="1" si="83"/>
        <v>0.42683335558195468</v>
      </c>
    </row>
    <row r="5367" spans="1:2" x14ac:dyDescent="0.3">
      <c r="A5367">
        <f t="shared" ca="1" si="83"/>
        <v>0.39649243105772058</v>
      </c>
      <c r="B5367">
        <f t="shared" ca="1" si="83"/>
        <v>0.48274642060081774</v>
      </c>
    </row>
    <row r="5368" spans="1:2" x14ac:dyDescent="0.3">
      <c r="A5368">
        <f t="shared" ca="1" si="83"/>
        <v>0.38003467397484836</v>
      </c>
      <c r="B5368">
        <f t="shared" ca="1" si="83"/>
        <v>0.45161470716987584</v>
      </c>
    </row>
    <row r="5369" spans="1:2" x14ac:dyDescent="0.3">
      <c r="A5369">
        <f t="shared" ca="1" si="83"/>
        <v>0.85309207234310247</v>
      </c>
      <c r="B5369">
        <f t="shared" ca="1" si="83"/>
        <v>0.65617899803479451</v>
      </c>
    </row>
    <row r="5370" spans="1:2" x14ac:dyDescent="0.3">
      <c r="A5370">
        <f t="shared" ca="1" si="83"/>
        <v>0.98608542066970717</v>
      </c>
      <c r="B5370">
        <f t="shared" ca="1" si="83"/>
        <v>0.21946460975974269</v>
      </c>
    </row>
    <row r="5371" spans="1:2" x14ac:dyDescent="0.3">
      <c r="A5371">
        <f t="shared" ca="1" si="83"/>
        <v>0.22768167537237505</v>
      </c>
      <c r="B5371">
        <f t="shared" ca="1" si="83"/>
        <v>9.6485062001311572E-2</v>
      </c>
    </row>
    <row r="5372" spans="1:2" x14ac:dyDescent="0.3">
      <c r="A5372">
        <f t="shared" ca="1" si="83"/>
        <v>0.55100054475253135</v>
      </c>
      <c r="B5372">
        <f t="shared" ca="1" si="83"/>
        <v>0.66887430512999235</v>
      </c>
    </row>
    <row r="5373" spans="1:2" x14ac:dyDescent="0.3">
      <c r="A5373">
        <f t="shared" ca="1" si="83"/>
        <v>0.37521030073973072</v>
      </c>
      <c r="B5373">
        <f t="shared" ca="1" si="83"/>
        <v>0.30495588324295253</v>
      </c>
    </row>
    <row r="5374" spans="1:2" x14ac:dyDescent="0.3">
      <c r="A5374">
        <f t="shared" ca="1" si="83"/>
        <v>0.64148864445160425</v>
      </c>
      <c r="B5374">
        <f t="shared" ca="1" si="83"/>
        <v>0.42498607129139854</v>
      </c>
    </row>
    <row r="5375" spans="1:2" x14ac:dyDescent="0.3">
      <c r="A5375">
        <f t="shared" ca="1" si="83"/>
        <v>0.60437971896587073</v>
      </c>
      <c r="B5375">
        <f t="shared" ca="1" si="83"/>
        <v>0.11738853385991288</v>
      </c>
    </row>
    <row r="5376" spans="1:2" x14ac:dyDescent="0.3">
      <c r="A5376">
        <f t="shared" ca="1" si="83"/>
        <v>8.680933057513196E-2</v>
      </c>
      <c r="B5376">
        <f t="shared" ca="1" si="83"/>
        <v>0.78047137653899279</v>
      </c>
    </row>
    <row r="5377" spans="1:2" x14ac:dyDescent="0.3">
      <c r="A5377">
        <f t="shared" ca="1" si="83"/>
        <v>0.56836251789981307</v>
      </c>
      <c r="B5377">
        <f t="shared" ca="1" si="83"/>
        <v>0.42826803501383004</v>
      </c>
    </row>
    <row r="5378" spans="1:2" x14ac:dyDescent="0.3">
      <c r="A5378">
        <f t="shared" ref="A5378:B5441" ca="1" si="84">RAND()</f>
        <v>0.87596180350677477</v>
      </c>
      <c r="B5378">
        <f t="shared" ca="1" si="84"/>
        <v>0.51318058390675958</v>
      </c>
    </row>
    <row r="5379" spans="1:2" x14ac:dyDescent="0.3">
      <c r="A5379">
        <f t="shared" ca="1" si="84"/>
        <v>0.45616225154744083</v>
      </c>
      <c r="B5379">
        <f t="shared" ca="1" si="84"/>
        <v>0.49048822515500412</v>
      </c>
    </row>
    <row r="5380" spans="1:2" x14ac:dyDescent="0.3">
      <c r="A5380">
        <f t="shared" ca="1" si="84"/>
        <v>0.7094012827438001</v>
      </c>
      <c r="B5380">
        <f t="shared" ca="1" si="84"/>
        <v>0.63645902326625492</v>
      </c>
    </row>
    <row r="5381" spans="1:2" x14ac:dyDescent="0.3">
      <c r="A5381">
        <f t="shared" ca="1" si="84"/>
        <v>0.3010084012262737</v>
      </c>
      <c r="B5381">
        <f t="shared" ca="1" si="84"/>
        <v>0.86345637390056607</v>
      </c>
    </row>
    <row r="5382" spans="1:2" x14ac:dyDescent="0.3">
      <c r="A5382">
        <f t="shared" ca="1" si="84"/>
        <v>0.51585796396462658</v>
      </c>
      <c r="B5382">
        <f t="shared" ca="1" si="84"/>
        <v>0.476846741961514</v>
      </c>
    </row>
    <row r="5383" spans="1:2" x14ac:dyDescent="0.3">
      <c r="A5383">
        <f t="shared" ca="1" si="84"/>
        <v>0.21967395446631721</v>
      </c>
      <c r="B5383">
        <f t="shared" ca="1" si="84"/>
        <v>0.12369588652317143</v>
      </c>
    </row>
    <row r="5384" spans="1:2" x14ac:dyDescent="0.3">
      <c r="A5384">
        <f t="shared" ca="1" si="84"/>
        <v>0.22356793240113293</v>
      </c>
      <c r="B5384">
        <f t="shared" ca="1" si="84"/>
        <v>0.84346723940268697</v>
      </c>
    </row>
    <row r="5385" spans="1:2" x14ac:dyDescent="0.3">
      <c r="A5385">
        <f t="shared" ca="1" si="84"/>
        <v>0.88142919898552508</v>
      </c>
      <c r="B5385">
        <f t="shared" ca="1" si="84"/>
        <v>0.84034174560884045</v>
      </c>
    </row>
    <row r="5386" spans="1:2" x14ac:dyDescent="0.3">
      <c r="A5386">
        <f t="shared" ca="1" si="84"/>
        <v>0.37035037677204108</v>
      </c>
      <c r="B5386">
        <f t="shared" ca="1" si="84"/>
        <v>0.9030066481969804</v>
      </c>
    </row>
    <row r="5387" spans="1:2" x14ac:dyDescent="0.3">
      <c r="A5387">
        <f t="shared" ca="1" si="84"/>
        <v>0.12678916449033284</v>
      </c>
      <c r="B5387">
        <f t="shared" ca="1" si="84"/>
        <v>4.4045514374935535E-2</v>
      </c>
    </row>
    <row r="5388" spans="1:2" x14ac:dyDescent="0.3">
      <c r="A5388">
        <f t="shared" ca="1" si="84"/>
        <v>0.84036705203574924</v>
      </c>
      <c r="B5388">
        <f t="shared" ca="1" si="84"/>
        <v>0.89705721702576702</v>
      </c>
    </row>
    <row r="5389" spans="1:2" x14ac:dyDescent="0.3">
      <c r="A5389">
        <f t="shared" ca="1" si="84"/>
        <v>0.83446755369720338</v>
      </c>
      <c r="B5389">
        <f t="shared" ca="1" si="84"/>
        <v>0.75212193082312029</v>
      </c>
    </row>
    <row r="5390" spans="1:2" x14ac:dyDescent="0.3">
      <c r="A5390">
        <f t="shared" ca="1" si="84"/>
        <v>0.67718748541076557</v>
      </c>
      <c r="B5390">
        <f t="shared" ca="1" si="84"/>
        <v>0.30293098431291599</v>
      </c>
    </row>
    <row r="5391" spans="1:2" x14ac:dyDescent="0.3">
      <c r="A5391">
        <f t="shared" ca="1" si="84"/>
        <v>0.54060325749908822</v>
      </c>
      <c r="B5391">
        <f t="shared" ca="1" si="84"/>
        <v>0.9896584493173286</v>
      </c>
    </row>
    <row r="5392" spans="1:2" x14ac:dyDescent="0.3">
      <c r="A5392">
        <f t="shared" ca="1" si="84"/>
        <v>0.80019704073029774</v>
      </c>
      <c r="B5392">
        <f t="shared" ca="1" si="84"/>
        <v>0.1549220193910259</v>
      </c>
    </row>
    <row r="5393" spans="1:2" x14ac:dyDescent="0.3">
      <c r="A5393">
        <f t="shared" ca="1" si="84"/>
        <v>0.42778805710966306</v>
      </c>
      <c r="B5393">
        <f t="shared" ca="1" si="84"/>
        <v>0.46529845851640339</v>
      </c>
    </row>
    <row r="5394" spans="1:2" x14ac:dyDescent="0.3">
      <c r="A5394">
        <f t="shared" ca="1" si="84"/>
        <v>0.92339605127025826</v>
      </c>
      <c r="B5394">
        <f t="shared" ca="1" si="84"/>
        <v>0.68658564075654605</v>
      </c>
    </row>
    <row r="5395" spans="1:2" x14ac:dyDescent="0.3">
      <c r="A5395">
        <f t="shared" ca="1" si="84"/>
        <v>0.20516215880844957</v>
      </c>
      <c r="B5395">
        <f t="shared" ca="1" si="84"/>
        <v>0.35604851402284765</v>
      </c>
    </row>
    <row r="5396" spans="1:2" x14ac:dyDescent="0.3">
      <c r="A5396">
        <f t="shared" ca="1" si="84"/>
        <v>0.90988011377772537</v>
      </c>
      <c r="B5396">
        <f t="shared" ca="1" si="84"/>
        <v>8.0467828263466989E-2</v>
      </c>
    </row>
    <row r="5397" spans="1:2" x14ac:dyDescent="0.3">
      <c r="A5397">
        <f t="shared" ca="1" si="84"/>
        <v>0.33313183125799717</v>
      </c>
      <c r="B5397">
        <f t="shared" ca="1" si="84"/>
        <v>0.73319914908455663</v>
      </c>
    </row>
    <row r="5398" spans="1:2" x14ac:dyDescent="0.3">
      <c r="A5398">
        <f t="shared" ca="1" si="84"/>
        <v>0.64437024899117135</v>
      </c>
      <c r="B5398">
        <f t="shared" ca="1" si="84"/>
        <v>0.71792998089995885</v>
      </c>
    </row>
    <row r="5399" spans="1:2" x14ac:dyDescent="0.3">
      <c r="A5399">
        <f t="shared" ca="1" si="84"/>
        <v>0.86367099002968939</v>
      </c>
      <c r="B5399">
        <f t="shared" ca="1" si="84"/>
        <v>0.93512714093659988</v>
      </c>
    </row>
    <row r="5400" spans="1:2" x14ac:dyDescent="0.3">
      <c r="A5400">
        <f t="shared" ca="1" si="84"/>
        <v>0.93356433801893213</v>
      </c>
      <c r="B5400">
        <f t="shared" ca="1" si="84"/>
        <v>0.97960267134798096</v>
      </c>
    </row>
    <row r="5401" spans="1:2" x14ac:dyDescent="0.3">
      <c r="A5401">
        <f t="shared" ca="1" si="84"/>
        <v>2.5101866575686471E-2</v>
      </c>
      <c r="B5401">
        <f t="shared" ca="1" si="84"/>
        <v>0.11885544206001553</v>
      </c>
    </row>
    <row r="5402" spans="1:2" x14ac:dyDescent="0.3">
      <c r="A5402">
        <f t="shared" ca="1" si="84"/>
        <v>0.71362871265566441</v>
      </c>
      <c r="B5402">
        <f t="shared" ca="1" si="84"/>
        <v>7.2747271713368589E-2</v>
      </c>
    </row>
    <row r="5403" spans="1:2" x14ac:dyDescent="0.3">
      <c r="A5403">
        <f t="shared" ca="1" si="84"/>
        <v>2.606814679175895E-2</v>
      </c>
      <c r="B5403">
        <f t="shared" ca="1" si="84"/>
        <v>0.33464752885213789</v>
      </c>
    </row>
    <row r="5404" spans="1:2" x14ac:dyDescent="0.3">
      <c r="A5404">
        <f t="shared" ca="1" si="84"/>
        <v>2.6336602301672785E-2</v>
      </c>
      <c r="B5404">
        <f t="shared" ca="1" si="84"/>
        <v>0.52854551921332515</v>
      </c>
    </row>
    <row r="5405" spans="1:2" x14ac:dyDescent="0.3">
      <c r="A5405">
        <f t="shared" ca="1" si="84"/>
        <v>0.11124662868475066</v>
      </c>
      <c r="B5405">
        <f t="shared" ca="1" si="84"/>
        <v>0.7090439391463963</v>
      </c>
    </row>
    <row r="5406" spans="1:2" x14ac:dyDescent="0.3">
      <c r="A5406">
        <f t="shared" ca="1" si="84"/>
        <v>5.5452724913732432E-2</v>
      </c>
      <c r="B5406">
        <f t="shared" ca="1" si="84"/>
        <v>0.23239598360124136</v>
      </c>
    </row>
    <row r="5407" spans="1:2" x14ac:dyDescent="0.3">
      <c r="A5407">
        <f t="shared" ca="1" si="84"/>
        <v>0.77193359822818086</v>
      </c>
      <c r="B5407">
        <f t="shared" ca="1" si="84"/>
        <v>0.49207103341712288</v>
      </c>
    </row>
    <row r="5408" spans="1:2" x14ac:dyDescent="0.3">
      <c r="A5408">
        <f t="shared" ca="1" si="84"/>
        <v>0.87609748791572384</v>
      </c>
      <c r="B5408">
        <f t="shared" ca="1" si="84"/>
        <v>0.7691632809428921</v>
      </c>
    </row>
    <row r="5409" spans="1:2" x14ac:dyDescent="0.3">
      <c r="A5409">
        <f t="shared" ca="1" si="84"/>
        <v>0.28121585664864068</v>
      </c>
      <c r="B5409">
        <f t="shared" ca="1" si="84"/>
        <v>0.30809649839162601</v>
      </c>
    </row>
    <row r="5410" spans="1:2" x14ac:dyDescent="0.3">
      <c r="A5410">
        <f t="shared" ca="1" si="84"/>
        <v>0.10695318800135012</v>
      </c>
      <c r="B5410">
        <f t="shared" ca="1" si="84"/>
        <v>6.1802130894250684E-3</v>
      </c>
    </row>
    <row r="5411" spans="1:2" x14ac:dyDescent="0.3">
      <c r="A5411">
        <f t="shared" ca="1" si="84"/>
        <v>5.2052522471402907E-2</v>
      </c>
      <c r="B5411">
        <f t="shared" ca="1" si="84"/>
        <v>0.38235115682272569</v>
      </c>
    </row>
    <row r="5412" spans="1:2" x14ac:dyDescent="0.3">
      <c r="A5412">
        <f t="shared" ca="1" si="84"/>
        <v>0.47594846826137405</v>
      </c>
      <c r="B5412">
        <f t="shared" ca="1" si="84"/>
        <v>0.16988445149218057</v>
      </c>
    </row>
    <row r="5413" spans="1:2" x14ac:dyDescent="0.3">
      <c r="A5413">
        <f t="shared" ca="1" si="84"/>
        <v>0.381228778360999</v>
      </c>
      <c r="B5413">
        <f t="shared" ca="1" si="84"/>
        <v>0.89961976200759353</v>
      </c>
    </row>
    <row r="5414" spans="1:2" x14ac:dyDescent="0.3">
      <c r="A5414">
        <f t="shared" ca="1" si="84"/>
        <v>0.66983957624825496</v>
      </c>
      <c r="B5414">
        <f t="shared" ca="1" si="84"/>
        <v>0.40969022753288376</v>
      </c>
    </row>
    <row r="5415" spans="1:2" x14ac:dyDescent="0.3">
      <c r="A5415">
        <f t="shared" ca="1" si="84"/>
        <v>0.40829297957083854</v>
      </c>
      <c r="B5415">
        <f t="shared" ca="1" si="84"/>
        <v>0.58551038191239557</v>
      </c>
    </row>
    <row r="5416" spans="1:2" x14ac:dyDescent="0.3">
      <c r="A5416">
        <f t="shared" ca="1" si="84"/>
        <v>0.54533571187123342</v>
      </c>
      <c r="B5416">
        <f t="shared" ca="1" si="84"/>
        <v>0.30678046924206404</v>
      </c>
    </row>
    <row r="5417" spans="1:2" x14ac:dyDescent="0.3">
      <c r="A5417">
        <f t="shared" ca="1" si="84"/>
        <v>0.1289461947859768</v>
      </c>
      <c r="B5417">
        <f t="shared" ca="1" si="84"/>
        <v>0.83685185626265823</v>
      </c>
    </row>
    <row r="5418" spans="1:2" x14ac:dyDescent="0.3">
      <c r="A5418">
        <f t="shared" ca="1" si="84"/>
        <v>7.3296814994560533E-2</v>
      </c>
      <c r="B5418">
        <f t="shared" ca="1" si="84"/>
        <v>2.753891419362553E-4</v>
      </c>
    </row>
    <row r="5419" spans="1:2" x14ac:dyDescent="0.3">
      <c r="A5419">
        <f t="shared" ca="1" si="84"/>
        <v>0.3357834238980687</v>
      </c>
      <c r="B5419">
        <f t="shared" ca="1" si="84"/>
        <v>0.3193573612731504</v>
      </c>
    </row>
    <row r="5420" spans="1:2" x14ac:dyDescent="0.3">
      <c r="A5420">
        <f t="shared" ca="1" si="84"/>
        <v>0.67777235944602643</v>
      </c>
      <c r="B5420">
        <f t="shared" ca="1" si="84"/>
        <v>0.16977182425546067</v>
      </c>
    </row>
    <row r="5421" spans="1:2" x14ac:dyDescent="0.3">
      <c r="A5421">
        <f t="shared" ca="1" si="84"/>
        <v>0.32374161649085553</v>
      </c>
      <c r="B5421">
        <f t="shared" ca="1" si="84"/>
        <v>0.12123411557027786</v>
      </c>
    </row>
    <row r="5422" spans="1:2" x14ac:dyDescent="0.3">
      <c r="A5422">
        <f t="shared" ca="1" si="84"/>
        <v>0.83299398637323319</v>
      </c>
      <c r="B5422">
        <f t="shared" ca="1" si="84"/>
        <v>5.019389073090319E-2</v>
      </c>
    </row>
    <row r="5423" spans="1:2" x14ac:dyDescent="0.3">
      <c r="A5423">
        <f t="shared" ca="1" si="84"/>
        <v>0.48450509573137401</v>
      </c>
      <c r="B5423">
        <f t="shared" ca="1" si="84"/>
        <v>0.47433952568215632</v>
      </c>
    </row>
    <row r="5424" spans="1:2" x14ac:dyDescent="0.3">
      <c r="A5424">
        <f t="shared" ca="1" si="84"/>
        <v>0.92909002205256741</v>
      </c>
      <c r="B5424">
        <f t="shared" ca="1" si="84"/>
        <v>0.46241256796295815</v>
      </c>
    </row>
    <row r="5425" spans="1:2" x14ac:dyDescent="0.3">
      <c r="A5425">
        <f t="shared" ca="1" si="84"/>
        <v>0.51285243326765706</v>
      </c>
      <c r="B5425">
        <f t="shared" ca="1" si="84"/>
        <v>0.66360848634493252</v>
      </c>
    </row>
    <row r="5426" spans="1:2" x14ac:dyDescent="0.3">
      <c r="A5426">
        <f t="shared" ca="1" si="84"/>
        <v>0.17324755926396995</v>
      </c>
      <c r="B5426">
        <f t="shared" ca="1" si="84"/>
        <v>3.384811891743178E-2</v>
      </c>
    </row>
    <row r="5427" spans="1:2" x14ac:dyDescent="0.3">
      <c r="A5427">
        <f t="shared" ca="1" si="84"/>
        <v>0.6917615082317865</v>
      </c>
      <c r="B5427">
        <f t="shared" ca="1" si="84"/>
        <v>0.38826282321206085</v>
      </c>
    </row>
    <row r="5428" spans="1:2" x14ac:dyDescent="0.3">
      <c r="A5428">
        <f t="shared" ca="1" si="84"/>
        <v>0.93037776118206084</v>
      </c>
      <c r="B5428">
        <f t="shared" ca="1" si="84"/>
        <v>0.58865332532631753</v>
      </c>
    </row>
    <row r="5429" spans="1:2" x14ac:dyDescent="0.3">
      <c r="A5429">
        <f t="shared" ca="1" si="84"/>
        <v>0.98647647202520172</v>
      </c>
      <c r="B5429">
        <f t="shared" ca="1" si="84"/>
        <v>0.98355926422467477</v>
      </c>
    </row>
    <row r="5430" spans="1:2" x14ac:dyDescent="0.3">
      <c r="A5430">
        <f t="shared" ca="1" si="84"/>
        <v>0.5465760585500804</v>
      </c>
      <c r="B5430">
        <f t="shared" ca="1" si="84"/>
        <v>0.77395392550077002</v>
      </c>
    </row>
    <row r="5431" spans="1:2" x14ac:dyDescent="0.3">
      <c r="A5431">
        <f t="shared" ca="1" si="84"/>
        <v>0.52975179472858414</v>
      </c>
      <c r="B5431">
        <f t="shared" ca="1" si="84"/>
        <v>0.28746631819064472</v>
      </c>
    </row>
    <row r="5432" spans="1:2" x14ac:dyDescent="0.3">
      <c r="A5432">
        <f t="shared" ca="1" si="84"/>
        <v>0.61053998415390232</v>
      </c>
      <c r="B5432">
        <f t="shared" ca="1" si="84"/>
        <v>0.8222219874160277</v>
      </c>
    </row>
    <row r="5433" spans="1:2" x14ac:dyDescent="0.3">
      <c r="A5433">
        <f t="shared" ca="1" si="84"/>
        <v>0.8778355344437212</v>
      </c>
      <c r="B5433">
        <f t="shared" ca="1" si="84"/>
        <v>0.24203962564434456</v>
      </c>
    </row>
    <row r="5434" spans="1:2" x14ac:dyDescent="0.3">
      <c r="A5434">
        <f t="shared" ca="1" si="84"/>
        <v>0.3537862456642239</v>
      </c>
      <c r="B5434">
        <f t="shared" ca="1" si="84"/>
        <v>0.18817028960137927</v>
      </c>
    </row>
    <row r="5435" spans="1:2" x14ac:dyDescent="0.3">
      <c r="A5435">
        <f t="shared" ca="1" si="84"/>
        <v>0.5998814052989635</v>
      </c>
      <c r="B5435">
        <f t="shared" ca="1" si="84"/>
        <v>0.53207404415164916</v>
      </c>
    </row>
    <row r="5436" spans="1:2" x14ac:dyDescent="0.3">
      <c r="A5436">
        <f t="shared" ca="1" si="84"/>
        <v>0.21764562131060461</v>
      </c>
      <c r="B5436">
        <f t="shared" ca="1" si="84"/>
        <v>0.54118071853075445</v>
      </c>
    </row>
    <row r="5437" spans="1:2" x14ac:dyDescent="0.3">
      <c r="A5437">
        <f t="shared" ca="1" si="84"/>
        <v>0.30926162562483084</v>
      </c>
      <c r="B5437">
        <f t="shared" ca="1" si="84"/>
        <v>0.6957729675325135</v>
      </c>
    </row>
    <row r="5438" spans="1:2" x14ac:dyDescent="0.3">
      <c r="A5438">
        <f t="shared" ca="1" si="84"/>
        <v>0.43009164060459626</v>
      </c>
      <c r="B5438">
        <f t="shared" ca="1" si="84"/>
        <v>0.53397919358964496</v>
      </c>
    </row>
    <row r="5439" spans="1:2" x14ac:dyDescent="0.3">
      <c r="A5439">
        <f t="shared" ca="1" si="84"/>
        <v>0.36049208503342278</v>
      </c>
      <c r="B5439">
        <f t="shared" ca="1" si="84"/>
        <v>0.86034436048502394</v>
      </c>
    </row>
    <row r="5440" spans="1:2" x14ac:dyDescent="0.3">
      <c r="A5440">
        <f t="shared" ca="1" si="84"/>
        <v>0.13569215531832013</v>
      </c>
      <c r="B5440">
        <f t="shared" ca="1" si="84"/>
        <v>0.14364205234234517</v>
      </c>
    </row>
    <row r="5441" spans="1:2" x14ac:dyDescent="0.3">
      <c r="A5441">
        <f t="shared" ca="1" si="84"/>
        <v>0.2836584708036809</v>
      </c>
      <c r="B5441">
        <f t="shared" ca="1" si="84"/>
        <v>0.94226651327510735</v>
      </c>
    </row>
    <row r="5442" spans="1:2" x14ac:dyDescent="0.3">
      <c r="A5442">
        <f t="shared" ref="A5442:B5505" ca="1" si="85">RAND()</f>
        <v>0.74704559878400878</v>
      </c>
      <c r="B5442">
        <f t="shared" ca="1" si="85"/>
        <v>0.87991999834152446</v>
      </c>
    </row>
    <row r="5443" spans="1:2" x14ac:dyDescent="0.3">
      <c r="A5443">
        <f t="shared" ca="1" si="85"/>
        <v>0.88535945078546308</v>
      </c>
      <c r="B5443">
        <f t="shared" ca="1" si="85"/>
        <v>0.17099469733222705</v>
      </c>
    </row>
    <row r="5444" spans="1:2" x14ac:dyDescent="0.3">
      <c r="A5444">
        <f t="shared" ca="1" si="85"/>
        <v>0.96126384947285026</v>
      </c>
      <c r="B5444">
        <f t="shared" ca="1" si="85"/>
        <v>0.96284718109046885</v>
      </c>
    </row>
    <row r="5445" spans="1:2" x14ac:dyDescent="0.3">
      <c r="A5445">
        <f t="shared" ca="1" si="85"/>
        <v>0.10486077077324651</v>
      </c>
      <c r="B5445">
        <f t="shared" ca="1" si="85"/>
        <v>0.69473576026956474</v>
      </c>
    </row>
    <row r="5446" spans="1:2" x14ac:dyDescent="0.3">
      <c r="A5446">
        <f t="shared" ca="1" si="85"/>
        <v>0.63395944342000621</v>
      </c>
      <c r="B5446">
        <f t="shared" ca="1" si="85"/>
        <v>0.22171802433039867</v>
      </c>
    </row>
    <row r="5447" spans="1:2" x14ac:dyDescent="0.3">
      <c r="A5447">
        <f t="shared" ca="1" si="85"/>
        <v>0.87065746652199705</v>
      </c>
      <c r="B5447">
        <f t="shared" ca="1" si="85"/>
        <v>0.38869794415091174</v>
      </c>
    </row>
    <row r="5448" spans="1:2" x14ac:dyDescent="0.3">
      <c r="A5448">
        <f t="shared" ca="1" si="85"/>
        <v>0.27977942532988265</v>
      </c>
      <c r="B5448">
        <f t="shared" ca="1" si="85"/>
        <v>0.58195748760651889</v>
      </c>
    </row>
    <row r="5449" spans="1:2" x14ac:dyDescent="0.3">
      <c r="A5449">
        <f t="shared" ca="1" si="85"/>
        <v>0.19894657478251365</v>
      </c>
      <c r="B5449">
        <f t="shared" ca="1" si="85"/>
        <v>0.2850585633975492</v>
      </c>
    </row>
    <row r="5450" spans="1:2" x14ac:dyDescent="0.3">
      <c r="A5450">
        <f t="shared" ca="1" si="85"/>
        <v>0.62427244985654551</v>
      </c>
      <c r="B5450">
        <f t="shared" ca="1" si="85"/>
        <v>0.73642145321654284</v>
      </c>
    </row>
    <row r="5451" spans="1:2" x14ac:dyDescent="0.3">
      <c r="A5451">
        <f t="shared" ca="1" si="85"/>
        <v>0.66121236916992077</v>
      </c>
      <c r="B5451">
        <f t="shared" ca="1" si="85"/>
        <v>0.39695900769474657</v>
      </c>
    </row>
    <row r="5452" spans="1:2" x14ac:dyDescent="0.3">
      <c r="A5452">
        <f t="shared" ca="1" si="85"/>
        <v>0.23034283117727783</v>
      </c>
      <c r="B5452">
        <f t="shared" ca="1" si="85"/>
        <v>0.17612425533475018</v>
      </c>
    </row>
    <row r="5453" spans="1:2" x14ac:dyDescent="0.3">
      <c r="A5453">
        <f t="shared" ca="1" si="85"/>
        <v>0.67033845561950878</v>
      </c>
      <c r="B5453">
        <f t="shared" ca="1" si="85"/>
        <v>0.16076188387880863</v>
      </c>
    </row>
    <row r="5454" spans="1:2" x14ac:dyDescent="0.3">
      <c r="A5454">
        <f t="shared" ca="1" si="85"/>
        <v>0.17371317213641146</v>
      </c>
      <c r="B5454">
        <f t="shared" ca="1" si="85"/>
        <v>0.6584287452983556</v>
      </c>
    </row>
    <row r="5455" spans="1:2" x14ac:dyDescent="0.3">
      <c r="A5455">
        <f t="shared" ca="1" si="85"/>
        <v>0.50134084299856962</v>
      </c>
      <c r="B5455">
        <f t="shared" ca="1" si="85"/>
        <v>0.87107290602096621</v>
      </c>
    </row>
    <row r="5456" spans="1:2" x14ac:dyDescent="0.3">
      <c r="A5456">
        <f t="shared" ca="1" si="85"/>
        <v>0.99917171238457736</v>
      </c>
      <c r="B5456">
        <f t="shared" ca="1" si="85"/>
        <v>0.65528402105895089</v>
      </c>
    </row>
    <row r="5457" spans="1:2" x14ac:dyDescent="0.3">
      <c r="A5457">
        <f t="shared" ca="1" si="85"/>
        <v>0.43938332732675822</v>
      </c>
      <c r="B5457">
        <f t="shared" ca="1" si="85"/>
        <v>0.78209525866264196</v>
      </c>
    </row>
    <row r="5458" spans="1:2" x14ac:dyDescent="0.3">
      <c r="A5458">
        <f t="shared" ca="1" si="85"/>
        <v>0.18668446147813544</v>
      </c>
      <c r="B5458">
        <f t="shared" ca="1" si="85"/>
        <v>0.49533951089866424</v>
      </c>
    </row>
    <row r="5459" spans="1:2" x14ac:dyDescent="0.3">
      <c r="A5459">
        <f t="shared" ca="1" si="85"/>
        <v>0.82463165379774994</v>
      </c>
      <c r="B5459">
        <f t="shared" ca="1" si="85"/>
        <v>0.99292572981443594</v>
      </c>
    </row>
    <row r="5460" spans="1:2" x14ac:dyDescent="0.3">
      <c r="A5460">
        <f t="shared" ca="1" si="85"/>
        <v>0.86285111256228908</v>
      </c>
      <c r="B5460">
        <f t="shared" ca="1" si="85"/>
        <v>9.2988575245422922E-2</v>
      </c>
    </row>
    <row r="5461" spans="1:2" x14ac:dyDescent="0.3">
      <c r="A5461">
        <f t="shared" ca="1" si="85"/>
        <v>0.45556314462763636</v>
      </c>
      <c r="B5461">
        <f t="shared" ca="1" si="85"/>
        <v>0.4801398379588766</v>
      </c>
    </row>
    <row r="5462" spans="1:2" x14ac:dyDescent="0.3">
      <c r="A5462">
        <f t="shared" ca="1" si="85"/>
        <v>0.13677630523751749</v>
      </c>
      <c r="B5462">
        <f t="shared" ca="1" si="85"/>
        <v>0.66757139809798072</v>
      </c>
    </row>
    <row r="5463" spans="1:2" x14ac:dyDescent="0.3">
      <c r="A5463">
        <f t="shared" ca="1" si="85"/>
        <v>0.17693221256644676</v>
      </c>
      <c r="B5463">
        <f t="shared" ca="1" si="85"/>
        <v>0.41740907030236873</v>
      </c>
    </row>
    <row r="5464" spans="1:2" x14ac:dyDescent="0.3">
      <c r="A5464">
        <f t="shared" ca="1" si="85"/>
        <v>0.69984018971299222</v>
      </c>
      <c r="B5464">
        <f t="shared" ca="1" si="85"/>
        <v>0.30459070922530196</v>
      </c>
    </row>
    <row r="5465" spans="1:2" x14ac:dyDescent="0.3">
      <c r="A5465">
        <f t="shared" ca="1" si="85"/>
        <v>0.12391442041411205</v>
      </c>
      <c r="B5465">
        <f t="shared" ca="1" si="85"/>
        <v>0.56443665778235153</v>
      </c>
    </row>
    <row r="5466" spans="1:2" x14ac:dyDescent="0.3">
      <c r="A5466">
        <f t="shared" ca="1" si="85"/>
        <v>0.20744013435406761</v>
      </c>
      <c r="B5466">
        <f t="shared" ca="1" si="85"/>
        <v>0.27874057063265301</v>
      </c>
    </row>
    <row r="5467" spans="1:2" x14ac:dyDescent="0.3">
      <c r="A5467">
        <f t="shared" ca="1" si="85"/>
        <v>0.34274933577746769</v>
      </c>
      <c r="B5467">
        <f t="shared" ca="1" si="85"/>
        <v>0.53801764457158519</v>
      </c>
    </row>
    <row r="5468" spans="1:2" x14ac:dyDescent="0.3">
      <c r="A5468">
        <f t="shared" ca="1" si="85"/>
        <v>0.32230275173594136</v>
      </c>
      <c r="B5468">
        <f t="shared" ca="1" si="85"/>
        <v>0.84135108468424524</v>
      </c>
    </row>
    <row r="5469" spans="1:2" x14ac:dyDescent="0.3">
      <c r="A5469">
        <f t="shared" ca="1" si="85"/>
        <v>0.31070279213037499</v>
      </c>
      <c r="B5469">
        <f t="shared" ca="1" si="85"/>
        <v>0.28805830998362991</v>
      </c>
    </row>
    <row r="5470" spans="1:2" x14ac:dyDescent="0.3">
      <c r="A5470">
        <f t="shared" ca="1" si="85"/>
        <v>0.97896228718380229</v>
      </c>
      <c r="B5470">
        <f t="shared" ca="1" si="85"/>
        <v>0.13897327635336287</v>
      </c>
    </row>
    <row r="5471" spans="1:2" x14ac:dyDescent="0.3">
      <c r="A5471">
        <f t="shared" ca="1" si="85"/>
        <v>4.161919229421529E-2</v>
      </c>
      <c r="B5471">
        <f t="shared" ca="1" si="85"/>
        <v>0.42291582521932813</v>
      </c>
    </row>
    <row r="5472" spans="1:2" x14ac:dyDescent="0.3">
      <c r="A5472">
        <f t="shared" ca="1" si="85"/>
        <v>0.62415003404443736</v>
      </c>
      <c r="B5472">
        <f t="shared" ca="1" si="85"/>
        <v>5.5566709374606726E-2</v>
      </c>
    </row>
    <row r="5473" spans="1:2" x14ac:dyDescent="0.3">
      <c r="A5473">
        <f t="shared" ca="1" si="85"/>
        <v>0.40295911648147342</v>
      </c>
      <c r="B5473">
        <f t="shared" ca="1" si="85"/>
        <v>0.35981079508632252</v>
      </c>
    </row>
    <row r="5474" spans="1:2" x14ac:dyDescent="0.3">
      <c r="A5474">
        <f t="shared" ca="1" si="85"/>
        <v>0.56739023908522135</v>
      </c>
      <c r="B5474">
        <f t="shared" ca="1" si="85"/>
        <v>0.40502940029096923</v>
      </c>
    </row>
    <row r="5475" spans="1:2" x14ac:dyDescent="0.3">
      <c r="A5475">
        <f t="shared" ca="1" si="85"/>
        <v>0.26097413813639114</v>
      </c>
      <c r="B5475">
        <f t="shared" ca="1" si="85"/>
        <v>0.5919717362618323</v>
      </c>
    </row>
    <row r="5476" spans="1:2" x14ac:dyDescent="0.3">
      <c r="A5476">
        <f t="shared" ca="1" si="85"/>
        <v>0.33447132151270675</v>
      </c>
      <c r="B5476">
        <f t="shared" ca="1" si="85"/>
        <v>0.24752629961514661</v>
      </c>
    </row>
    <row r="5477" spans="1:2" x14ac:dyDescent="0.3">
      <c r="A5477">
        <f t="shared" ca="1" si="85"/>
        <v>0.36844615530557168</v>
      </c>
      <c r="B5477">
        <f t="shared" ca="1" si="85"/>
        <v>0.83689519051233641</v>
      </c>
    </row>
    <row r="5478" spans="1:2" x14ac:dyDescent="0.3">
      <c r="A5478">
        <f t="shared" ca="1" si="85"/>
        <v>0.67151660170878358</v>
      </c>
      <c r="B5478">
        <f t="shared" ca="1" si="85"/>
        <v>0.69957865230675476</v>
      </c>
    </row>
    <row r="5479" spans="1:2" x14ac:dyDescent="0.3">
      <c r="A5479">
        <f t="shared" ca="1" si="85"/>
        <v>0.75880547539762233</v>
      </c>
      <c r="B5479">
        <f t="shared" ca="1" si="85"/>
        <v>0.31870970741486304</v>
      </c>
    </row>
    <row r="5480" spans="1:2" x14ac:dyDescent="0.3">
      <c r="A5480">
        <f t="shared" ca="1" si="85"/>
        <v>0.50501924754078609</v>
      </c>
      <c r="B5480">
        <f t="shared" ca="1" si="85"/>
        <v>0.84213096373122254</v>
      </c>
    </row>
    <row r="5481" spans="1:2" x14ac:dyDescent="0.3">
      <c r="A5481">
        <f t="shared" ca="1" si="85"/>
        <v>0.49810515425900781</v>
      </c>
      <c r="B5481">
        <f t="shared" ca="1" si="85"/>
        <v>0.65679829404112033</v>
      </c>
    </row>
    <row r="5482" spans="1:2" x14ac:dyDescent="0.3">
      <c r="A5482">
        <f t="shared" ca="1" si="85"/>
        <v>0.35394606214528579</v>
      </c>
      <c r="B5482">
        <f t="shared" ca="1" si="85"/>
        <v>0.65971286806485474</v>
      </c>
    </row>
    <row r="5483" spans="1:2" x14ac:dyDescent="0.3">
      <c r="A5483">
        <f t="shared" ca="1" si="85"/>
        <v>0.94572153790562019</v>
      </c>
      <c r="B5483">
        <f t="shared" ca="1" si="85"/>
        <v>0.53093529864843803</v>
      </c>
    </row>
    <row r="5484" spans="1:2" x14ac:dyDescent="0.3">
      <c r="A5484">
        <f t="shared" ca="1" si="85"/>
        <v>0.80327873405133932</v>
      </c>
      <c r="B5484">
        <f t="shared" ca="1" si="85"/>
        <v>0.84510280958368633</v>
      </c>
    </row>
    <row r="5485" spans="1:2" x14ac:dyDescent="0.3">
      <c r="A5485">
        <f t="shared" ca="1" si="85"/>
        <v>0.12817971320870847</v>
      </c>
      <c r="B5485">
        <f t="shared" ca="1" si="85"/>
        <v>0.25262706933419288</v>
      </c>
    </row>
    <row r="5486" spans="1:2" x14ac:dyDescent="0.3">
      <c r="A5486">
        <f t="shared" ca="1" si="85"/>
        <v>0.42868427562006639</v>
      </c>
      <c r="B5486">
        <f t="shared" ca="1" si="85"/>
        <v>0.11932264474516896</v>
      </c>
    </row>
    <row r="5487" spans="1:2" x14ac:dyDescent="0.3">
      <c r="A5487">
        <f t="shared" ca="1" si="85"/>
        <v>0.67112895153787988</v>
      </c>
      <c r="B5487">
        <f t="shared" ca="1" si="85"/>
        <v>0.44526563791703866</v>
      </c>
    </row>
    <row r="5488" spans="1:2" x14ac:dyDescent="0.3">
      <c r="A5488">
        <f t="shared" ca="1" si="85"/>
        <v>0.21020464288236107</v>
      </c>
      <c r="B5488">
        <f t="shared" ca="1" si="85"/>
        <v>0.5665521760341915</v>
      </c>
    </row>
    <row r="5489" spans="1:2" x14ac:dyDescent="0.3">
      <c r="A5489">
        <f t="shared" ca="1" si="85"/>
        <v>0.88697631887486861</v>
      </c>
      <c r="B5489">
        <f t="shared" ca="1" si="85"/>
        <v>0.4161333897207562</v>
      </c>
    </row>
    <row r="5490" spans="1:2" x14ac:dyDescent="0.3">
      <c r="A5490">
        <f t="shared" ca="1" si="85"/>
        <v>0.63735295367754996</v>
      </c>
      <c r="B5490">
        <f t="shared" ca="1" si="85"/>
        <v>0.32561056995250026</v>
      </c>
    </row>
    <row r="5491" spans="1:2" x14ac:dyDescent="0.3">
      <c r="A5491">
        <f t="shared" ca="1" si="85"/>
        <v>0.76248729960584471</v>
      </c>
      <c r="B5491">
        <f t="shared" ca="1" si="85"/>
        <v>0.63480491659701088</v>
      </c>
    </row>
    <row r="5492" spans="1:2" x14ac:dyDescent="0.3">
      <c r="A5492">
        <f t="shared" ca="1" si="85"/>
        <v>0.30893097315946572</v>
      </c>
      <c r="B5492">
        <f t="shared" ca="1" si="85"/>
        <v>3.7138452280253698E-2</v>
      </c>
    </row>
    <row r="5493" spans="1:2" x14ac:dyDescent="0.3">
      <c r="A5493">
        <f t="shared" ca="1" si="85"/>
        <v>0.13733462301991672</v>
      </c>
      <c r="B5493">
        <f t="shared" ca="1" si="85"/>
        <v>0.10093468974922692</v>
      </c>
    </row>
    <row r="5494" spans="1:2" x14ac:dyDescent="0.3">
      <c r="A5494">
        <f t="shared" ca="1" si="85"/>
        <v>0.78188385565297969</v>
      </c>
      <c r="B5494">
        <f t="shared" ca="1" si="85"/>
        <v>0.200700666971668</v>
      </c>
    </row>
    <row r="5495" spans="1:2" x14ac:dyDescent="0.3">
      <c r="A5495">
        <f t="shared" ca="1" si="85"/>
        <v>0.3909876406662316</v>
      </c>
      <c r="B5495">
        <f t="shared" ca="1" si="85"/>
        <v>0.88304645613448673</v>
      </c>
    </row>
    <row r="5496" spans="1:2" x14ac:dyDescent="0.3">
      <c r="A5496">
        <f t="shared" ca="1" si="85"/>
        <v>0.36783064009788224</v>
      </c>
      <c r="B5496">
        <f t="shared" ca="1" si="85"/>
        <v>0.54844731920343692</v>
      </c>
    </row>
    <row r="5497" spans="1:2" x14ac:dyDescent="0.3">
      <c r="A5497">
        <f t="shared" ca="1" si="85"/>
        <v>0.37306053098734415</v>
      </c>
      <c r="B5497">
        <f t="shared" ca="1" si="85"/>
        <v>0.88014708950911857</v>
      </c>
    </row>
    <row r="5498" spans="1:2" x14ac:dyDescent="0.3">
      <c r="A5498">
        <f t="shared" ca="1" si="85"/>
        <v>0.58259781593355742</v>
      </c>
      <c r="B5498">
        <f t="shared" ca="1" si="85"/>
        <v>0.23152284602400852</v>
      </c>
    </row>
    <row r="5499" spans="1:2" x14ac:dyDescent="0.3">
      <c r="A5499">
        <f t="shared" ca="1" si="85"/>
        <v>0.91614095018623454</v>
      </c>
      <c r="B5499">
        <f t="shared" ca="1" si="85"/>
        <v>0.55179281218333853</v>
      </c>
    </row>
    <row r="5500" spans="1:2" x14ac:dyDescent="0.3">
      <c r="A5500">
        <f t="shared" ca="1" si="85"/>
        <v>0.9222816504637682</v>
      </c>
      <c r="B5500">
        <f t="shared" ca="1" si="85"/>
        <v>0.5452656023457777</v>
      </c>
    </row>
    <row r="5501" spans="1:2" x14ac:dyDescent="0.3">
      <c r="A5501">
        <f t="shared" ca="1" si="85"/>
        <v>0.2687831752146701</v>
      </c>
      <c r="B5501">
        <f t="shared" ca="1" si="85"/>
        <v>0.48030818973009326</v>
      </c>
    </row>
    <row r="5502" spans="1:2" x14ac:dyDescent="0.3">
      <c r="A5502">
        <f t="shared" ca="1" si="85"/>
        <v>3.9749186249295021E-2</v>
      </c>
      <c r="B5502">
        <f t="shared" ca="1" si="85"/>
        <v>0.4231277041797612</v>
      </c>
    </row>
    <row r="5503" spans="1:2" x14ac:dyDescent="0.3">
      <c r="A5503">
        <f t="shared" ca="1" si="85"/>
        <v>0.45019831510198638</v>
      </c>
      <c r="B5503">
        <f t="shared" ca="1" si="85"/>
        <v>0.83739866804940555</v>
      </c>
    </row>
    <row r="5504" spans="1:2" x14ac:dyDescent="0.3">
      <c r="A5504">
        <f t="shared" ca="1" si="85"/>
        <v>0.44280333000087313</v>
      </c>
      <c r="B5504">
        <f t="shared" ca="1" si="85"/>
        <v>0.95203040236192471</v>
      </c>
    </row>
    <row r="5505" spans="1:2" x14ac:dyDescent="0.3">
      <c r="A5505">
        <f t="shared" ca="1" si="85"/>
        <v>0.6153262818611116</v>
      </c>
      <c r="B5505">
        <f t="shared" ca="1" si="85"/>
        <v>0.46276493839081323</v>
      </c>
    </row>
    <row r="5506" spans="1:2" x14ac:dyDescent="0.3">
      <c r="A5506">
        <f t="shared" ref="A5506:B5569" ca="1" si="86">RAND()</f>
        <v>0.17294339201767284</v>
      </c>
      <c r="B5506">
        <f t="shared" ca="1" si="86"/>
        <v>4.6726284040594868E-2</v>
      </c>
    </row>
    <row r="5507" spans="1:2" x14ac:dyDescent="0.3">
      <c r="A5507">
        <f t="shared" ca="1" si="86"/>
        <v>0.66023775397915863</v>
      </c>
      <c r="B5507">
        <f t="shared" ca="1" si="86"/>
        <v>0.61079978448547778</v>
      </c>
    </row>
    <row r="5508" spans="1:2" x14ac:dyDescent="0.3">
      <c r="A5508">
        <f t="shared" ca="1" si="86"/>
        <v>0.97835547636576781</v>
      </c>
      <c r="B5508">
        <f t="shared" ca="1" si="86"/>
        <v>0.18789533710784179</v>
      </c>
    </row>
    <row r="5509" spans="1:2" x14ac:dyDescent="0.3">
      <c r="A5509">
        <f t="shared" ca="1" si="86"/>
        <v>0.5195619986955573</v>
      </c>
      <c r="B5509">
        <f t="shared" ca="1" si="86"/>
        <v>4.8358167978798106E-2</v>
      </c>
    </row>
    <row r="5510" spans="1:2" x14ac:dyDescent="0.3">
      <c r="A5510">
        <f t="shared" ca="1" si="86"/>
        <v>0.41832603229691823</v>
      </c>
      <c r="B5510">
        <f t="shared" ca="1" si="86"/>
        <v>0.88879670954480638</v>
      </c>
    </row>
    <row r="5511" spans="1:2" x14ac:dyDescent="0.3">
      <c r="A5511">
        <f t="shared" ca="1" si="86"/>
        <v>0.49408229069268028</v>
      </c>
      <c r="B5511">
        <f t="shared" ca="1" si="86"/>
        <v>0.77939387054833897</v>
      </c>
    </row>
    <row r="5512" spans="1:2" x14ac:dyDescent="0.3">
      <c r="A5512">
        <f t="shared" ca="1" si="86"/>
        <v>0.25222880831067573</v>
      </c>
      <c r="B5512">
        <f t="shared" ca="1" si="86"/>
        <v>5.3843418934350629E-2</v>
      </c>
    </row>
    <row r="5513" spans="1:2" x14ac:dyDescent="0.3">
      <c r="A5513">
        <f t="shared" ca="1" si="86"/>
        <v>0.73567451506546588</v>
      </c>
      <c r="B5513">
        <f t="shared" ca="1" si="86"/>
        <v>0.56237311814693769</v>
      </c>
    </row>
    <row r="5514" spans="1:2" x14ac:dyDescent="0.3">
      <c r="A5514">
        <f t="shared" ca="1" si="86"/>
        <v>3.7750158967527647E-2</v>
      </c>
      <c r="B5514">
        <f t="shared" ca="1" si="86"/>
        <v>0.43892430169052421</v>
      </c>
    </row>
    <row r="5515" spans="1:2" x14ac:dyDescent="0.3">
      <c r="A5515">
        <f t="shared" ca="1" si="86"/>
        <v>0.29431171065271566</v>
      </c>
      <c r="B5515">
        <f t="shared" ca="1" si="86"/>
        <v>0.4442967309669521</v>
      </c>
    </row>
    <row r="5516" spans="1:2" x14ac:dyDescent="0.3">
      <c r="A5516">
        <f t="shared" ca="1" si="86"/>
        <v>0.53218665027895917</v>
      </c>
      <c r="B5516">
        <f t="shared" ca="1" si="86"/>
        <v>0.16341796195464653</v>
      </c>
    </row>
    <row r="5517" spans="1:2" x14ac:dyDescent="0.3">
      <c r="A5517">
        <f t="shared" ca="1" si="86"/>
        <v>0.67141678417694795</v>
      </c>
      <c r="B5517">
        <f t="shared" ca="1" si="86"/>
        <v>0.67892867120285727</v>
      </c>
    </row>
    <row r="5518" spans="1:2" x14ac:dyDescent="0.3">
      <c r="A5518">
        <f t="shared" ca="1" si="86"/>
        <v>0.88592684944656053</v>
      </c>
      <c r="B5518">
        <f t="shared" ca="1" si="86"/>
        <v>0.8613302336239782</v>
      </c>
    </row>
    <row r="5519" spans="1:2" x14ac:dyDescent="0.3">
      <c r="A5519">
        <f t="shared" ca="1" si="86"/>
        <v>0.5328305685884458</v>
      </c>
      <c r="B5519">
        <f t="shared" ca="1" si="86"/>
        <v>0.96791924896025905</v>
      </c>
    </row>
    <row r="5520" spans="1:2" x14ac:dyDescent="0.3">
      <c r="A5520">
        <f t="shared" ca="1" si="86"/>
        <v>0.62769405093707364</v>
      </c>
      <c r="B5520">
        <f t="shared" ca="1" si="86"/>
        <v>0.2061991617946215</v>
      </c>
    </row>
    <row r="5521" spans="1:2" x14ac:dyDescent="0.3">
      <c r="A5521">
        <f t="shared" ca="1" si="86"/>
        <v>0.69017477717704112</v>
      </c>
      <c r="B5521">
        <f t="shared" ca="1" si="86"/>
        <v>0.57627197069642677</v>
      </c>
    </row>
    <row r="5522" spans="1:2" x14ac:dyDescent="0.3">
      <c r="A5522">
        <f t="shared" ca="1" si="86"/>
        <v>0.45003560907271645</v>
      </c>
      <c r="B5522">
        <f t="shared" ca="1" si="86"/>
        <v>0.87615401607467136</v>
      </c>
    </row>
    <row r="5523" spans="1:2" x14ac:dyDescent="0.3">
      <c r="A5523">
        <f t="shared" ca="1" si="86"/>
        <v>0.54747299448982711</v>
      </c>
      <c r="B5523">
        <f t="shared" ca="1" si="86"/>
        <v>0.36792304393538766</v>
      </c>
    </row>
    <row r="5524" spans="1:2" x14ac:dyDescent="0.3">
      <c r="A5524">
        <f t="shared" ca="1" si="86"/>
        <v>0.49783770761284274</v>
      </c>
      <c r="B5524">
        <f t="shared" ca="1" si="86"/>
        <v>0.85888439568464459</v>
      </c>
    </row>
    <row r="5525" spans="1:2" x14ac:dyDescent="0.3">
      <c r="A5525">
        <f t="shared" ca="1" si="86"/>
        <v>0.364273523930425</v>
      </c>
      <c r="B5525">
        <f t="shared" ca="1" si="86"/>
        <v>0.26665035165795792</v>
      </c>
    </row>
    <row r="5526" spans="1:2" x14ac:dyDescent="0.3">
      <c r="A5526">
        <f t="shared" ca="1" si="86"/>
        <v>0.64965137977019094</v>
      </c>
      <c r="B5526">
        <f t="shared" ca="1" si="86"/>
        <v>0.71924377188663613</v>
      </c>
    </row>
    <row r="5527" spans="1:2" x14ac:dyDescent="0.3">
      <c r="A5527">
        <f t="shared" ca="1" si="86"/>
        <v>0.42507461297482141</v>
      </c>
      <c r="B5527">
        <f t="shared" ca="1" si="86"/>
        <v>0.45753360967437251</v>
      </c>
    </row>
    <row r="5528" spans="1:2" x14ac:dyDescent="0.3">
      <c r="A5528">
        <f t="shared" ca="1" si="86"/>
        <v>0.13132036183045281</v>
      </c>
      <c r="B5528">
        <f t="shared" ca="1" si="86"/>
        <v>0.65612567892284179</v>
      </c>
    </row>
    <row r="5529" spans="1:2" x14ac:dyDescent="0.3">
      <c r="A5529">
        <f t="shared" ca="1" si="86"/>
        <v>0.91694996364210246</v>
      </c>
      <c r="B5529">
        <f t="shared" ca="1" si="86"/>
        <v>0.36222542993284423</v>
      </c>
    </row>
    <row r="5530" spans="1:2" x14ac:dyDescent="0.3">
      <c r="A5530">
        <f t="shared" ca="1" si="86"/>
        <v>0.69355262810329876</v>
      </c>
      <c r="B5530">
        <f t="shared" ca="1" si="86"/>
        <v>0.34186481055197315</v>
      </c>
    </row>
    <row r="5531" spans="1:2" x14ac:dyDescent="0.3">
      <c r="A5531">
        <f t="shared" ca="1" si="86"/>
        <v>0.47135633749357964</v>
      </c>
      <c r="B5531">
        <f t="shared" ca="1" si="86"/>
        <v>0.54303349769558251</v>
      </c>
    </row>
    <row r="5532" spans="1:2" x14ac:dyDescent="0.3">
      <c r="A5532">
        <f t="shared" ca="1" si="86"/>
        <v>0.39609793480481847</v>
      </c>
      <c r="B5532">
        <f t="shared" ca="1" si="86"/>
        <v>0.68586152247880539</v>
      </c>
    </row>
    <row r="5533" spans="1:2" x14ac:dyDescent="0.3">
      <c r="A5533">
        <f t="shared" ca="1" si="86"/>
        <v>0.64370902317063527</v>
      </c>
      <c r="B5533">
        <f t="shared" ca="1" si="86"/>
        <v>0.8040022066326391</v>
      </c>
    </row>
    <row r="5534" spans="1:2" x14ac:dyDescent="0.3">
      <c r="A5534">
        <f t="shared" ca="1" si="86"/>
        <v>0.14119129624344384</v>
      </c>
      <c r="B5534">
        <f t="shared" ca="1" si="86"/>
        <v>0.26744480589617503</v>
      </c>
    </row>
    <row r="5535" spans="1:2" x14ac:dyDescent="0.3">
      <c r="A5535">
        <f t="shared" ca="1" si="86"/>
        <v>0.57638572650575981</v>
      </c>
      <c r="B5535">
        <f t="shared" ca="1" si="86"/>
        <v>0.1820808567729636</v>
      </c>
    </row>
    <row r="5536" spans="1:2" x14ac:dyDescent="0.3">
      <c r="A5536">
        <f t="shared" ca="1" si="86"/>
        <v>9.0898859185968961E-2</v>
      </c>
      <c r="B5536">
        <f t="shared" ca="1" si="86"/>
        <v>0.65657151397802227</v>
      </c>
    </row>
    <row r="5537" spans="1:2" x14ac:dyDescent="0.3">
      <c r="A5537">
        <f t="shared" ca="1" si="86"/>
        <v>0.9187327252117411</v>
      </c>
      <c r="B5537">
        <f t="shared" ca="1" si="86"/>
        <v>0.94077786424631638</v>
      </c>
    </row>
    <row r="5538" spans="1:2" x14ac:dyDescent="0.3">
      <c r="A5538">
        <f t="shared" ca="1" si="86"/>
        <v>0.8494781265932696</v>
      </c>
      <c r="B5538">
        <f t="shared" ca="1" si="86"/>
        <v>0.42186473848136941</v>
      </c>
    </row>
    <row r="5539" spans="1:2" x14ac:dyDescent="0.3">
      <c r="A5539">
        <f t="shared" ca="1" si="86"/>
        <v>0.30335628266329162</v>
      </c>
      <c r="B5539">
        <f t="shared" ca="1" si="86"/>
        <v>0.11865189236268325</v>
      </c>
    </row>
    <row r="5540" spans="1:2" x14ac:dyDescent="0.3">
      <c r="A5540">
        <f t="shared" ca="1" si="86"/>
        <v>0.88520975605986263</v>
      </c>
      <c r="B5540">
        <f t="shared" ca="1" si="86"/>
        <v>0.2356725634150697</v>
      </c>
    </row>
    <row r="5541" spans="1:2" x14ac:dyDescent="0.3">
      <c r="A5541">
        <f t="shared" ca="1" si="86"/>
        <v>0.29604458478307694</v>
      </c>
      <c r="B5541">
        <f t="shared" ca="1" si="86"/>
        <v>0.4594884469831747</v>
      </c>
    </row>
    <row r="5542" spans="1:2" x14ac:dyDescent="0.3">
      <c r="A5542">
        <f t="shared" ca="1" si="86"/>
        <v>0.38922871661959257</v>
      </c>
      <c r="B5542">
        <f t="shared" ca="1" si="86"/>
        <v>0.61535588475066783</v>
      </c>
    </row>
    <row r="5543" spans="1:2" x14ac:dyDescent="0.3">
      <c r="A5543">
        <f t="shared" ca="1" si="86"/>
        <v>9.1110374134017791E-2</v>
      </c>
      <c r="B5543">
        <f t="shared" ca="1" si="86"/>
        <v>0.91498653421516007</v>
      </c>
    </row>
    <row r="5544" spans="1:2" x14ac:dyDescent="0.3">
      <c r="A5544">
        <f t="shared" ca="1" si="86"/>
        <v>0.10302290632931821</v>
      </c>
      <c r="B5544">
        <f t="shared" ca="1" si="86"/>
        <v>0.97833785981567045</v>
      </c>
    </row>
    <row r="5545" spans="1:2" x14ac:dyDescent="0.3">
      <c r="A5545">
        <f t="shared" ca="1" si="86"/>
        <v>0.15454858320746467</v>
      </c>
      <c r="B5545">
        <f t="shared" ca="1" si="86"/>
        <v>0.23064606767596174</v>
      </c>
    </row>
    <row r="5546" spans="1:2" x14ac:dyDescent="0.3">
      <c r="A5546">
        <f t="shared" ca="1" si="86"/>
        <v>0.56282094474701294</v>
      </c>
      <c r="B5546">
        <f t="shared" ca="1" si="86"/>
        <v>0.37312737448762467</v>
      </c>
    </row>
    <row r="5547" spans="1:2" x14ac:dyDescent="0.3">
      <c r="A5547">
        <f t="shared" ca="1" si="86"/>
        <v>3.3925693240484445E-2</v>
      </c>
      <c r="B5547">
        <f t="shared" ca="1" si="86"/>
        <v>0.82862742189674177</v>
      </c>
    </row>
    <row r="5548" spans="1:2" x14ac:dyDescent="0.3">
      <c r="A5548">
        <f t="shared" ca="1" si="86"/>
        <v>0.66118915436506809</v>
      </c>
      <c r="B5548">
        <f t="shared" ca="1" si="86"/>
        <v>8.7831097686191462E-2</v>
      </c>
    </row>
    <row r="5549" spans="1:2" x14ac:dyDescent="0.3">
      <c r="A5549">
        <f t="shared" ca="1" si="86"/>
        <v>0.9933405517885654</v>
      </c>
      <c r="B5549">
        <f t="shared" ca="1" si="86"/>
        <v>2.3542140183696492E-2</v>
      </c>
    </row>
    <row r="5550" spans="1:2" x14ac:dyDescent="0.3">
      <c r="A5550">
        <f t="shared" ca="1" si="86"/>
        <v>0.50497368021098876</v>
      </c>
      <c r="B5550">
        <f t="shared" ca="1" si="86"/>
        <v>0.94808173623365388</v>
      </c>
    </row>
    <row r="5551" spans="1:2" x14ac:dyDescent="0.3">
      <c r="A5551">
        <f t="shared" ca="1" si="86"/>
        <v>0.648280850088086</v>
      </c>
      <c r="B5551">
        <f t="shared" ca="1" si="86"/>
        <v>0.3330001866855814</v>
      </c>
    </row>
    <row r="5552" spans="1:2" x14ac:dyDescent="0.3">
      <c r="A5552">
        <f t="shared" ca="1" si="86"/>
        <v>0.29496288276524829</v>
      </c>
      <c r="B5552">
        <f t="shared" ca="1" si="86"/>
        <v>0.8790686841302805</v>
      </c>
    </row>
    <row r="5553" spans="1:2" x14ac:dyDescent="0.3">
      <c r="A5553">
        <f t="shared" ca="1" si="86"/>
        <v>0.85980257353066691</v>
      </c>
      <c r="B5553">
        <f t="shared" ca="1" si="86"/>
        <v>0.27325846873402793</v>
      </c>
    </row>
    <row r="5554" spans="1:2" x14ac:dyDescent="0.3">
      <c r="A5554">
        <f t="shared" ca="1" si="86"/>
        <v>0.21842227348847876</v>
      </c>
      <c r="B5554">
        <f t="shared" ca="1" si="86"/>
        <v>0.65972216478547985</v>
      </c>
    </row>
    <row r="5555" spans="1:2" x14ac:dyDescent="0.3">
      <c r="A5555">
        <f t="shared" ca="1" si="86"/>
        <v>0.22006995324058287</v>
      </c>
      <c r="B5555">
        <f t="shared" ca="1" si="86"/>
        <v>0.92794011987958569</v>
      </c>
    </row>
    <row r="5556" spans="1:2" x14ac:dyDescent="0.3">
      <c r="A5556">
        <f t="shared" ca="1" si="86"/>
        <v>0.4009520198364489</v>
      </c>
      <c r="B5556">
        <f t="shared" ca="1" si="86"/>
        <v>0.94754861009468094</v>
      </c>
    </row>
    <row r="5557" spans="1:2" x14ac:dyDescent="0.3">
      <c r="A5557">
        <f t="shared" ca="1" si="86"/>
        <v>0.45800875284152165</v>
      </c>
      <c r="B5557">
        <f t="shared" ca="1" si="86"/>
        <v>0.80681964995025668</v>
      </c>
    </row>
    <row r="5558" spans="1:2" x14ac:dyDescent="0.3">
      <c r="A5558">
        <f t="shared" ca="1" si="86"/>
        <v>0.24044456469451259</v>
      </c>
      <c r="B5558">
        <f t="shared" ca="1" si="86"/>
        <v>0.24790086583916915</v>
      </c>
    </row>
    <row r="5559" spans="1:2" x14ac:dyDescent="0.3">
      <c r="A5559">
        <f t="shared" ca="1" si="86"/>
        <v>0.77865465617045804</v>
      </c>
      <c r="B5559">
        <f t="shared" ca="1" si="86"/>
        <v>0.4052199707786287</v>
      </c>
    </row>
    <row r="5560" spans="1:2" x14ac:dyDescent="0.3">
      <c r="A5560">
        <f t="shared" ca="1" si="86"/>
        <v>0.13841885241907881</v>
      </c>
      <c r="B5560">
        <f t="shared" ca="1" si="86"/>
        <v>0.64907682040739434</v>
      </c>
    </row>
    <row r="5561" spans="1:2" x14ac:dyDescent="0.3">
      <c r="A5561">
        <f t="shared" ca="1" si="86"/>
        <v>0.11643111355054769</v>
      </c>
      <c r="B5561">
        <f t="shared" ca="1" si="86"/>
        <v>0.25429017572094881</v>
      </c>
    </row>
    <row r="5562" spans="1:2" x14ac:dyDescent="0.3">
      <c r="A5562">
        <f t="shared" ca="1" si="86"/>
        <v>0.97830945986138951</v>
      </c>
      <c r="B5562">
        <f t="shared" ca="1" si="86"/>
        <v>0.88418106795017481</v>
      </c>
    </row>
    <row r="5563" spans="1:2" x14ac:dyDescent="0.3">
      <c r="A5563">
        <f t="shared" ca="1" si="86"/>
        <v>0.66337338957633529</v>
      </c>
      <c r="B5563">
        <f t="shared" ca="1" si="86"/>
        <v>0.22783464387061969</v>
      </c>
    </row>
    <row r="5564" spans="1:2" x14ac:dyDescent="0.3">
      <c r="A5564">
        <f t="shared" ca="1" si="86"/>
        <v>0.39760033602383449</v>
      </c>
      <c r="B5564">
        <f t="shared" ca="1" si="86"/>
        <v>1.854874430252007E-2</v>
      </c>
    </row>
    <row r="5565" spans="1:2" x14ac:dyDescent="0.3">
      <c r="A5565">
        <f t="shared" ca="1" si="86"/>
        <v>0.18891096663345519</v>
      </c>
      <c r="B5565">
        <f t="shared" ca="1" si="86"/>
        <v>0.4261498624458171</v>
      </c>
    </row>
    <row r="5566" spans="1:2" x14ac:dyDescent="0.3">
      <c r="A5566">
        <f t="shared" ca="1" si="86"/>
        <v>0.49008447088328999</v>
      </c>
      <c r="B5566">
        <f t="shared" ca="1" si="86"/>
        <v>0.86231961636983012</v>
      </c>
    </row>
    <row r="5567" spans="1:2" x14ac:dyDescent="0.3">
      <c r="A5567">
        <f t="shared" ca="1" si="86"/>
        <v>0.7691033075089192</v>
      </c>
      <c r="B5567">
        <f t="shared" ca="1" si="86"/>
        <v>0.31219404095411674</v>
      </c>
    </row>
    <row r="5568" spans="1:2" x14ac:dyDescent="0.3">
      <c r="A5568">
        <f t="shared" ca="1" si="86"/>
        <v>0.44688669855306107</v>
      </c>
      <c r="B5568">
        <f t="shared" ca="1" si="86"/>
        <v>0.37037364038543608</v>
      </c>
    </row>
    <row r="5569" spans="1:2" x14ac:dyDescent="0.3">
      <c r="A5569">
        <f t="shared" ca="1" si="86"/>
        <v>0.41830914365399552</v>
      </c>
      <c r="B5569">
        <f t="shared" ca="1" si="86"/>
        <v>0.55146319892979656</v>
      </c>
    </row>
    <row r="5570" spans="1:2" x14ac:dyDescent="0.3">
      <c r="A5570">
        <f t="shared" ref="A5570:B5633" ca="1" si="87">RAND()</f>
        <v>0.35043474683386389</v>
      </c>
      <c r="B5570">
        <f t="shared" ca="1" si="87"/>
        <v>0.34902051520004418</v>
      </c>
    </row>
    <row r="5571" spans="1:2" x14ac:dyDescent="0.3">
      <c r="A5571">
        <f t="shared" ca="1" si="87"/>
        <v>0.25168156881097226</v>
      </c>
      <c r="B5571">
        <f t="shared" ca="1" si="87"/>
        <v>0.524323819930409</v>
      </c>
    </row>
    <row r="5572" spans="1:2" x14ac:dyDescent="0.3">
      <c r="A5572">
        <f t="shared" ca="1" si="87"/>
        <v>0.13164367953837486</v>
      </c>
      <c r="B5572">
        <f t="shared" ca="1" si="87"/>
        <v>0.77678305928693592</v>
      </c>
    </row>
    <row r="5573" spans="1:2" x14ac:dyDescent="0.3">
      <c r="A5573">
        <f t="shared" ca="1" si="87"/>
        <v>0.92486906308194461</v>
      </c>
      <c r="B5573">
        <f t="shared" ca="1" si="87"/>
        <v>0.10550934492787756</v>
      </c>
    </row>
    <row r="5574" spans="1:2" x14ac:dyDescent="0.3">
      <c r="A5574">
        <f t="shared" ca="1" si="87"/>
        <v>0.48923575455930168</v>
      </c>
      <c r="B5574">
        <f t="shared" ca="1" si="87"/>
        <v>0.85396384748891341</v>
      </c>
    </row>
    <row r="5575" spans="1:2" x14ac:dyDescent="0.3">
      <c r="A5575">
        <f t="shared" ca="1" si="87"/>
        <v>0.33325802753357525</v>
      </c>
      <c r="B5575">
        <f t="shared" ca="1" si="87"/>
        <v>0.8664760675437887</v>
      </c>
    </row>
    <row r="5576" spans="1:2" x14ac:dyDescent="0.3">
      <c r="A5576">
        <f t="shared" ca="1" si="87"/>
        <v>0.45957125497137452</v>
      </c>
      <c r="B5576">
        <f t="shared" ca="1" si="87"/>
        <v>0.56118112936057685</v>
      </c>
    </row>
    <row r="5577" spans="1:2" x14ac:dyDescent="0.3">
      <c r="A5577">
        <f t="shared" ca="1" si="87"/>
        <v>0.26954487942000693</v>
      </c>
      <c r="B5577">
        <f t="shared" ca="1" si="87"/>
        <v>0.52071173689180128</v>
      </c>
    </row>
    <row r="5578" spans="1:2" x14ac:dyDescent="0.3">
      <c r="A5578">
        <f t="shared" ca="1" si="87"/>
        <v>0.13699463231943176</v>
      </c>
      <c r="B5578">
        <f t="shared" ca="1" si="87"/>
        <v>0.37223502102115813</v>
      </c>
    </row>
    <row r="5579" spans="1:2" x14ac:dyDescent="0.3">
      <c r="A5579">
        <f t="shared" ca="1" si="87"/>
        <v>0.75006029224799342</v>
      </c>
      <c r="B5579">
        <f t="shared" ca="1" si="87"/>
        <v>0.49770899419248305</v>
      </c>
    </row>
    <row r="5580" spans="1:2" x14ac:dyDescent="0.3">
      <c r="A5580">
        <f t="shared" ca="1" si="87"/>
        <v>0.96643369990150352</v>
      </c>
      <c r="B5580">
        <f t="shared" ca="1" si="87"/>
        <v>0.53986788655023066</v>
      </c>
    </row>
    <row r="5581" spans="1:2" x14ac:dyDescent="0.3">
      <c r="A5581">
        <f t="shared" ca="1" si="87"/>
        <v>0.55643369795076714</v>
      </c>
      <c r="B5581">
        <f t="shared" ca="1" si="87"/>
        <v>0.53061204672451734</v>
      </c>
    </row>
    <row r="5582" spans="1:2" x14ac:dyDescent="0.3">
      <c r="A5582">
        <f t="shared" ca="1" si="87"/>
        <v>0.6672059217394205</v>
      </c>
      <c r="B5582">
        <f t="shared" ca="1" si="87"/>
        <v>0.64172883825688343</v>
      </c>
    </row>
    <row r="5583" spans="1:2" x14ac:dyDescent="0.3">
      <c r="A5583">
        <f t="shared" ca="1" si="87"/>
        <v>0.1842109470926564</v>
      </c>
      <c r="B5583">
        <f t="shared" ca="1" si="87"/>
        <v>0.34726793190566774</v>
      </c>
    </row>
    <row r="5584" spans="1:2" x14ac:dyDescent="0.3">
      <c r="A5584">
        <f t="shared" ca="1" si="87"/>
        <v>0.27916117950401209</v>
      </c>
      <c r="B5584">
        <f t="shared" ca="1" si="87"/>
        <v>0.35707474267374639</v>
      </c>
    </row>
    <row r="5585" spans="1:2" x14ac:dyDescent="0.3">
      <c r="A5585">
        <f t="shared" ca="1" si="87"/>
        <v>0.51359145806619866</v>
      </c>
      <c r="B5585">
        <f t="shared" ca="1" si="87"/>
        <v>0.64749935404907433</v>
      </c>
    </row>
    <row r="5586" spans="1:2" x14ac:dyDescent="0.3">
      <c r="A5586">
        <f t="shared" ca="1" si="87"/>
        <v>0.25301855410172691</v>
      </c>
      <c r="B5586">
        <f t="shared" ca="1" si="87"/>
        <v>0.61010323901061003</v>
      </c>
    </row>
    <row r="5587" spans="1:2" x14ac:dyDescent="0.3">
      <c r="A5587">
        <f t="shared" ca="1" si="87"/>
        <v>0.78064856097948743</v>
      </c>
      <c r="B5587">
        <f t="shared" ca="1" si="87"/>
        <v>0.46486850171804206</v>
      </c>
    </row>
    <row r="5588" spans="1:2" x14ac:dyDescent="0.3">
      <c r="A5588">
        <f t="shared" ca="1" si="87"/>
        <v>7.7436677505018259E-2</v>
      </c>
      <c r="B5588">
        <f t="shared" ca="1" si="87"/>
        <v>0.22995590155308931</v>
      </c>
    </row>
    <row r="5589" spans="1:2" x14ac:dyDescent="0.3">
      <c r="A5589">
        <f t="shared" ca="1" si="87"/>
        <v>0.65064718168167834</v>
      </c>
      <c r="B5589">
        <f t="shared" ca="1" si="87"/>
        <v>0.3482584478152343</v>
      </c>
    </row>
    <row r="5590" spans="1:2" x14ac:dyDescent="0.3">
      <c r="A5590">
        <f t="shared" ca="1" si="87"/>
        <v>0.97601606024530474</v>
      </c>
      <c r="B5590">
        <f t="shared" ca="1" si="87"/>
        <v>0.56606856297828301</v>
      </c>
    </row>
    <row r="5591" spans="1:2" x14ac:dyDescent="0.3">
      <c r="A5591">
        <f t="shared" ca="1" si="87"/>
        <v>5.7498756643822202E-2</v>
      </c>
      <c r="B5591">
        <f t="shared" ca="1" si="87"/>
        <v>0.55187721114666999</v>
      </c>
    </row>
    <row r="5592" spans="1:2" x14ac:dyDescent="0.3">
      <c r="A5592">
        <f t="shared" ca="1" si="87"/>
        <v>0.66130314915219357</v>
      </c>
      <c r="B5592">
        <f t="shared" ca="1" si="87"/>
        <v>0.26753097208319221</v>
      </c>
    </row>
    <row r="5593" spans="1:2" x14ac:dyDescent="0.3">
      <c r="A5593">
        <f t="shared" ca="1" si="87"/>
        <v>3.5421132082047446E-4</v>
      </c>
      <c r="B5593">
        <f t="shared" ca="1" si="87"/>
        <v>0.95218390220526761</v>
      </c>
    </row>
    <row r="5594" spans="1:2" x14ac:dyDescent="0.3">
      <c r="A5594">
        <f t="shared" ca="1" si="87"/>
        <v>0.80124487581161985</v>
      </c>
      <c r="B5594">
        <f t="shared" ca="1" si="87"/>
        <v>0.6087059970758103</v>
      </c>
    </row>
    <row r="5595" spans="1:2" x14ac:dyDescent="0.3">
      <c r="A5595">
        <f t="shared" ca="1" si="87"/>
        <v>0.20992786904107597</v>
      </c>
      <c r="B5595">
        <f t="shared" ca="1" si="87"/>
        <v>0.14968759735126413</v>
      </c>
    </row>
    <row r="5596" spans="1:2" x14ac:dyDescent="0.3">
      <c r="A5596">
        <f t="shared" ca="1" si="87"/>
        <v>0.81070018756350748</v>
      </c>
      <c r="B5596">
        <f t="shared" ca="1" si="87"/>
        <v>0.61602420197346819</v>
      </c>
    </row>
    <row r="5597" spans="1:2" x14ac:dyDescent="0.3">
      <c r="A5597">
        <f t="shared" ca="1" si="87"/>
        <v>0.66380029376545657</v>
      </c>
      <c r="B5597">
        <f t="shared" ca="1" si="87"/>
        <v>0.8833080206022289</v>
      </c>
    </row>
    <row r="5598" spans="1:2" x14ac:dyDescent="0.3">
      <c r="A5598">
        <f t="shared" ca="1" si="87"/>
        <v>0.76302108170349747</v>
      </c>
      <c r="B5598">
        <f t="shared" ca="1" si="87"/>
        <v>0.87023335521384404</v>
      </c>
    </row>
    <row r="5599" spans="1:2" x14ac:dyDescent="0.3">
      <c r="A5599">
        <f t="shared" ca="1" si="87"/>
        <v>0.65003163367943639</v>
      </c>
      <c r="B5599">
        <f t="shared" ca="1" si="87"/>
        <v>0.22586065048009341</v>
      </c>
    </row>
    <row r="5600" spans="1:2" x14ac:dyDescent="0.3">
      <c r="A5600">
        <f t="shared" ca="1" si="87"/>
        <v>0.1284050421175571</v>
      </c>
      <c r="B5600">
        <f t="shared" ca="1" si="87"/>
        <v>0.52295581559931203</v>
      </c>
    </row>
    <row r="5601" spans="1:2" x14ac:dyDescent="0.3">
      <c r="A5601">
        <f t="shared" ca="1" si="87"/>
        <v>0.91303341758757783</v>
      </c>
      <c r="B5601">
        <f t="shared" ca="1" si="87"/>
        <v>0.52056692104888502</v>
      </c>
    </row>
    <row r="5602" spans="1:2" x14ac:dyDescent="0.3">
      <c r="A5602">
        <f t="shared" ca="1" si="87"/>
        <v>0.73878108730445768</v>
      </c>
      <c r="B5602">
        <f t="shared" ca="1" si="87"/>
        <v>0.20727836664757904</v>
      </c>
    </row>
    <row r="5603" spans="1:2" x14ac:dyDescent="0.3">
      <c r="A5603">
        <f t="shared" ca="1" si="87"/>
        <v>7.4164855217052739E-2</v>
      </c>
      <c r="B5603">
        <f t="shared" ca="1" si="87"/>
        <v>0.56599636137875275</v>
      </c>
    </row>
    <row r="5604" spans="1:2" x14ac:dyDescent="0.3">
      <c r="A5604">
        <f t="shared" ca="1" si="87"/>
        <v>0.89021146923629546</v>
      </c>
      <c r="B5604">
        <f t="shared" ca="1" si="87"/>
        <v>0.49080087429568731</v>
      </c>
    </row>
    <row r="5605" spans="1:2" x14ac:dyDescent="0.3">
      <c r="A5605">
        <f t="shared" ca="1" si="87"/>
        <v>0.56774608314466601</v>
      </c>
      <c r="B5605">
        <f t="shared" ca="1" si="87"/>
        <v>0.99039893680424418</v>
      </c>
    </row>
    <row r="5606" spans="1:2" x14ac:dyDescent="0.3">
      <c r="A5606">
        <f t="shared" ca="1" si="87"/>
        <v>0.13798455840176593</v>
      </c>
      <c r="B5606">
        <f t="shared" ca="1" si="87"/>
        <v>0.83192175779492072</v>
      </c>
    </row>
    <row r="5607" spans="1:2" x14ac:dyDescent="0.3">
      <c r="A5607">
        <f t="shared" ca="1" si="87"/>
        <v>0.7354264168121496</v>
      </c>
      <c r="B5607">
        <f t="shared" ca="1" si="87"/>
        <v>0.31882899485201488</v>
      </c>
    </row>
    <row r="5608" spans="1:2" x14ac:dyDescent="0.3">
      <c r="A5608">
        <f t="shared" ca="1" si="87"/>
        <v>0.59235037390563516</v>
      </c>
      <c r="B5608">
        <f t="shared" ca="1" si="87"/>
        <v>0.2694700080843131</v>
      </c>
    </row>
    <row r="5609" spans="1:2" x14ac:dyDescent="0.3">
      <c r="A5609">
        <f t="shared" ca="1" si="87"/>
        <v>0.57018936569873324</v>
      </c>
      <c r="B5609">
        <f t="shared" ca="1" si="87"/>
        <v>0.67146118125069487</v>
      </c>
    </row>
    <row r="5610" spans="1:2" x14ac:dyDescent="0.3">
      <c r="A5610">
        <f t="shared" ca="1" si="87"/>
        <v>0.49354541639337413</v>
      </c>
      <c r="B5610">
        <f t="shared" ca="1" si="87"/>
        <v>0.78829989395435918</v>
      </c>
    </row>
    <row r="5611" spans="1:2" x14ac:dyDescent="0.3">
      <c r="A5611">
        <f t="shared" ca="1" si="87"/>
        <v>0.49666732906696898</v>
      </c>
      <c r="B5611">
        <f t="shared" ca="1" si="87"/>
        <v>0.21500612830085442</v>
      </c>
    </row>
    <row r="5612" spans="1:2" x14ac:dyDescent="0.3">
      <c r="A5612">
        <f t="shared" ca="1" si="87"/>
        <v>0.33709489759051248</v>
      </c>
      <c r="B5612">
        <f t="shared" ca="1" si="87"/>
        <v>0.60756750178728414</v>
      </c>
    </row>
    <row r="5613" spans="1:2" x14ac:dyDescent="0.3">
      <c r="A5613">
        <f t="shared" ca="1" si="87"/>
        <v>0.32984909320639688</v>
      </c>
      <c r="B5613">
        <f t="shared" ca="1" si="87"/>
        <v>0.60908478828163715</v>
      </c>
    </row>
    <row r="5614" spans="1:2" x14ac:dyDescent="0.3">
      <c r="A5614">
        <f t="shared" ca="1" si="87"/>
        <v>0.13920980302671171</v>
      </c>
      <c r="B5614">
        <f t="shared" ca="1" si="87"/>
        <v>0.30209774499320907</v>
      </c>
    </row>
    <row r="5615" spans="1:2" x14ac:dyDescent="0.3">
      <c r="A5615">
        <f t="shared" ca="1" si="87"/>
        <v>0.7867280094825051</v>
      </c>
      <c r="B5615">
        <f t="shared" ca="1" si="87"/>
        <v>0.43194151458093533</v>
      </c>
    </row>
    <row r="5616" spans="1:2" x14ac:dyDescent="0.3">
      <c r="A5616">
        <f t="shared" ca="1" si="87"/>
        <v>0.67641637139193256</v>
      </c>
      <c r="B5616">
        <f t="shared" ca="1" si="87"/>
        <v>9.276553323099801E-2</v>
      </c>
    </row>
    <row r="5617" spans="1:2" x14ac:dyDescent="0.3">
      <c r="A5617">
        <f t="shared" ca="1" si="87"/>
        <v>0.73185175776738465</v>
      </c>
      <c r="B5617">
        <f t="shared" ca="1" si="87"/>
        <v>0.6405821782636415</v>
      </c>
    </row>
    <row r="5618" spans="1:2" x14ac:dyDescent="0.3">
      <c r="A5618">
        <f t="shared" ca="1" si="87"/>
        <v>0.51693531458846476</v>
      </c>
      <c r="B5618">
        <f t="shared" ca="1" si="87"/>
        <v>9.2446081976137684E-2</v>
      </c>
    </row>
    <row r="5619" spans="1:2" x14ac:dyDescent="0.3">
      <c r="A5619">
        <f t="shared" ca="1" si="87"/>
        <v>0.78002846693339412</v>
      </c>
      <c r="B5619">
        <f t="shared" ca="1" si="87"/>
        <v>0.91450561962125376</v>
      </c>
    </row>
    <row r="5620" spans="1:2" x14ac:dyDescent="0.3">
      <c r="A5620">
        <f t="shared" ca="1" si="87"/>
        <v>0.91692666839940851</v>
      </c>
      <c r="B5620">
        <f t="shared" ca="1" si="87"/>
        <v>0.19301834858070044</v>
      </c>
    </row>
    <row r="5621" spans="1:2" x14ac:dyDescent="0.3">
      <c r="A5621">
        <f t="shared" ca="1" si="87"/>
        <v>0.98746559758760044</v>
      </c>
      <c r="B5621">
        <f t="shared" ca="1" si="87"/>
        <v>0.78814624671816602</v>
      </c>
    </row>
    <row r="5622" spans="1:2" x14ac:dyDescent="0.3">
      <c r="A5622">
        <f t="shared" ca="1" si="87"/>
        <v>0.59670328641814618</v>
      </c>
      <c r="B5622">
        <f t="shared" ca="1" si="87"/>
        <v>0.16869232231632536</v>
      </c>
    </row>
    <row r="5623" spans="1:2" x14ac:dyDescent="0.3">
      <c r="A5623">
        <f t="shared" ca="1" si="87"/>
        <v>0.71752351391227831</v>
      </c>
      <c r="B5623">
        <f t="shared" ca="1" si="87"/>
        <v>0.57537618040230787</v>
      </c>
    </row>
    <row r="5624" spans="1:2" x14ac:dyDescent="0.3">
      <c r="A5624">
        <f t="shared" ca="1" si="87"/>
        <v>0.4720095108198451</v>
      </c>
      <c r="B5624">
        <f t="shared" ca="1" si="87"/>
        <v>0.96315204775958296</v>
      </c>
    </row>
    <row r="5625" spans="1:2" x14ac:dyDescent="0.3">
      <c r="A5625">
        <f t="shared" ca="1" si="87"/>
        <v>0.18780019923011082</v>
      </c>
      <c r="B5625">
        <f t="shared" ca="1" si="87"/>
        <v>0.61836117336673269</v>
      </c>
    </row>
    <row r="5626" spans="1:2" x14ac:dyDescent="0.3">
      <c r="A5626">
        <f t="shared" ca="1" si="87"/>
        <v>0.62727509638504098</v>
      </c>
      <c r="B5626">
        <f t="shared" ca="1" si="87"/>
        <v>0.25284891715739588</v>
      </c>
    </row>
    <row r="5627" spans="1:2" x14ac:dyDescent="0.3">
      <c r="A5627">
        <f t="shared" ca="1" si="87"/>
        <v>0.67676715663665943</v>
      </c>
      <c r="B5627">
        <f t="shared" ca="1" si="87"/>
        <v>0.64626771271745032</v>
      </c>
    </row>
    <row r="5628" spans="1:2" x14ac:dyDescent="0.3">
      <c r="A5628">
        <f t="shared" ca="1" si="87"/>
        <v>0.13717616370244745</v>
      </c>
      <c r="B5628">
        <f t="shared" ca="1" si="87"/>
        <v>0.65226009866985635</v>
      </c>
    </row>
    <row r="5629" spans="1:2" x14ac:dyDescent="0.3">
      <c r="A5629">
        <f t="shared" ca="1" si="87"/>
        <v>0.3975811518492105</v>
      </c>
      <c r="B5629">
        <f t="shared" ca="1" si="87"/>
        <v>0.26930534930051175</v>
      </c>
    </row>
    <row r="5630" spans="1:2" x14ac:dyDescent="0.3">
      <c r="A5630">
        <f t="shared" ca="1" si="87"/>
        <v>3.8498015687225329E-2</v>
      </c>
      <c r="B5630">
        <f t="shared" ca="1" si="87"/>
        <v>0.22200758561184852</v>
      </c>
    </row>
    <row r="5631" spans="1:2" x14ac:dyDescent="0.3">
      <c r="A5631">
        <f t="shared" ca="1" si="87"/>
        <v>0.40775320677420868</v>
      </c>
      <c r="B5631">
        <f t="shared" ca="1" si="87"/>
        <v>0.16175119872242882</v>
      </c>
    </row>
    <row r="5632" spans="1:2" x14ac:dyDescent="0.3">
      <c r="A5632">
        <f t="shared" ca="1" si="87"/>
        <v>0.81009593621280573</v>
      </c>
      <c r="B5632">
        <f t="shared" ca="1" si="87"/>
        <v>0.17062413687964184</v>
      </c>
    </row>
    <row r="5633" spans="1:2" x14ac:dyDescent="0.3">
      <c r="A5633">
        <f t="shared" ca="1" si="87"/>
        <v>0.24827187428023845</v>
      </c>
      <c r="B5633">
        <f t="shared" ca="1" si="87"/>
        <v>0.8393165950093805</v>
      </c>
    </row>
    <row r="5634" spans="1:2" x14ac:dyDescent="0.3">
      <c r="A5634">
        <f t="shared" ref="A5634:B5697" ca="1" si="88">RAND()</f>
        <v>0.21896716968554464</v>
      </c>
      <c r="B5634">
        <f t="shared" ca="1" si="88"/>
        <v>0.51452944767762265</v>
      </c>
    </row>
    <row r="5635" spans="1:2" x14ac:dyDescent="0.3">
      <c r="A5635">
        <f t="shared" ca="1" si="88"/>
        <v>3.0999553627351517E-2</v>
      </c>
      <c r="B5635">
        <f t="shared" ca="1" si="88"/>
        <v>4.8136622984817579E-2</v>
      </c>
    </row>
    <row r="5636" spans="1:2" x14ac:dyDescent="0.3">
      <c r="A5636">
        <f t="shared" ca="1" si="88"/>
        <v>0.93759831412265804</v>
      </c>
      <c r="B5636">
        <f t="shared" ca="1" si="88"/>
        <v>0.90345925491221235</v>
      </c>
    </row>
    <row r="5637" spans="1:2" x14ac:dyDescent="0.3">
      <c r="A5637">
        <f t="shared" ca="1" si="88"/>
        <v>0.50968836754455371</v>
      </c>
      <c r="B5637">
        <f t="shared" ca="1" si="88"/>
        <v>0.99460250078131429</v>
      </c>
    </row>
    <row r="5638" spans="1:2" x14ac:dyDescent="0.3">
      <c r="A5638">
        <f t="shared" ca="1" si="88"/>
        <v>0.6824548412069027</v>
      </c>
      <c r="B5638">
        <f t="shared" ca="1" si="88"/>
        <v>0.13310162004412085</v>
      </c>
    </row>
    <row r="5639" spans="1:2" x14ac:dyDescent="0.3">
      <c r="A5639">
        <f t="shared" ca="1" si="88"/>
        <v>0.7069041758220902</v>
      </c>
      <c r="B5639">
        <f t="shared" ca="1" si="88"/>
        <v>0.38733987737523534</v>
      </c>
    </row>
    <row r="5640" spans="1:2" x14ac:dyDescent="0.3">
      <c r="A5640">
        <f t="shared" ca="1" si="88"/>
        <v>0.62756299730204756</v>
      </c>
      <c r="B5640">
        <f t="shared" ca="1" si="88"/>
        <v>0.607805664850668</v>
      </c>
    </row>
    <row r="5641" spans="1:2" x14ac:dyDescent="0.3">
      <c r="A5641">
        <f t="shared" ca="1" si="88"/>
        <v>0.92379370292121243</v>
      </c>
      <c r="B5641">
        <f t="shared" ca="1" si="88"/>
        <v>0.6434389927393015</v>
      </c>
    </row>
    <row r="5642" spans="1:2" x14ac:dyDescent="0.3">
      <c r="A5642">
        <f t="shared" ca="1" si="88"/>
        <v>0.48583266223906341</v>
      </c>
      <c r="B5642">
        <f t="shared" ca="1" si="88"/>
        <v>0.14290952486646868</v>
      </c>
    </row>
    <row r="5643" spans="1:2" x14ac:dyDescent="0.3">
      <c r="A5643">
        <f t="shared" ca="1" si="88"/>
        <v>0.67878832396169697</v>
      </c>
      <c r="B5643">
        <f t="shared" ca="1" si="88"/>
        <v>0.88090252859410467</v>
      </c>
    </row>
    <row r="5644" spans="1:2" x14ac:dyDescent="0.3">
      <c r="A5644">
        <f t="shared" ca="1" si="88"/>
        <v>0.46141092034167885</v>
      </c>
      <c r="B5644">
        <f t="shared" ca="1" si="88"/>
        <v>0.10046136695741459</v>
      </c>
    </row>
    <row r="5645" spans="1:2" x14ac:dyDescent="0.3">
      <c r="A5645">
        <f t="shared" ca="1" si="88"/>
        <v>8.7011084267666794E-2</v>
      </c>
      <c r="B5645">
        <f t="shared" ca="1" si="88"/>
        <v>0.71742713228086941</v>
      </c>
    </row>
    <row r="5646" spans="1:2" x14ac:dyDescent="0.3">
      <c r="A5646">
        <f t="shared" ca="1" si="88"/>
        <v>0.39733852533048242</v>
      </c>
      <c r="B5646">
        <f t="shared" ca="1" si="88"/>
        <v>0.91858015964931772</v>
      </c>
    </row>
    <row r="5647" spans="1:2" x14ac:dyDescent="0.3">
      <c r="A5647">
        <f t="shared" ca="1" si="88"/>
        <v>0.38917386517219243</v>
      </c>
      <c r="B5647">
        <f t="shared" ca="1" si="88"/>
        <v>0.72492047736988474</v>
      </c>
    </row>
    <row r="5648" spans="1:2" x14ac:dyDescent="0.3">
      <c r="A5648">
        <f t="shared" ca="1" si="88"/>
        <v>0.89864092465877532</v>
      </c>
      <c r="B5648">
        <f t="shared" ca="1" si="88"/>
        <v>0.81958330988976069</v>
      </c>
    </row>
    <row r="5649" spans="1:2" x14ac:dyDescent="0.3">
      <c r="A5649">
        <f t="shared" ca="1" si="88"/>
        <v>0.75407948190976748</v>
      </c>
      <c r="B5649">
        <f t="shared" ca="1" si="88"/>
        <v>0.3646914433546079</v>
      </c>
    </row>
    <row r="5650" spans="1:2" x14ac:dyDescent="0.3">
      <c r="A5650">
        <f t="shared" ca="1" si="88"/>
        <v>0.31330249733957982</v>
      </c>
      <c r="B5650">
        <f t="shared" ca="1" si="88"/>
        <v>0.23166158397665837</v>
      </c>
    </row>
    <row r="5651" spans="1:2" x14ac:dyDescent="0.3">
      <c r="A5651">
        <f t="shared" ca="1" si="88"/>
        <v>0.13481553448173134</v>
      </c>
      <c r="B5651">
        <f t="shared" ca="1" si="88"/>
        <v>0.2644942271155345</v>
      </c>
    </row>
    <row r="5652" spans="1:2" x14ac:dyDescent="0.3">
      <c r="A5652">
        <f t="shared" ca="1" si="88"/>
        <v>0.53026442752902136</v>
      </c>
      <c r="B5652">
        <f t="shared" ca="1" si="88"/>
        <v>0.35807067003342907</v>
      </c>
    </row>
    <row r="5653" spans="1:2" x14ac:dyDescent="0.3">
      <c r="A5653">
        <f t="shared" ca="1" si="88"/>
        <v>0.93550462917266541</v>
      </c>
      <c r="B5653">
        <f t="shared" ca="1" si="88"/>
        <v>0.74527065530253123</v>
      </c>
    </row>
    <row r="5654" spans="1:2" x14ac:dyDescent="0.3">
      <c r="A5654">
        <f t="shared" ca="1" si="88"/>
        <v>0.91726914889493272</v>
      </c>
      <c r="B5654">
        <f t="shared" ca="1" si="88"/>
        <v>0.74724280225990636</v>
      </c>
    </row>
    <row r="5655" spans="1:2" x14ac:dyDescent="0.3">
      <c r="A5655">
        <f t="shared" ca="1" si="88"/>
        <v>0.77917399787103991</v>
      </c>
      <c r="B5655">
        <f t="shared" ca="1" si="88"/>
        <v>0.16029141433162419</v>
      </c>
    </row>
    <row r="5656" spans="1:2" x14ac:dyDescent="0.3">
      <c r="A5656">
        <f t="shared" ca="1" si="88"/>
        <v>0.79145718658986575</v>
      </c>
      <c r="B5656">
        <f t="shared" ca="1" si="88"/>
        <v>0.9269226268533205</v>
      </c>
    </row>
    <row r="5657" spans="1:2" x14ac:dyDescent="0.3">
      <c r="A5657">
        <f t="shared" ca="1" si="88"/>
        <v>0.73104125851594559</v>
      </c>
      <c r="B5657">
        <f t="shared" ca="1" si="88"/>
        <v>0.44758544978444459</v>
      </c>
    </row>
    <row r="5658" spans="1:2" x14ac:dyDescent="0.3">
      <c r="A5658">
        <f t="shared" ca="1" si="88"/>
        <v>0.32329427820481871</v>
      </c>
      <c r="B5658">
        <f t="shared" ca="1" si="88"/>
        <v>0.97279198718095672</v>
      </c>
    </row>
    <row r="5659" spans="1:2" x14ac:dyDescent="0.3">
      <c r="A5659">
        <f t="shared" ca="1" si="88"/>
        <v>0.53543038581546798</v>
      </c>
      <c r="B5659">
        <f t="shared" ca="1" si="88"/>
        <v>0.32385378666309039</v>
      </c>
    </row>
    <row r="5660" spans="1:2" x14ac:dyDescent="0.3">
      <c r="A5660">
        <f t="shared" ca="1" si="88"/>
        <v>0.47802606424841676</v>
      </c>
      <c r="B5660">
        <f t="shared" ca="1" si="88"/>
        <v>0.18778562586122216</v>
      </c>
    </row>
    <row r="5661" spans="1:2" x14ac:dyDescent="0.3">
      <c r="A5661">
        <f t="shared" ca="1" si="88"/>
        <v>0.64218994671399743</v>
      </c>
      <c r="B5661">
        <f t="shared" ca="1" si="88"/>
        <v>5.2042341425199146E-3</v>
      </c>
    </row>
    <row r="5662" spans="1:2" x14ac:dyDescent="0.3">
      <c r="A5662">
        <f t="shared" ca="1" si="88"/>
        <v>0.17773072522569433</v>
      </c>
      <c r="B5662">
        <f t="shared" ca="1" si="88"/>
        <v>0.72509854149743658</v>
      </c>
    </row>
    <row r="5663" spans="1:2" x14ac:dyDescent="0.3">
      <c r="A5663">
        <f t="shared" ca="1" si="88"/>
        <v>1.2813820403828613E-2</v>
      </c>
      <c r="B5663">
        <f t="shared" ca="1" si="88"/>
        <v>0.58305811252937334</v>
      </c>
    </row>
    <row r="5664" spans="1:2" x14ac:dyDescent="0.3">
      <c r="A5664">
        <f t="shared" ca="1" si="88"/>
        <v>0.26265398223947578</v>
      </c>
      <c r="B5664">
        <f t="shared" ca="1" si="88"/>
        <v>0.67964821696320998</v>
      </c>
    </row>
    <row r="5665" spans="1:2" x14ac:dyDescent="0.3">
      <c r="A5665">
        <f t="shared" ca="1" si="88"/>
        <v>0.11568022034737224</v>
      </c>
      <c r="B5665">
        <f t="shared" ca="1" si="88"/>
        <v>0.57084532696686519</v>
      </c>
    </row>
    <row r="5666" spans="1:2" x14ac:dyDescent="0.3">
      <c r="A5666">
        <f t="shared" ca="1" si="88"/>
        <v>0.23321627881221552</v>
      </c>
      <c r="B5666">
        <f t="shared" ca="1" si="88"/>
        <v>0.71399186930734648</v>
      </c>
    </row>
    <row r="5667" spans="1:2" x14ac:dyDescent="0.3">
      <c r="A5667">
        <f t="shared" ca="1" si="88"/>
        <v>0.32000504028751608</v>
      </c>
      <c r="B5667">
        <f t="shared" ca="1" si="88"/>
        <v>0.66470867444467485</v>
      </c>
    </row>
    <row r="5668" spans="1:2" x14ac:dyDescent="0.3">
      <c r="A5668">
        <f t="shared" ca="1" si="88"/>
        <v>0.99674190529678375</v>
      </c>
      <c r="B5668">
        <f t="shared" ca="1" si="88"/>
        <v>0.59036872062279977</v>
      </c>
    </row>
    <row r="5669" spans="1:2" x14ac:dyDescent="0.3">
      <c r="A5669">
        <f t="shared" ca="1" si="88"/>
        <v>0.6045194450354664</v>
      </c>
      <c r="B5669">
        <f t="shared" ca="1" si="88"/>
        <v>0.39540189876420007</v>
      </c>
    </row>
    <row r="5670" spans="1:2" x14ac:dyDescent="0.3">
      <c r="A5670">
        <f t="shared" ca="1" si="88"/>
        <v>0.73892355535085807</v>
      </c>
      <c r="B5670">
        <f t="shared" ca="1" si="88"/>
        <v>0.93472300565190447</v>
      </c>
    </row>
    <row r="5671" spans="1:2" x14ac:dyDescent="0.3">
      <c r="A5671">
        <f t="shared" ca="1" si="88"/>
        <v>0.15086232054763304</v>
      </c>
      <c r="B5671">
        <f t="shared" ca="1" si="88"/>
        <v>0.93902772585686245</v>
      </c>
    </row>
    <row r="5672" spans="1:2" x14ac:dyDescent="0.3">
      <c r="A5672">
        <f t="shared" ca="1" si="88"/>
        <v>0.69992050874086076</v>
      </c>
      <c r="B5672">
        <f t="shared" ca="1" si="88"/>
        <v>0.49967806681278448</v>
      </c>
    </row>
    <row r="5673" spans="1:2" x14ac:dyDescent="0.3">
      <c r="A5673">
        <f t="shared" ca="1" si="88"/>
        <v>0.20865142148619442</v>
      </c>
      <c r="B5673">
        <f t="shared" ca="1" si="88"/>
        <v>7.8522085066446867E-2</v>
      </c>
    </row>
    <row r="5674" spans="1:2" x14ac:dyDescent="0.3">
      <c r="A5674">
        <f t="shared" ca="1" si="88"/>
        <v>9.1861874008961952E-2</v>
      </c>
      <c r="B5674">
        <f t="shared" ca="1" si="88"/>
        <v>0.69908884400961924</v>
      </c>
    </row>
    <row r="5675" spans="1:2" x14ac:dyDescent="0.3">
      <c r="A5675">
        <f t="shared" ca="1" si="88"/>
        <v>0.51250357134542979</v>
      </c>
      <c r="B5675">
        <f t="shared" ca="1" si="88"/>
        <v>0.76351000203178931</v>
      </c>
    </row>
    <row r="5676" spans="1:2" x14ac:dyDescent="0.3">
      <c r="A5676">
        <f t="shared" ca="1" si="88"/>
        <v>0.76229306826078924</v>
      </c>
      <c r="B5676">
        <f t="shared" ca="1" si="88"/>
        <v>0.339852801910835</v>
      </c>
    </row>
    <row r="5677" spans="1:2" x14ac:dyDescent="0.3">
      <c r="A5677">
        <f t="shared" ca="1" si="88"/>
        <v>0.86759663115290975</v>
      </c>
      <c r="B5677">
        <f t="shared" ca="1" si="88"/>
        <v>0.10216146304152307</v>
      </c>
    </row>
    <row r="5678" spans="1:2" x14ac:dyDescent="0.3">
      <c r="A5678">
        <f t="shared" ca="1" si="88"/>
        <v>0.92762082863907125</v>
      </c>
      <c r="B5678">
        <f t="shared" ca="1" si="88"/>
        <v>0.70588860737531001</v>
      </c>
    </row>
    <row r="5679" spans="1:2" x14ac:dyDescent="0.3">
      <c r="A5679">
        <f t="shared" ca="1" si="88"/>
        <v>0.46977476649434757</v>
      </c>
      <c r="B5679">
        <f t="shared" ca="1" si="88"/>
        <v>0.24481090011186968</v>
      </c>
    </row>
    <row r="5680" spans="1:2" x14ac:dyDescent="0.3">
      <c r="A5680">
        <f t="shared" ca="1" si="88"/>
        <v>0.65829654343773614</v>
      </c>
      <c r="B5680">
        <f t="shared" ca="1" si="88"/>
        <v>0.1561836501140863</v>
      </c>
    </row>
    <row r="5681" spans="1:2" x14ac:dyDescent="0.3">
      <c r="A5681">
        <f t="shared" ca="1" si="88"/>
        <v>0.27110696508362264</v>
      </c>
      <c r="B5681">
        <f t="shared" ca="1" si="88"/>
        <v>0.19101770945719276</v>
      </c>
    </row>
    <row r="5682" spans="1:2" x14ac:dyDescent="0.3">
      <c r="A5682">
        <f t="shared" ca="1" si="88"/>
        <v>0.81184656198033078</v>
      </c>
      <c r="B5682">
        <f t="shared" ca="1" si="88"/>
        <v>0.14858237556650322</v>
      </c>
    </row>
    <row r="5683" spans="1:2" x14ac:dyDescent="0.3">
      <c r="A5683">
        <f t="shared" ca="1" si="88"/>
        <v>0.8343630627862948</v>
      </c>
      <c r="B5683">
        <f t="shared" ca="1" si="88"/>
        <v>0.81425945666583954</v>
      </c>
    </row>
    <row r="5684" spans="1:2" x14ac:dyDescent="0.3">
      <c r="A5684">
        <f t="shared" ca="1" si="88"/>
        <v>0.33654392646954567</v>
      </c>
      <c r="B5684">
        <f t="shared" ca="1" si="88"/>
        <v>0.58232986384812657</v>
      </c>
    </row>
    <row r="5685" spans="1:2" x14ac:dyDescent="0.3">
      <c r="A5685">
        <f t="shared" ca="1" si="88"/>
        <v>0.57074244944826236</v>
      </c>
      <c r="B5685">
        <f t="shared" ca="1" si="88"/>
        <v>0.89973189064855319</v>
      </c>
    </row>
    <row r="5686" spans="1:2" x14ac:dyDescent="0.3">
      <c r="A5686">
        <f t="shared" ca="1" si="88"/>
        <v>0.23054821379099721</v>
      </c>
      <c r="B5686">
        <f t="shared" ca="1" si="88"/>
        <v>0.9951177418757241</v>
      </c>
    </row>
    <row r="5687" spans="1:2" x14ac:dyDescent="0.3">
      <c r="A5687">
        <f t="shared" ca="1" si="88"/>
        <v>0.16816055212404712</v>
      </c>
      <c r="B5687">
        <f t="shared" ca="1" si="88"/>
        <v>0.2876924134051777</v>
      </c>
    </row>
    <row r="5688" spans="1:2" x14ac:dyDescent="0.3">
      <c r="A5688">
        <f t="shared" ca="1" si="88"/>
        <v>0.95768269131519324</v>
      </c>
      <c r="B5688">
        <f t="shared" ca="1" si="88"/>
        <v>0.27136185954921799</v>
      </c>
    </row>
    <row r="5689" spans="1:2" x14ac:dyDescent="0.3">
      <c r="A5689">
        <f t="shared" ca="1" si="88"/>
        <v>0.66726454894121234</v>
      </c>
      <c r="B5689">
        <f t="shared" ca="1" si="88"/>
        <v>0.91220097345931206</v>
      </c>
    </row>
    <row r="5690" spans="1:2" x14ac:dyDescent="0.3">
      <c r="A5690">
        <f t="shared" ca="1" si="88"/>
        <v>0.6220816487154297</v>
      </c>
      <c r="B5690">
        <f t="shared" ca="1" si="88"/>
        <v>0.66579179605232819</v>
      </c>
    </row>
    <row r="5691" spans="1:2" x14ac:dyDescent="0.3">
      <c r="A5691">
        <f t="shared" ca="1" si="88"/>
        <v>0.57421607716960754</v>
      </c>
      <c r="B5691">
        <f t="shared" ca="1" si="88"/>
        <v>5.5627313162153524E-2</v>
      </c>
    </row>
    <row r="5692" spans="1:2" x14ac:dyDescent="0.3">
      <c r="A5692">
        <f t="shared" ca="1" si="88"/>
        <v>0.49986266336319873</v>
      </c>
      <c r="B5692">
        <f t="shared" ca="1" si="88"/>
        <v>8.3596203626897347E-2</v>
      </c>
    </row>
    <row r="5693" spans="1:2" x14ac:dyDescent="0.3">
      <c r="A5693">
        <f t="shared" ca="1" si="88"/>
        <v>0.94404507026065243</v>
      </c>
      <c r="B5693">
        <f t="shared" ca="1" si="88"/>
        <v>0.50361458598785169</v>
      </c>
    </row>
    <row r="5694" spans="1:2" x14ac:dyDescent="0.3">
      <c r="A5694">
        <f t="shared" ca="1" si="88"/>
        <v>0.39760929076250651</v>
      </c>
      <c r="B5694">
        <f t="shared" ca="1" si="88"/>
        <v>0.93187619640111585</v>
      </c>
    </row>
    <row r="5695" spans="1:2" x14ac:dyDescent="0.3">
      <c r="A5695">
        <f t="shared" ca="1" si="88"/>
        <v>0.47994371769262534</v>
      </c>
      <c r="B5695">
        <f t="shared" ca="1" si="88"/>
        <v>0.70368066291365994</v>
      </c>
    </row>
    <row r="5696" spans="1:2" x14ac:dyDescent="0.3">
      <c r="A5696">
        <f t="shared" ca="1" si="88"/>
        <v>0.37049053125802855</v>
      </c>
      <c r="B5696">
        <f t="shared" ca="1" si="88"/>
        <v>0.58931193713001384</v>
      </c>
    </row>
    <row r="5697" spans="1:2" x14ac:dyDescent="0.3">
      <c r="A5697">
        <f t="shared" ca="1" si="88"/>
        <v>0.49520372907899202</v>
      </c>
      <c r="B5697">
        <f t="shared" ca="1" si="88"/>
        <v>0.92475206892695472</v>
      </c>
    </row>
    <row r="5698" spans="1:2" x14ac:dyDescent="0.3">
      <c r="A5698">
        <f t="shared" ref="A5698:B5761" ca="1" si="89">RAND()</f>
        <v>0.78624130127589353</v>
      </c>
      <c r="B5698">
        <f t="shared" ca="1" si="89"/>
        <v>0.13327298945094213</v>
      </c>
    </row>
    <row r="5699" spans="1:2" x14ac:dyDescent="0.3">
      <c r="A5699">
        <f t="shared" ca="1" si="89"/>
        <v>0.37925542109311761</v>
      </c>
      <c r="B5699">
        <f t="shared" ca="1" si="89"/>
        <v>0.81827808786744249</v>
      </c>
    </row>
    <row r="5700" spans="1:2" x14ac:dyDescent="0.3">
      <c r="A5700">
        <f t="shared" ca="1" si="89"/>
        <v>0.1233332881997129</v>
      </c>
      <c r="B5700">
        <f t="shared" ca="1" si="89"/>
        <v>9.1489038980273607E-2</v>
      </c>
    </row>
    <row r="5701" spans="1:2" x14ac:dyDescent="0.3">
      <c r="A5701">
        <f t="shared" ca="1" si="89"/>
        <v>0.15537300082119998</v>
      </c>
      <c r="B5701">
        <f t="shared" ca="1" si="89"/>
        <v>0.68465791026689726</v>
      </c>
    </row>
    <row r="5702" spans="1:2" x14ac:dyDescent="0.3">
      <c r="A5702">
        <f t="shared" ca="1" si="89"/>
        <v>0.14897911510529249</v>
      </c>
      <c r="B5702">
        <f t="shared" ca="1" si="89"/>
        <v>0.64953333207742303</v>
      </c>
    </row>
    <row r="5703" spans="1:2" x14ac:dyDescent="0.3">
      <c r="A5703">
        <f t="shared" ca="1" si="89"/>
        <v>5.0904521341176734E-2</v>
      </c>
      <c r="B5703">
        <f t="shared" ca="1" si="89"/>
        <v>0.67660762313052736</v>
      </c>
    </row>
    <row r="5704" spans="1:2" x14ac:dyDescent="0.3">
      <c r="A5704">
        <f t="shared" ca="1" si="89"/>
        <v>0.58460796554531025</v>
      </c>
      <c r="B5704">
        <f t="shared" ca="1" si="89"/>
        <v>0.48244904987493142</v>
      </c>
    </row>
    <row r="5705" spans="1:2" x14ac:dyDescent="0.3">
      <c r="A5705">
        <f t="shared" ca="1" si="89"/>
        <v>0.29419452291762249</v>
      </c>
      <c r="B5705">
        <f t="shared" ca="1" si="89"/>
        <v>0.65869736580768523</v>
      </c>
    </row>
    <row r="5706" spans="1:2" x14ac:dyDescent="0.3">
      <c r="A5706">
        <f t="shared" ca="1" si="89"/>
        <v>6.1293317798439828E-2</v>
      </c>
      <c r="B5706">
        <f t="shared" ca="1" si="89"/>
        <v>9.6740895979993691E-2</v>
      </c>
    </row>
    <row r="5707" spans="1:2" x14ac:dyDescent="0.3">
      <c r="A5707">
        <f t="shared" ca="1" si="89"/>
        <v>0.27959656983487025</v>
      </c>
      <c r="B5707">
        <f t="shared" ca="1" si="89"/>
        <v>0.20611966847773266</v>
      </c>
    </row>
    <row r="5708" spans="1:2" x14ac:dyDescent="0.3">
      <c r="A5708">
        <f t="shared" ca="1" si="89"/>
        <v>0.88973102846740371</v>
      </c>
      <c r="B5708">
        <f t="shared" ca="1" si="89"/>
        <v>0.49570646015530362</v>
      </c>
    </row>
    <row r="5709" spans="1:2" x14ac:dyDescent="0.3">
      <c r="A5709">
        <f t="shared" ca="1" si="89"/>
        <v>0.64770616813549964</v>
      </c>
      <c r="B5709">
        <f t="shared" ca="1" si="89"/>
        <v>0.34490337359834</v>
      </c>
    </row>
    <row r="5710" spans="1:2" x14ac:dyDescent="0.3">
      <c r="A5710">
        <f t="shared" ca="1" si="89"/>
        <v>0.2634406757358333</v>
      </c>
      <c r="B5710">
        <f t="shared" ca="1" si="89"/>
        <v>0.25440747424084231</v>
      </c>
    </row>
    <row r="5711" spans="1:2" x14ac:dyDescent="0.3">
      <c r="A5711">
        <f t="shared" ca="1" si="89"/>
        <v>7.5611190889012359E-2</v>
      </c>
      <c r="B5711">
        <f t="shared" ca="1" si="89"/>
        <v>0.50953573090534754</v>
      </c>
    </row>
    <row r="5712" spans="1:2" x14ac:dyDescent="0.3">
      <c r="A5712">
        <f t="shared" ca="1" si="89"/>
        <v>8.3278860971172985E-2</v>
      </c>
      <c r="B5712">
        <f t="shared" ca="1" si="89"/>
        <v>0.98319785303920226</v>
      </c>
    </row>
    <row r="5713" spans="1:2" x14ac:dyDescent="0.3">
      <c r="A5713">
        <f t="shared" ca="1" si="89"/>
        <v>0.88357737698136729</v>
      </c>
      <c r="B5713">
        <f t="shared" ca="1" si="89"/>
        <v>0.39538038584525736</v>
      </c>
    </row>
    <row r="5714" spans="1:2" x14ac:dyDescent="0.3">
      <c r="A5714">
        <f t="shared" ca="1" si="89"/>
        <v>0.69866054815949075</v>
      </c>
      <c r="B5714">
        <f t="shared" ca="1" si="89"/>
        <v>0.53138966325341064</v>
      </c>
    </row>
    <row r="5715" spans="1:2" x14ac:dyDescent="0.3">
      <c r="A5715">
        <f t="shared" ca="1" si="89"/>
        <v>0.53026704323354157</v>
      </c>
      <c r="B5715">
        <f t="shared" ca="1" si="89"/>
        <v>0.44685670566314117</v>
      </c>
    </row>
    <row r="5716" spans="1:2" x14ac:dyDescent="0.3">
      <c r="A5716">
        <f t="shared" ca="1" si="89"/>
        <v>0.48045937938461269</v>
      </c>
      <c r="B5716">
        <f t="shared" ca="1" si="89"/>
        <v>0.28257405033775118</v>
      </c>
    </row>
    <row r="5717" spans="1:2" x14ac:dyDescent="0.3">
      <c r="A5717">
        <f t="shared" ca="1" si="89"/>
        <v>8.3657785800117512E-2</v>
      </c>
      <c r="B5717">
        <f t="shared" ca="1" si="89"/>
        <v>0.49533082061795541</v>
      </c>
    </row>
    <row r="5718" spans="1:2" x14ac:dyDescent="0.3">
      <c r="A5718">
        <f t="shared" ca="1" si="89"/>
        <v>0.93983978831687287</v>
      </c>
      <c r="B5718">
        <f t="shared" ca="1" si="89"/>
        <v>0.65198606469451037</v>
      </c>
    </row>
    <row r="5719" spans="1:2" x14ac:dyDescent="0.3">
      <c r="A5719">
        <f t="shared" ca="1" si="89"/>
        <v>0.61874033594339906</v>
      </c>
      <c r="B5719">
        <f t="shared" ca="1" si="89"/>
        <v>0.56397717299221162</v>
      </c>
    </row>
    <row r="5720" spans="1:2" x14ac:dyDescent="0.3">
      <c r="A5720">
        <f t="shared" ca="1" si="89"/>
        <v>0.61878242384906568</v>
      </c>
      <c r="B5720">
        <f t="shared" ca="1" si="89"/>
        <v>0.27546962096743965</v>
      </c>
    </row>
    <row r="5721" spans="1:2" x14ac:dyDescent="0.3">
      <c r="A5721">
        <f t="shared" ca="1" si="89"/>
        <v>0.58668561375454253</v>
      </c>
      <c r="B5721">
        <f t="shared" ca="1" si="89"/>
        <v>0.7861416233485744</v>
      </c>
    </row>
    <row r="5722" spans="1:2" x14ac:dyDescent="0.3">
      <c r="A5722">
        <f t="shared" ca="1" si="89"/>
        <v>0.37122505344396417</v>
      </c>
      <c r="B5722">
        <f t="shared" ca="1" si="89"/>
        <v>3.5866697987660956E-2</v>
      </c>
    </row>
    <row r="5723" spans="1:2" x14ac:dyDescent="0.3">
      <c r="A5723">
        <f t="shared" ca="1" si="89"/>
        <v>0.71898723788618479</v>
      </c>
      <c r="B5723">
        <f t="shared" ca="1" si="89"/>
        <v>0.63730392418215431</v>
      </c>
    </row>
    <row r="5724" spans="1:2" x14ac:dyDescent="0.3">
      <c r="A5724">
        <f t="shared" ca="1" si="89"/>
        <v>1.2408209306666418E-2</v>
      </c>
      <c r="B5724">
        <f t="shared" ca="1" si="89"/>
        <v>0.53929465325952675</v>
      </c>
    </row>
    <row r="5725" spans="1:2" x14ac:dyDescent="0.3">
      <c r="A5725">
        <f t="shared" ca="1" si="89"/>
        <v>9.5949579581473876E-2</v>
      </c>
      <c r="B5725">
        <f t="shared" ca="1" si="89"/>
        <v>0.21463002571374801</v>
      </c>
    </row>
    <row r="5726" spans="1:2" x14ac:dyDescent="0.3">
      <c r="A5726">
        <f t="shared" ca="1" si="89"/>
        <v>0.27536190562547103</v>
      </c>
      <c r="B5726">
        <f t="shared" ca="1" si="89"/>
        <v>0.23833700438615812</v>
      </c>
    </row>
    <row r="5727" spans="1:2" x14ac:dyDescent="0.3">
      <c r="A5727">
        <f t="shared" ca="1" si="89"/>
        <v>0.57904767463555129</v>
      </c>
      <c r="B5727">
        <f t="shared" ca="1" si="89"/>
        <v>1.7276781774664296E-2</v>
      </c>
    </row>
    <row r="5728" spans="1:2" x14ac:dyDescent="0.3">
      <c r="A5728">
        <f t="shared" ca="1" si="89"/>
        <v>0.42453938133051816</v>
      </c>
      <c r="B5728">
        <f t="shared" ca="1" si="89"/>
        <v>0.24877148997894372</v>
      </c>
    </row>
    <row r="5729" spans="1:2" x14ac:dyDescent="0.3">
      <c r="A5729">
        <f t="shared" ca="1" si="89"/>
        <v>0.69909631832638452</v>
      </c>
      <c r="B5729">
        <f t="shared" ca="1" si="89"/>
        <v>0.85909174814988409</v>
      </c>
    </row>
    <row r="5730" spans="1:2" x14ac:dyDescent="0.3">
      <c r="A5730">
        <f t="shared" ca="1" si="89"/>
        <v>0.83206951701298748</v>
      </c>
      <c r="B5730">
        <f t="shared" ca="1" si="89"/>
        <v>0.87268851794137181</v>
      </c>
    </row>
    <row r="5731" spans="1:2" x14ac:dyDescent="0.3">
      <c r="A5731">
        <f t="shared" ca="1" si="89"/>
        <v>0.87486303042500713</v>
      </c>
      <c r="B5731">
        <f t="shared" ca="1" si="89"/>
        <v>0.9320083472798264</v>
      </c>
    </row>
    <row r="5732" spans="1:2" x14ac:dyDescent="0.3">
      <c r="A5732">
        <f t="shared" ca="1" si="89"/>
        <v>0.39866675055300971</v>
      </c>
      <c r="B5732">
        <f t="shared" ca="1" si="89"/>
        <v>0.78139321932442063</v>
      </c>
    </row>
    <row r="5733" spans="1:2" x14ac:dyDescent="0.3">
      <c r="A5733">
        <f t="shared" ca="1" si="89"/>
        <v>5.842885287121713E-2</v>
      </c>
      <c r="B5733">
        <f t="shared" ca="1" si="89"/>
        <v>0.72585560245255143</v>
      </c>
    </row>
    <row r="5734" spans="1:2" x14ac:dyDescent="0.3">
      <c r="A5734">
        <f t="shared" ca="1" si="89"/>
        <v>0.89449054180019771</v>
      </c>
      <c r="B5734">
        <f t="shared" ca="1" si="89"/>
        <v>9.2035354315487372E-2</v>
      </c>
    </row>
    <row r="5735" spans="1:2" x14ac:dyDescent="0.3">
      <c r="A5735">
        <f t="shared" ca="1" si="89"/>
        <v>0.70394074533042161</v>
      </c>
      <c r="B5735">
        <f t="shared" ca="1" si="89"/>
        <v>8.6838453003303284E-2</v>
      </c>
    </row>
    <row r="5736" spans="1:2" x14ac:dyDescent="0.3">
      <c r="A5736">
        <f t="shared" ca="1" si="89"/>
        <v>0.67466617167548115</v>
      </c>
      <c r="B5736">
        <f t="shared" ca="1" si="89"/>
        <v>0.72630261435014221</v>
      </c>
    </row>
    <row r="5737" spans="1:2" x14ac:dyDescent="0.3">
      <c r="A5737">
        <f t="shared" ca="1" si="89"/>
        <v>0.51316448888316946</v>
      </c>
      <c r="B5737">
        <f t="shared" ca="1" si="89"/>
        <v>0.75370568161587004</v>
      </c>
    </row>
    <row r="5738" spans="1:2" x14ac:dyDescent="0.3">
      <c r="A5738">
        <f t="shared" ca="1" si="89"/>
        <v>0.1814340378600513</v>
      </c>
      <c r="B5738">
        <f t="shared" ca="1" si="89"/>
        <v>0.48725492865032349</v>
      </c>
    </row>
    <row r="5739" spans="1:2" x14ac:dyDescent="0.3">
      <c r="A5739">
        <f t="shared" ca="1" si="89"/>
        <v>5.2709995373904972E-2</v>
      </c>
      <c r="B5739">
        <f t="shared" ca="1" si="89"/>
        <v>0.95006804034236003</v>
      </c>
    </row>
    <row r="5740" spans="1:2" x14ac:dyDescent="0.3">
      <c r="A5740">
        <f t="shared" ca="1" si="89"/>
        <v>0.35958309137497213</v>
      </c>
      <c r="B5740">
        <f t="shared" ca="1" si="89"/>
        <v>8.37891462571555E-2</v>
      </c>
    </row>
    <row r="5741" spans="1:2" x14ac:dyDescent="0.3">
      <c r="A5741">
        <f t="shared" ca="1" si="89"/>
        <v>0.88958886498328971</v>
      </c>
      <c r="B5741">
        <f t="shared" ca="1" si="89"/>
        <v>0.72857567457260286</v>
      </c>
    </row>
    <row r="5742" spans="1:2" x14ac:dyDescent="0.3">
      <c r="A5742">
        <f t="shared" ca="1" si="89"/>
        <v>5.6740758650545176E-2</v>
      </c>
      <c r="B5742">
        <f t="shared" ca="1" si="89"/>
        <v>0.99654778050911696</v>
      </c>
    </row>
    <row r="5743" spans="1:2" x14ac:dyDescent="0.3">
      <c r="A5743">
        <f t="shared" ca="1" si="89"/>
        <v>0.9671981902499619</v>
      </c>
      <c r="B5743">
        <f t="shared" ca="1" si="89"/>
        <v>0.23350218114799437</v>
      </c>
    </row>
    <row r="5744" spans="1:2" x14ac:dyDescent="0.3">
      <c r="A5744">
        <f t="shared" ca="1" si="89"/>
        <v>0.23033996851656624</v>
      </c>
      <c r="B5744">
        <f t="shared" ca="1" si="89"/>
        <v>0.78555852780225499</v>
      </c>
    </row>
    <row r="5745" spans="1:2" x14ac:dyDescent="0.3">
      <c r="A5745">
        <f t="shared" ca="1" si="89"/>
        <v>0.30127735695260027</v>
      </c>
      <c r="B5745">
        <f t="shared" ca="1" si="89"/>
        <v>0.4833732991252585</v>
      </c>
    </row>
    <row r="5746" spans="1:2" x14ac:dyDescent="0.3">
      <c r="A5746">
        <f t="shared" ca="1" si="89"/>
        <v>0.82389587822519794</v>
      </c>
      <c r="B5746">
        <f t="shared" ca="1" si="89"/>
        <v>0.53958574156022732</v>
      </c>
    </row>
    <row r="5747" spans="1:2" x14ac:dyDescent="0.3">
      <c r="A5747">
        <f t="shared" ca="1" si="89"/>
        <v>0.12549617362408394</v>
      </c>
      <c r="B5747">
        <f t="shared" ca="1" si="89"/>
        <v>0.24967819046234419</v>
      </c>
    </row>
    <row r="5748" spans="1:2" x14ac:dyDescent="0.3">
      <c r="A5748">
        <f t="shared" ca="1" si="89"/>
        <v>0.61510041097457779</v>
      </c>
      <c r="B5748">
        <f t="shared" ca="1" si="89"/>
        <v>0.15061876934634111</v>
      </c>
    </row>
    <row r="5749" spans="1:2" x14ac:dyDescent="0.3">
      <c r="A5749">
        <f t="shared" ca="1" si="89"/>
        <v>0.31059603375986622</v>
      </c>
      <c r="B5749">
        <f t="shared" ca="1" si="89"/>
        <v>0.41798888992448724</v>
      </c>
    </row>
    <row r="5750" spans="1:2" x14ac:dyDescent="0.3">
      <c r="A5750">
        <f t="shared" ca="1" si="89"/>
        <v>0.73870703681459882</v>
      </c>
      <c r="B5750">
        <f t="shared" ca="1" si="89"/>
        <v>2.6321899907294721E-2</v>
      </c>
    </row>
    <row r="5751" spans="1:2" x14ac:dyDescent="0.3">
      <c r="A5751">
        <f t="shared" ca="1" si="89"/>
        <v>0.38587630128739014</v>
      </c>
      <c r="B5751">
        <f t="shared" ca="1" si="89"/>
        <v>8.6235586549720078E-2</v>
      </c>
    </row>
    <row r="5752" spans="1:2" x14ac:dyDescent="0.3">
      <c r="A5752">
        <f t="shared" ca="1" si="89"/>
        <v>0.49177060678023987</v>
      </c>
      <c r="B5752">
        <f t="shared" ca="1" si="89"/>
        <v>0.80712933630444161</v>
      </c>
    </row>
    <row r="5753" spans="1:2" x14ac:dyDescent="0.3">
      <c r="A5753">
        <f t="shared" ca="1" si="89"/>
        <v>0.12436049665237581</v>
      </c>
      <c r="B5753">
        <f t="shared" ca="1" si="89"/>
        <v>0.25682232589130405</v>
      </c>
    </row>
    <row r="5754" spans="1:2" x14ac:dyDescent="0.3">
      <c r="A5754">
        <f t="shared" ca="1" si="89"/>
        <v>0.23320233623392372</v>
      </c>
      <c r="B5754">
        <f t="shared" ca="1" si="89"/>
        <v>0.80595822066371547</v>
      </c>
    </row>
    <row r="5755" spans="1:2" x14ac:dyDescent="0.3">
      <c r="A5755">
        <f t="shared" ca="1" si="89"/>
        <v>0.8223586656496954</v>
      </c>
      <c r="B5755">
        <f t="shared" ca="1" si="89"/>
        <v>0.77714219071746948</v>
      </c>
    </row>
    <row r="5756" spans="1:2" x14ac:dyDescent="0.3">
      <c r="A5756">
        <f t="shared" ca="1" si="89"/>
        <v>0.10677091156298768</v>
      </c>
      <c r="B5756">
        <f t="shared" ca="1" si="89"/>
        <v>8.6393905366535351E-2</v>
      </c>
    </row>
    <row r="5757" spans="1:2" x14ac:dyDescent="0.3">
      <c r="A5757">
        <f t="shared" ca="1" si="89"/>
        <v>0.68677372156132677</v>
      </c>
      <c r="B5757">
        <f t="shared" ca="1" si="89"/>
        <v>0.44021931455511487</v>
      </c>
    </row>
    <row r="5758" spans="1:2" x14ac:dyDescent="0.3">
      <c r="A5758">
        <f t="shared" ca="1" si="89"/>
        <v>0.28250830463023613</v>
      </c>
      <c r="B5758">
        <f t="shared" ca="1" si="89"/>
        <v>8.0572546029399339E-2</v>
      </c>
    </row>
    <row r="5759" spans="1:2" x14ac:dyDescent="0.3">
      <c r="A5759">
        <f t="shared" ca="1" si="89"/>
        <v>0.73337019891308253</v>
      </c>
      <c r="B5759">
        <f t="shared" ca="1" si="89"/>
        <v>0.79400676324114872</v>
      </c>
    </row>
    <row r="5760" spans="1:2" x14ac:dyDescent="0.3">
      <c r="A5760">
        <f t="shared" ca="1" si="89"/>
        <v>0.98313234884040224</v>
      </c>
      <c r="B5760">
        <f t="shared" ca="1" si="89"/>
        <v>0.28522394087913849</v>
      </c>
    </row>
    <row r="5761" spans="1:2" x14ac:dyDescent="0.3">
      <c r="A5761">
        <f t="shared" ca="1" si="89"/>
        <v>0.81200748041408288</v>
      </c>
      <c r="B5761">
        <f t="shared" ca="1" si="89"/>
        <v>0.8315534301581663</v>
      </c>
    </row>
    <row r="5762" spans="1:2" x14ac:dyDescent="0.3">
      <c r="A5762">
        <f t="shared" ref="A5762:B5825" ca="1" si="90">RAND()</f>
        <v>0.73716099288773496</v>
      </c>
      <c r="B5762">
        <f t="shared" ca="1" si="90"/>
        <v>0.39649930655082866</v>
      </c>
    </row>
    <row r="5763" spans="1:2" x14ac:dyDescent="0.3">
      <c r="A5763">
        <f t="shared" ca="1" si="90"/>
        <v>0.10445477181780305</v>
      </c>
      <c r="B5763">
        <f t="shared" ca="1" si="90"/>
        <v>0.18662045613225609</v>
      </c>
    </row>
    <row r="5764" spans="1:2" x14ac:dyDescent="0.3">
      <c r="A5764">
        <f t="shared" ca="1" si="90"/>
        <v>0.49856540855225218</v>
      </c>
      <c r="B5764">
        <f t="shared" ca="1" si="90"/>
        <v>0.37734495065498419</v>
      </c>
    </row>
    <row r="5765" spans="1:2" x14ac:dyDescent="0.3">
      <c r="A5765">
        <f t="shared" ca="1" si="90"/>
        <v>0.55585422001432894</v>
      </c>
      <c r="B5765">
        <f t="shared" ca="1" si="90"/>
        <v>0.241695477030207</v>
      </c>
    </row>
    <row r="5766" spans="1:2" x14ac:dyDescent="0.3">
      <c r="A5766">
        <f t="shared" ca="1" si="90"/>
        <v>0.77083492441348223</v>
      </c>
      <c r="B5766">
        <f t="shared" ca="1" si="90"/>
        <v>0.9250895710694621</v>
      </c>
    </row>
    <row r="5767" spans="1:2" x14ac:dyDescent="0.3">
      <c r="A5767">
        <f t="shared" ca="1" si="90"/>
        <v>0.27820026357392647</v>
      </c>
      <c r="B5767">
        <f t="shared" ca="1" si="90"/>
        <v>0.10911397093255315</v>
      </c>
    </row>
    <row r="5768" spans="1:2" x14ac:dyDescent="0.3">
      <c r="A5768">
        <f t="shared" ca="1" si="90"/>
        <v>0.71089793207891239</v>
      </c>
      <c r="B5768">
        <f t="shared" ca="1" si="90"/>
        <v>0.8778757874557066</v>
      </c>
    </row>
    <row r="5769" spans="1:2" x14ac:dyDescent="0.3">
      <c r="A5769">
        <f t="shared" ca="1" si="90"/>
        <v>0.85667839415179281</v>
      </c>
      <c r="B5769">
        <f t="shared" ca="1" si="90"/>
        <v>0.14168970947306403</v>
      </c>
    </row>
    <row r="5770" spans="1:2" x14ac:dyDescent="0.3">
      <c r="A5770">
        <f t="shared" ca="1" si="90"/>
        <v>0.95499346233050242</v>
      </c>
      <c r="B5770">
        <f t="shared" ca="1" si="90"/>
        <v>0.24601290556736199</v>
      </c>
    </row>
    <row r="5771" spans="1:2" x14ac:dyDescent="0.3">
      <c r="A5771">
        <f t="shared" ca="1" si="90"/>
        <v>9.4156838545548238E-2</v>
      </c>
      <c r="B5771">
        <f t="shared" ca="1" si="90"/>
        <v>0.34888916641743162</v>
      </c>
    </row>
    <row r="5772" spans="1:2" x14ac:dyDescent="0.3">
      <c r="A5772">
        <f t="shared" ca="1" si="90"/>
        <v>0.69334757865740027</v>
      </c>
      <c r="B5772">
        <f t="shared" ca="1" si="90"/>
        <v>0.40675937542106144</v>
      </c>
    </row>
    <row r="5773" spans="1:2" x14ac:dyDescent="0.3">
      <c r="A5773">
        <f t="shared" ca="1" si="90"/>
        <v>0.99906271680242609</v>
      </c>
      <c r="B5773">
        <f t="shared" ca="1" si="90"/>
        <v>0.3021079535120077</v>
      </c>
    </row>
    <row r="5774" spans="1:2" x14ac:dyDescent="0.3">
      <c r="A5774">
        <f t="shared" ca="1" si="90"/>
        <v>0.60228685677994598</v>
      </c>
      <c r="B5774">
        <f t="shared" ca="1" si="90"/>
        <v>0.40894568978944723</v>
      </c>
    </row>
    <row r="5775" spans="1:2" x14ac:dyDescent="0.3">
      <c r="A5775">
        <f t="shared" ca="1" si="90"/>
        <v>0.66671747220345057</v>
      </c>
      <c r="B5775">
        <f t="shared" ca="1" si="90"/>
        <v>0.69855048253890029</v>
      </c>
    </row>
    <row r="5776" spans="1:2" x14ac:dyDescent="0.3">
      <c r="A5776">
        <f t="shared" ca="1" si="90"/>
        <v>0.15915354386490654</v>
      </c>
      <c r="B5776">
        <f t="shared" ca="1" si="90"/>
        <v>0.60967401412641542</v>
      </c>
    </row>
    <row r="5777" spans="1:2" x14ac:dyDescent="0.3">
      <c r="A5777">
        <f t="shared" ca="1" si="90"/>
        <v>1.5137439597952551E-2</v>
      </c>
      <c r="B5777">
        <f t="shared" ca="1" si="90"/>
        <v>0.64874032163220929</v>
      </c>
    </row>
    <row r="5778" spans="1:2" x14ac:dyDescent="0.3">
      <c r="A5778">
        <f t="shared" ca="1" si="90"/>
        <v>9.8046994583624869E-2</v>
      </c>
      <c r="B5778">
        <f t="shared" ca="1" si="90"/>
        <v>0.15450024036796284</v>
      </c>
    </row>
    <row r="5779" spans="1:2" x14ac:dyDescent="0.3">
      <c r="A5779">
        <f t="shared" ca="1" si="90"/>
        <v>0.82953762687147226</v>
      </c>
      <c r="B5779">
        <f t="shared" ca="1" si="90"/>
        <v>0.8927676746341604</v>
      </c>
    </row>
    <row r="5780" spans="1:2" x14ac:dyDescent="0.3">
      <c r="A5780">
        <f t="shared" ca="1" si="90"/>
        <v>0.4545617822782857</v>
      </c>
      <c r="B5780">
        <f t="shared" ca="1" si="90"/>
        <v>0.18180277039283033</v>
      </c>
    </row>
    <row r="5781" spans="1:2" x14ac:dyDescent="0.3">
      <c r="A5781">
        <f t="shared" ca="1" si="90"/>
        <v>0.7869274337549601</v>
      </c>
      <c r="B5781">
        <f t="shared" ca="1" si="90"/>
        <v>0.50588208728556017</v>
      </c>
    </row>
    <row r="5782" spans="1:2" x14ac:dyDescent="0.3">
      <c r="A5782">
        <f t="shared" ca="1" si="90"/>
        <v>0.3767437662505172</v>
      </c>
      <c r="B5782">
        <f t="shared" ca="1" si="90"/>
        <v>0.6365164391031225</v>
      </c>
    </row>
    <row r="5783" spans="1:2" x14ac:dyDescent="0.3">
      <c r="A5783">
        <f t="shared" ca="1" si="90"/>
        <v>6.2189156619749886E-2</v>
      </c>
      <c r="B5783">
        <f t="shared" ca="1" si="90"/>
        <v>0.1297651800961086</v>
      </c>
    </row>
    <row r="5784" spans="1:2" x14ac:dyDescent="0.3">
      <c r="A5784">
        <f t="shared" ca="1" si="90"/>
        <v>0.50872815419443096</v>
      </c>
      <c r="B5784">
        <f t="shared" ca="1" si="90"/>
        <v>0.39444717622713543</v>
      </c>
    </row>
    <row r="5785" spans="1:2" x14ac:dyDescent="0.3">
      <c r="A5785">
        <f t="shared" ca="1" si="90"/>
        <v>0.68102533436439006</v>
      </c>
      <c r="B5785">
        <f t="shared" ca="1" si="90"/>
        <v>3.8450073227328518E-3</v>
      </c>
    </row>
    <row r="5786" spans="1:2" x14ac:dyDescent="0.3">
      <c r="A5786">
        <f t="shared" ca="1" si="90"/>
        <v>0.15786918148286599</v>
      </c>
      <c r="B5786">
        <f t="shared" ca="1" si="90"/>
        <v>0.92640806810784504</v>
      </c>
    </row>
    <row r="5787" spans="1:2" x14ac:dyDescent="0.3">
      <c r="A5787">
        <f t="shared" ca="1" si="90"/>
        <v>0.62869357044409802</v>
      </c>
      <c r="B5787">
        <f t="shared" ca="1" si="90"/>
        <v>0.85438192783284139</v>
      </c>
    </row>
    <row r="5788" spans="1:2" x14ac:dyDescent="0.3">
      <c r="A5788">
        <f t="shared" ca="1" si="90"/>
        <v>0.94957798840744978</v>
      </c>
      <c r="B5788">
        <f t="shared" ca="1" si="90"/>
        <v>0.69383101860996499</v>
      </c>
    </row>
    <row r="5789" spans="1:2" x14ac:dyDescent="0.3">
      <c r="A5789">
        <f t="shared" ca="1" si="90"/>
        <v>2.5345726354187859E-2</v>
      </c>
      <c r="B5789">
        <f t="shared" ca="1" si="90"/>
        <v>5.4173171043943369E-2</v>
      </c>
    </row>
    <row r="5790" spans="1:2" x14ac:dyDescent="0.3">
      <c r="A5790">
        <f t="shared" ca="1" si="90"/>
        <v>0.10737421020959093</v>
      </c>
      <c r="B5790">
        <f t="shared" ca="1" si="90"/>
        <v>0.1176981705065071</v>
      </c>
    </row>
    <row r="5791" spans="1:2" x14ac:dyDescent="0.3">
      <c r="A5791">
        <f t="shared" ca="1" si="90"/>
        <v>0.10652924506105721</v>
      </c>
      <c r="B5791">
        <f t="shared" ca="1" si="90"/>
        <v>0.58793734802235986</v>
      </c>
    </row>
    <row r="5792" spans="1:2" x14ac:dyDescent="0.3">
      <c r="A5792">
        <f t="shared" ca="1" si="90"/>
        <v>0.68280028746363952</v>
      </c>
      <c r="B5792">
        <f t="shared" ca="1" si="90"/>
        <v>7.6516014244431774E-2</v>
      </c>
    </row>
    <row r="5793" spans="1:2" x14ac:dyDescent="0.3">
      <c r="A5793">
        <f t="shared" ca="1" si="90"/>
        <v>0.92796252246725264</v>
      </c>
      <c r="B5793">
        <f t="shared" ca="1" si="90"/>
        <v>0.36013149860926852</v>
      </c>
    </row>
    <row r="5794" spans="1:2" x14ac:dyDescent="0.3">
      <c r="A5794">
        <f t="shared" ca="1" si="90"/>
        <v>0.10048743427255846</v>
      </c>
      <c r="B5794">
        <f t="shared" ca="1" si="90"/>
        <v>0.52382426455956377</v>
      </c>
    </row>
    <row r="5795" spans="1:2" x14ac:dyDescent="0.3">
      <c r="A5795">
        <f t="shared" ca="1" si="90"/>
        <v>0.82925009029530772</v>
      </c>
      <c r="B5795">
        <f t="shared" ca="1" si="90"/>
        <v>7.3092140340144773E-2</v>
      </c>
    </row>
    <row r="5796" spans="1:2" x14ac:dyDescent="0.3">
      <c r="A5796">
        <f t="shared" ca="1" si="90"/>
        <v>0.89795400506323131</v>
      </c>
      <c r="B5796">
        <f t="shared" ca="1" si="90"/>
        <v>0.51262494654949797</v>
      </c>
    </row>
    <row r="5797" spans="1:2" x14ac:dyDescent="0.3">
      <c r="A5797">
        <f t="shared" ca="1" si="90"/>
        <v>0.18103091199927446</v>
      </c>
      <c r="B5797">
        <f t="shared" ca="1" si="90"/>
        <v>2.0235657464899637E-2</v>
      </c>
    </row>
    <row r="5798" spans="1:2" x14ac:dyDescent="0.3">
      <c r="A5798">
        <f t="shared" ca="1" si="90"/>
        <v>0.8365161185520108</v>
      </c>
      <c r="B5798">
        <f t="shared" ca="1" si="90"/>
        <v>0.12936571465235891</v>
      </c>
    </row>
    <row r="5799" spans="1:2" x14ac:dyDescent="0.3">
      <c r="A5799">
        <f t="shared" ca="1" si="90"/>
        <v>1.5314051583689592E-2</v>
      </c>
      <c r="B5799">
        <f t="shared" ca="1" si="90"/>
        <v>0.43644179240614189</v>
      </c>
    </row>
    <row r="5800" spans="1:2" x14ac:dyDescent="0.3">
      <c r="A5800">
        <f t="shared" ca="1" si="90"/>
        <v>0.49208060647240992</v>
      </c>
      <c r="B5800">
        <f t="shared" ca="1" si="90"/>
        <v>0.55374217612876098</v>
      </c>
    </row>
    <row r="5801" spans="1:2" x14ac:dyDescent="0.3">
      <c r="A5801">
        <f t="shared" ca="1" si="90"/>
        <v>6.1837909612022512E-3</v>
      </c>
      <c r="B5801">
        <f t="shared" ca="1" si="90"/>
        <v>0.32082739661110649</v>
      </c>
    </row>
    <row r="5802" spans="1:2" x14ac:dyDescent="0.3">
      <c r="A5802">
        <f t="shared" ca="1" si="90"/>
        <v>0.25870656863300545</v>
      </c>
      <c r="B5802">
        <f t="shared" ca="1" si="90"/>
        <v>0.21941683283757873</v>
      </c>
    </row>
    <row r="5803" spans="1:2" x14ac:dyDescent="0.3">
      <c r="A5803">
        <f t="shared" ca="1" si="90"/>
        <v>0.55394434320706176</v>
      </c>
      <c r="B5803">
        <f t="shared" ca="1" si="90"/>
        <v>0.38276434012117277</v>
      </c>
    </row>
    <row r="5804" spans="1:2" x14ac:dyDescent="0.3">
      <c r="A5804">
        <f t="shared" ca="1" si="90"/>
        <v>0.80816215211297548</v>
      </c>
      <c r="B5804">
        <f t="shared" ca="1" si="90"/>
        <v>0.90858946705737564</v>
      </c>
    </row>
    <row r="5805" spans="1:2" x14ac:dyDescent="0.3">
      <c r="A5805">
        <f t="shared" ca="1" si="90"/>
        <v>0.28951191244771735</v>
      </c>
      <c r="B5805">
        <f t="shared" ca="1" si="90"/>
        <v>0.11409304263120912</v>
      </c>
    </row>
    <row r="5806" spans="1:2" x14ac:dyDescent="0.3">
      <c r="A5806">
        <f t="shared" ca="1" si="90"/>
        <v>0.4736756438335078</v>
      </c>
      <c r="B5806">
        <f t="shared" ca="1" si="90"/>
        <v>0.76707245368741195</v>
      </c>
    </row>
    <row r="5807" spans="1:2" x14ac:dyDescent="0.3">
      <c r="A5807">
        <f t="shared" ca="1" si="90"/>
        <v>0.47302485833420427</v>
      </c>
      <c r="B5807">
        <f t="shared" ca="1" si="90"/>
        <v>0.87860409091341984</v>
      </c>
    </row>
    <row r="5808" spans="1:2" x14ac:dyDescent="0.3">
      <c r="A5808">
        <f t="shared" ca="1" si="90"/>
        <v>0.45796337551892463</v>
      </c>
      <c r="B5808">
        <f t="shared" ca="1" si="90"/>
        <v>0.48519941226254537</v>
      </c>
    </row>
    <row r="5809" spans="1:2" x14ac:dyDescent="0.3">
      <c r="A5809">
        <f t="shared" ca="1" si="90"/>
        <v>0.85530616425845596</v>
      </c>
      <c r="B5809">
        <f t="shared" ca="1" si="90"/>
        <v>0.36896160034704151</v>
      </c>
    </row>
    <row r="5810" spans="1:2" x14ac:dyDescent="0.3">
      <c r="A5810">
        <f t="shared" ca="1" si="90"/>
        <v>0.2432276395792643</v>
      </c>
      <c r="B5810">
        <f t="shared" ca="1" si="90"/>
        <v>0.6912133413749777</v>
      </c>
    </row>
    <row r="5811" spans="1:2" x14ac:dyDescent="0.3">
      <c r="A5811">
        <f t="shared" ca="1" si="90"/>
        <v>0.44493188214719703</v>
      </c>
      <c r="B5811">
        <f t="shared" ca="1" si="90"/>
        <v>0.44660572581188662</v>
      </c>
    </row>
    <row r="5812" spans="1:2" x14ac:dyDescent="0.3">
      <c r="A5812">
        <f t="shared" ca="1" si="90"/>
        <v>0.57858574849695921</v>
      </c>
      <c r="B5812">
        <f t="shared" ca="1" si="90"/>
        <v>0.75795422581445926</v>
      </c>
    </row>
    <row r="5813" spans="1:2" x14ac:dyDescent="0.3">
      <c r="A5813">
        <f t="shared" ca="1" si="90"/>
        <v>0.32353993388369262</v>
      </c>
      <c r="B5813">
        <f t="shared" ca="1" si="90"/>
        <v>0.98634251736244583</v>
      </c>
    </row>
    <row r="5814" spans="1:2" x14ac:dyDescent="0.3">
      <c r="A5814">
        <f t="shared" ca="1" si="90"/>
        <v>0.791964111146923</v>
      </c>
      <c r="B5814">
        <f t="shared" ca="1" si="90"/>
        <v>0.84528324905564722</v>
      </c>
    </row>
    <row r="5815" spans="1:2" x14ac:dyDescent="0.3">
      <c r="A5815">
        <f t="shared" ca="1" si="90"/>
        <v>0.70717743354713658</v>
      </c>
      <c r="B5815">
        <f t="shared" ca="1" si="90"/>
        <v>0.94880740315431544</v>
      </c>
    </row>
    <row r="5816" spans="1:2" x14ac:dyDescent="0.3">
      <c r="A5816">
        <f t="shared" ca="1" si="90"/>
        <v>6.7583432170833513E-3</v>
      </c>
      <c r="B5816">
        <f t="shared" ca="1" si="90"/>
        <v>0.50536994104274846</v>
      </c>
    </row>
    <row r="5817" spans="1:2" x14ac:dyDescent="0.3">
      <c r="A5817">
        <f t="shared" ca="1" si="90"/>
        <v>2.6520086237631024E-2</v>
      </c>
      <c r="B5817">
        <f t="shared" ca="1" si="90"/>
        <v>0.22828265426200445</v>
      </c>
    </row>
    <row r="5818" spans="1:2" x14ac:dyDescent="0.3">
      <c r="A5818">
        <f t="shared" ca="1" si="90"/>
        <v>0.25891697931861746</v>
      </c>
      <c r="B5818">
        <f t="shared" ca="1" si="90"/>
        <v>0.63022541097743634</v>
      </c>
    </row>
    <row r="5819" spans="1:2" x14ac:dyDescent="0.3">
      <c r="A5819">
        <f t="shared" ca="1" si="90"/>
        <v>0.57299773880949179</v>
      </c>
      <c r="B5819">
        <f t="shared" ca="1" si="90"/>
        <v>0.28318989800623373</v>
      </c>
    </row>
    <row r="5820" spans="1:2" x14ac:dyDescent="0.3">
      <c r="A5820">
        <f t="shared" ca="1" si="90"/>
        <v>0.81083039359402576</v>
      </c>
      <c r="B5820">
        <f t="shared" ca="1" si="90"/>
        <v>0.88364631432148577</v>
      </c>
    </row>
    <row r="5821" spans="1:2" x14ac:dyDescent="0.3">
      <c r="A5821">
        <f t="shared" ca="1" si="90"/>
        <v>0.68157331847404246</v>
      </c>
      <c r="B5821">
        <f t="shared" ca="1" si="90"/>
        <v>2.1588596080471145E-2</v>
      </c>
    </row>
    <row r="5822" spans="1:2" x14ac:dyDescent="0.3">
      <c r="A5822">
        <f t="shared" ca="1" si="90"/>
        <v>0.38061893343479103</v>
      </c>
      <c r="B5822">
        <f t="shared" ca="1" si="90"/>
        <v>0.20579131194756339</v>
      </c>
    </row>
    <row r="5823" spans="1:2" x14ac:dyDescent="0.3">
      <c r="A5823">
        <f t="shared" ca="1" si="90"/>
        <v>0.78213216736006019</v>
      </c>
      <c r="B5823">
        <f t="shared" ca="1" si="90"/>
        <v>0.8506686642461796</v>
      </c>
    </row>
    <row r="5824" spans="1:2" x14ac:dyDescent="0.3">
      <c r="A5824">
        <f t="shared" ca="1" si="90"/>
        <v>0.70500256811462658</v>
      </c>
      <c r="B5824">
        <f t="shared" ca="1" si="90"/>
        <v>0.54648396888942063</v>
      </c>
    </row>
    <row r="5825" spans="1:2" x14ac:dyDescent="0.3">
      <c r="A5825">
        <f t="shared" ca="1" si="90"/>
        <v>0.65333604056239969</v>
      </c>
      <c r="B5825">
        <f t="shared" ca="1" si="90"/>
        <v>2.604588765198701E-2</v>
      </c>
    </row>
    <row r="5826" spans="1:2" x14ac:dyDescent="0.3">
      <c r="A5826">
        <f t="shared" ref="A5826:B5889" ca="1" si="91">RAND()</f>
        <v>0.26835488458360468</v>
      </c>
      <c r="B5826">
        <f t="shared" ca="1" si="91"/>
        <v>0.64422795712089909</v>
      </c>
    </row>
    <row r="5827" spans="1:2" x14ac:dyDescent="0.3">
      <c r="A5827">
        <f t="shared" ca="1" si="91"/>
        <v>2.9974368241281413E-2</v>
      </c>
      <c r="B5827">
        <f t="shared" ca="1" si="91"/>
        <v>0.88831101190017481</v>
      </c>
    </row>
    <row r="5828" spans="1:2" x14ac:dyDescent="0.3">
      <c r="A5828">
        <f t="shared" ca="1" si="91"/>
        <v>0.89160743368469531</v>
      </c>
      <c r="B5828">
        <f t="shared" ca="1" si="91"/>
        <v>0.8525554437420787</v>
      </c>
    </row>
    <row r="5829" spans="1:2" x14ac:dyDescent="0.3">
      <c r="A5829">
        <f t="shared" ca="1" si="91"/>
        <v>0.88384630412133069</v>
      </c>
      <c r="B5829">
        <f t="shared" ca="1" si="91"/>
        <v>0.61793870598580503</v>
      </c>
    </row>
    <row r="5830" spans="1:2" x14ac:dyDescent="0.3">
      <c r="A5830">
        <f t="shared" ca="1" si="91"/>
        <v>0.70312649330749077</v>
      </c>
      <c r="B5830">
        <f t="shared" ca="1" si="91"/>
        <v>0.913417123238083</v>
      </c>
    </row>
    <row r="5831" spans="1:2" x14ac:dyDescent="0.3">
      <c r="A5831">
        <f t="shared" ca="1" si="91"/>
        <v>0.69169146356387889</v>
      </c>
      <c r="B5831">
        <f t="shared" ca="1" si="91"/>
        <v>0.44693989087827835</v>
      </c>
    </row>
    <row r="5832" spans="1:2" x14ac:dyDescent="0.3">
      <c r="A5832">
        <f t="shared" ca="1" si="91"/>
        <v>0.19553252997344273</v>
      </c>
      <c r="B5832">
        <f t="shared" ca="1" si="91"/>
        <v>3.6994103216136387E-2</v>
      </c>
    </row>
    <row r="5833" spans="1:2" x14ac:dyDescent="0.3">
      <c r="A5833">
        <f t="shared" ca="1" si="91"/>
        <v>0.35197148667461098</v>
      </c>
      <c r="B5833">
        <f t="shared" ca="1" si="91"/>
        <v>0.62513062129883967</v>
      </c>
    </row>
    <row r="5834" spans="1:2" x14ac:dyDescent="0.3">
      <c r="A5834">
        <f t="shared" ca="1" si="91"/>
        <v>0.88237800489298368</v>
      </c>
      <c r="B5834">
        <f t="shared" ca="1" si="91"/>
        <v>0.69822509729205273</v>
      </c>
    </row>
    <row r="5835" spans="1:2" x14ac:dyDescent="0.3">
      <c r="A5835">
        <f t="shared" ca="1" si="91"/>
        <v>0.17257716739712381</v>
      </c>
      <c r="B5835">
        <f t="shared" ca="1" si="91"/>
        <v>0.98543051127220149</v>
      </c>
    </row>
    <row r="5836" spans="1:2" x14ac:dyDescent="0.3">
      <c r="A5836">
        <f t="shared" ca="1" si="91"/>
        <v>0.62206998602252039</v>
      </c>
      <c r="B5836">
        <f t="shared" ca="1" si="91"/>
        <v>4.0540272110639486E-2</v>
      </c>
    </row>
    <row r="5837" spans="1:2" x14ac:dyDescent="0.3">
      <c r="A5837">
        <f t="shared" ca="1" si="91"/>
        <v>0.41216109564572079</v>
      </c>
      <c r="B5837">
        <f t="shared" ca="1" si="91"/>
        <v>0.82945595049211907</v>
      </c>
    </row>
    <row r="5838" spans="1:2" x14ac:dyDescent="0.3">
      <c r="A5838">
        <f t="shared" ca="1" si="91"/>
        <v>0.57232194668474989</v>
      </c>
      <c r="B5838">
        <f t="shared" ca="1" si="91"/>
        <v>0.77972137563836363</v>
      </c>
    </row>
    <row r="5839" spans="1:2" x14ac:dyDescent="0.3">
      <c r="A5839">
        <f t="shared" ca="1" si="91"/>
        <v>0.23043902364987867</v>
      </c>
      <c r="B5839">
        <f t="shared" ca="1" si="91"/>
        <v>0.47425395407155124</v>
      </c>
    </row>
    <row r="5840" spans="1:2" x14ac:dyDescent="0.3">
      <c r="A5840">
        <f t="shared" ca="1" si="91"/>
        <v>0.31095550409962125</v>
      </c>
      <c r="B5840">
        <f t="shared" ca="1" si="91"/>
        <v>0.48891521438828756</v>
      </c>
    </row>
    <row r="5841" spans="1:2" x14ac:dyDescent="0.3">
      <c r="A5841">
        <f t="shared" ca="1" si="91"/>
        <v>0.97673187087174385</v>
      </c>
      <c r="B5841">
        <f t="shared" ca="1" si="91"/>
        <v>0.92875641205622805</v>
      </c>
    </row>
    <row r="5842" spans="1:2" x14ac:dyDescent="0.3">
      <c r="A5842">
        <f t="shared" ca="1" si="91"/>
        <v>0.47496024308635887</v>
      </c>
      <c r="B5842">
        <f t="shared" ca="1" si="91"/>
        <v>0.61905884587497217</v>
      </c>
    </row>
    <row r="5843" spans="1:2" x14ac:dyDescent="0.3">
      <c r="A5843">
        <f t="shared" ca="1" si="91"/>
        <v>0.55502640072288767</v>
      </c>
      <c r="B5843">
        <f t="shared" ca="1" si="91"/>
        <v>5.7862752841561615E-2</v>
      </c>
    </row>
    <row r="5844" spans="1:2" x14ac:dyDescent="0.3">
      <c r="A5844">
        <f t="shared" ca="1" si="91"/>
        <v>4.4542269717766869E-2</v>
      </c>
      <c r="B5844">
        <f t="shared" ca="1" si="91"/>
        <v>0.84605478427112557</v>
      </c>
    </row>
    <row r="5845" spans="1:2" x14ac:dyDescent="0.3">
      <c r="A5845">
        <f t="shared" ca="1" si="91"/>
        <v>0.32733917651662259</v>
      </c>
      <c r="B5845">
        <f t="shared" ca="1" si="91"/>
        <v>0.14351866133505042</v>
      </c>
    </row>
    <row r="5846" spans="1:2" x14ac:dyDescent="0.3">
      <c r="A5846">
        <f t="shared" ca="1" si="91"/>
        <v>0.51864463990832943</v>
      </c>
      <c r="B5846">
        <f t="shared" ca="1" si="91"/>
        <v>0.16652679874376963</v>
      </c>
    </row>
    <row r="5847" spans="1:2" x14ac:dyDescent="0.3">
      <c r="A5847">
        <f t="shared" ca="1" si="91"/>
        <v>0.47312014373876921</v>
      </c>
      <c r="B5847">
        <f t="shared" ca="1" si="91"/>
        <v>0.38693109913364265</v>
      </c>
    </row>
    <row r="5848" spans="1:2" x14ac:dyDescent="0.3">
      <c r="A5848">
        <f t="shared" ca="1" si="91"/>
        <v>0.50054929657183511</v>
      </c>
      <c r="B5848">
        <f t="shared" ca="1" si="91"/>
        <v>0.41066277376139548</v>
      </c>
    </row>
    <row r="5849" spans="1:2" x14ac:dyDescent="0.3">
      <c r="A5849">
        <f t="shared" ca="1" si="91"/>
        <v>0.64472743964830648</v>
      </c>
      <c r="B5849">
        <f t="shared" ca="1" si="91"/>
        <v>0.80712249554770155</v>
      </c>
    </row>
    <row r="5850" spans="1:2" x14ac:dyDescent="0.3">
      <c r="A5850">
        <f t="shared" ca="1" si="91"/>
        <v>0.30866000316271547</v>
      </c>
      <c r="B5850">
        <f t="shared" ca="1" si="91"/>
        <v>0.53368956025194947</v>
      </c>
    </row>
    <row r="5851" spans="1:2" x14ac:dyDescent="0.3">
      <c r="A5851">
        <f t="shared" ca="1" si="91"/>
        <v>0.79738581891942828</v>
      </c>
      <c r="B5851">
        <f t="shared" ca="1" si="91"/>
        <v>8.2046838398338151E-2</v>
      </c>
    </row>
    <row r="5852" spans="1:2" x14ac:dyDescent="0.3">
      <c r="A5852">
        <f t="shared" ca="1" si="91"/>
        <v>0.79661468419970149</v>
      </c>
      <c r="B5852">
        <f t="shared" ca="1" si="91"/>
        <v>0.27170278066581699</v>
      </c>
    </row>
    <row r="5853" spans="1:2" x14ac:dyDescent="0.3">
      <c r="A5853">
        <f t="shared" ca="1" si="91"/>
        <v>0.16975743645795571</v>
      </c>
      <c r="B5853">
        <f t="shared" ca="1" si="91"/>
        <v>0.41053758125949191</v>
      </c>
    </row>
    <row r="5854" spans="1:2" x14ac:dyDescent="0.3">
      <c r="A5854">
        <f t="shared" ca="1" si="91"/>
        <v>8.5573121314372447E-2</v>
      </c>
      <c r="B5854">
        <f t="shared" ca="1" si="91"/>
        <v>0.71941882846362804</v>
      </c>
    </row>
    <row r="5855" spans="1:2" x14ac:dyDescent="0.3">
      <c r="A5855">
        <f t="shared" ca="1" si="91"/>
        <v>0.43794386417727604</v>
      </c>
      <c r="B5855">
        <f t="shared" ca="1" si="91"/>
        <v>0.11106763547563503</v>
      </c>
    </row>
    <row r="5856" spans="1:2" x14ac:dyDescent="0.3">
      <c r="A5856">
        <f t="shared" ca="1" si="91"/>
        <v>0.77281955867560437</v>
      </c>
      <c r="B5856">
        <f t="shared" ca="1" si="91"/>
        <v>0.88185946709877938</v>
      </c>
    </row>
    <row r="5857" spans="1:2" x14ac:dyDescent="0.3">
      <c r="A5857">
        <f t="shared" ca="1" si="91"/>
        <v>0.75931284512455344</v>
      </c>
      <c r="B5857">
        <f t="shared" ca="1" si="91"/>
        <v>0.20984539849373074</v>
      </c>
    </row>
    <row r="5858" spans="1:2" x14ac:dyDescent="0.3">
      <c r="A5858">
        <f t="shared" ca="1" si="91"/>
        <v>0.95758537448822623</v>
      </c>
      <c r="B5858">
        <f t="shared" ca="1" si="91"/>
        <v>0.77465010080586305</v>
      </c>
    </row>
    <row r="5859" spans="1:2" x14ac:dyDescent="0.3">
      <c r="A5859">
        <f t="shared" ca="1" si="91"/>
        <v>0.37630022051298628</v>
      </c>
      <c r="B5859">
        <f t="shared" ca="1" si="91"/>
        <v>0.8138078495705785</v>
      </c>
    </row>
    <row r="5860" spans="1:2" x14ac:dyDescent="0.3">
      <c r="A5860">
        <f t="shared" ca="1" si="91"/>
        <v>0.83939923872019173</v>
      </c>
      <c r="B5860">
        <f t="shared" ca="1" si="91"/>
        <v>0.26596573027467052</v>
      </c>
    </row>
    <row r="5861" spans="1:2" x14ac:dyDescent="0.3">
      <c r="A5861">
        <f t="shared" ca="1" si="91"/>
        <v>0.73908596823199901</v>
      </c>
      <c r="B5861">
        <f t="shared" ca="1" si="91"/>
        <v>0.63172864384916816</v>
      </c>
    </row>
    <row r="5862" spans="1:2" x14ac:dyDescent="0.3">
      <c r="A5862">
        <f t="shared" ca="1" si="91"/>
        <v>0.24860755532856704</v>
      </c>
      <c r="B5862">
        <f t="shared" ca="1" si="91"/>
        <v>0.10779081920599931</v>
      </c>
    </row>
    <row r="5863" spans="1:2" x14ac:dyDescent="0.3">
      <c r="A5863">
        <f t="shared" ca="1" si="91"/>
        <v>0.53282302090334666</v>
      </c>
      <c r="B5863">
        <f t="shared" ca="1" si="91"/>
        <v>0.50428328729698135</v>
      </c>
    </row>
    <row r="5864" spans="1:2" x14ac:dyDescent="0.3">
      <c r="A5864">
        <f t="shared" ca="1" si="91"/>
        <v>0.15636640019508141</v>
      </c>
      <c r="B5864">
        <f t="shared" ca="1" si="91"/>
        <v>0.87792415021755787</v>
      </c>
    </row>
    <row r="5865" spans="1:2" x14ac:dyDescent="0.3">
      <c r="A5865">
        <f t="shared" ca="1" si="91"/>
        <v>0.51264098243880796</v>
      </c>
      <c r="B5865">
        <f t="shared" ca="1" si="91"/>
        <v>0.57583600480323516</v>
      </c>
    </row>
    <row r="5866" spans="1:2" x14ac:dyDescent="0.3">
      <c r="A5866">
        <f t="shared" ca="1" si="91"/>
        <v>0.97453120669128046</v>
      </c>
      <c r="B5866">
        <f t="shared" ca="1" si="91"/>
        <v>0.44895355363049216</v>
      </c>
    </row>
    <row r="5867" spans="1:2" x14ac:dyDescent="0.3">
      <c r="A5867">
        <f t="shared" ca="1" si="91"/>
        <v>0.1266872659620254</v>
      </c>
      <c r="B5867">
        <f t="shared" ca="1" si="91"/>
        <v>0.58981659782503315</v>
      </c>
    </row>
    <row r="5868" spans="1:2" x14ac:dyDescent="0.3">
      <c r="A5868">
        <f t="shared" ca="1" si="91"/>
        <v>0.86797679486102841</v>
      </c>
      <c r="B5868">
        <f t="shared" ca="1" si="91"/>
        <v>0.98463229604495484</v>
      </c>
    </row>
    <row r="5869" spans="1:2" x14ac:dyDescent="0.3">
      <c r="A5869">
        <f t="shared" ca="1" si="91"/>
        <v>0.39749560010379981</v>
      </c>
      <c r="B5869">
        <f t="shared" ca="1" si="91"/>
        <v>0.80128384617333881</v>
      </c>
    </row>
    <row r="5870" spans="1:2" x14ac:dyDescent="0.3">
      <c r="A5870">
        <f t="shared" ca="1" si="91"/>
        <v>0.89536654681900663</v>
      </c>
      <c r="B5870">
        <f t="shared" ca="1" si="91"/>
        <v>0.29024581476532796</v>
      </c>
    </row>
    <row r="5871" spans="1:2" x14ac:dyDescent="0.3">
      <c r="A5871">
        <f t="shared" ca="1" si="91"/>
        <v>4.7975666632310565E-2</v>
      </c>
      <c r="B5871">
        <f t="shared" ca="1" si="91"/>
        <v>0.67593987075190876</v>
      </c>
    </row>
    <row r="5872" spans="1:2" x14ac:dyDescent="0.3">
      <c r="A5872">
        <f t="shared" ca="1" si="91"/>
        <v>6.475344656556381E-2</v>
      </c>
      <c r="B5872">
        <f t="shared" ca="1" si="91"/>
        <v>0.82728056381375537</v>
      </c>
    </row>
    <row r="5873" spans="1:2" x14ac:dyDescent="0.3">
      <c r="A5873">
        <f t="shared" ca="1" si="91"/>
        <v>0.97135209337372164</v>
      </c>
      <c r="B5873">
        <f t="shared" ca="1" si="91"/>
        <v>0.24332748935358162</v>
      </c>
    </row>
    <row r="5874" spans="1:2" x14ac:dyDescent="0.3">
      <c r="A5874">
        <f t="shared" ca="1" si="91"/>
        <v>0.67175712462583193</v>
      </c>
      <c r="B5874">
        <f t="shared" ca="1" si="91"/>
        <v>0.30612216150933291</v>
      </c>
    </row>
    <row r="5875" spans="1:2" x14ac:dyDescent="0.3">
      <c r="A5875">
        <f t="shared" ca="1" si="91"/>
        <v>0.81935793948976565</v>
      </c>
      <c r="B5875">
        <f t="shared" ca="1" si="91"/>
        <v>0.42539949151731538</v>
      </c>
    </row>
    <row r="5876" spans="1:2" x14ac:dyDescent="0.3">
      <c r="A5876">
        <f t="shared" ca="1" si="91"/>
        <v>0.45960957065788011</v>
      </c>
      <c r="B5876">
        <f t="shared" ca="1" si="91"/>
        <v>0.36519848086040252</v>
      </c>
    </row>
    <row r="5877" spans="1:2" x14ac:dyDescent="0.3">
      <c r="A5877">
        <f t="shared" ca="1" si="91"/>
        <v>0.32280349671121544</v>
      </c>
      <c r="B5877">
        <f t="shared" ca="1" si="91"/>
        <v>0.76800082958926097</v>
      </c>
    </row>
    <row r="5878" spans="1:2" x14ac:dyDescent="0.3">
      <c r="A5878">
        <f t="shared" ca="1" si="91"/>
        <v>0.69716375611855641</v>
      </c>
      <c r="B5878">
        <f t="shared" ca="1" si="91"/>
        <v>0.69859515600113731</v>
      </c>
    </row>
    <row r="5879" spans="1:2" x14ac:dyDescent="0.3">
      <c r="A5879">
        <f t="shared" ca="1" si="91"/>
        <v>0.13377177505096516</v>
      </c>
      <c r="B5879">
        <f t="shared" ca="1" si="91"/>
        <v>0.50955803218425955</v>
      </c>
    </row>
    <row r="5880" spans="1:2" x14ac:dyDescent="0.3">
      <c r="A5880">
        <f t="shared" ca="1" si="91"/>
        <v>0.94198837300656746</v>
      </c>
      <c r="B5880">
        <f t="shared" ca="1" si="91"/>
        <v>0.58546191513134027</v>
      </c>
    </row>
    <row r="5881" spans="1:2" x14ac:dyDescent="0.3">
      <c r="A5881">
        <f t="shared" ca="1" si="91"/>
        <v>0.51867626122895294</v>
      </c>
      <c r="B5881">
        <f t="shared" ca="1" si="91"/>
        <v>0.61777127780517871</v>
      </c>
    </row>
    <row r="5882" spans="1:2" x14ac:dyDescent="0.3">
      <c r="A5882">
        <f t="shared" ca="1" si="91"/>
        <v>0.24178766165184074</v>
      </c>
      <c r="B5882">
        <f t="shared" ca="1" si="91"/>
        <v>0.65118773168088462</v>
      </c>
    </row>
    <row r="5883" spans="1:2" x14ac:dyDescent="0.3">
      <c r="A5883">
        <f t="shared" ca="1" si="91"/>
        <v>0.3342822803752018</v>
      </c>
      <c r="B5883">
        <f t="shared" ca="1" si="91"/>
        <v>0.13036178458928271</v>
      </c>
    </row>
    <row r="5884" spans="1:2" x14ac:dyDescent="0.3">
      <c r="A5884">
        <f t="shared" ca="1" si="91"/>
        <v>0.99709388627333495</v>
      </c>
      <c r="B5884">
        <f t="shared" ca="1" si="91"/>
        <v>0.35254255014675207</v>
      </c>
    </row>
    <row r="5885" spans="1:2" x14ac:dyDescent="0.3">
      <c r="A5885">
        <f t="shared" ca="1" si="91"/>
        <v>0.55237637497126024</v>
      </c>
      <c r="B5885">
        <f t="shared" ca="1" si="91"/>
        <v>0.69018593940594886</v>
      </c>
    </row>
    <row r="5886" spans="1:2" x14ac:dyDescent="0.3">
      <c r="A5886">
        <f t="shared" ca="1" si="91"/>
        <v>0.20184990696949634</v>
      </c>
      <c r="B5886">
        <f t="shared" ca="1" si="91"/>
        <v>0.41143832605149366</v>
      </c>
    </row>
    <row r="5887" spans="1:2" x14ac:dyDescent="0.3">
      <c r="A5887">
        <f t="shared" ca="1" si="91"/>
        <v>0.55732586252577021</v>
      </c>
      <c r="B5887">
        <f t="shared" ca="1" si="91"/>
        <v>0.60025091591331647</v>
      </c>
    </row>
    <row r="5888" spans="1:2" x14ac:dyDescent="0.3">
      <c r="A5888">
        <f t="shared" ca="1" si="91"/>
        <v>0.76719931118589313</v>
      </c>
      <c r="B5888">
        <f t="shared" ca="1" si="91"/>
        <v>0.61908539553700992</v>
      </c>
    </row>
    <row r="5889" spans="1:2" x14ac:dyDescent="0.3">
      <c r="A5889">
        <f t="shared" ca="1" si="91"/>
        <v>0.44092630062872618</v>
      </c>
      <c r="B5889">
        <f t="shared" ca="1" si="91"/>
        <v>0.40391414582826235</v>
      </c>
    </row>
    <row r="5890" spans="1:2" x14ac:dyDescent="0.3">
      <c r="A5890">
        <f t="shared" ref="A5890:B5953" ca="1" si="92">RAND()</f>
        <v>0.86726407572531772</v>
      </c>
      <c r="B5890">
        <f t="shared" ca="1" si="92"/>
        <v>0.72506898810265163</v>
      </c>
    </row>
    <row r="5891" spans="1:2" x14ac:dyDescent="0.3">
      <c r="A5891">
        <f t="shared" ca="1" si="92"/>
        <v>0.89887017456397</v>
      </c>
      <c r="B5891">
        <f t="shared" ca="1" si="92"/>
        <v>1.6379284610010814E-2</v>
      </c>
    </row>
    <row r="5892" spans="1:2" x14ac:dyDescent="0.3">
      <c r="A5892">
        <f t="shared" ca="1" si="92"/>
        <v>0.57891236693621007</v>
      </c>
      <c r="B5892">
        <f t="shared" ca="1" si="92"/>
        <v>0.1740713874146167</v>
      </c>
    </row>
    <row r="5893" spans="1:2" x14ac:dyDescent="0.3">
      <c r="A5893">
        <f t="shared" ca="1" si="92"/>
        <v>0.29791903006750042</v>
      </c>
      <c r="B5893">
        <f t="shared" ca="1" si="92"/>
        <v>0.63247359603850573</v>
      </c>
    </row>
    <row r="5894" spans="1:2" x14ac:dyDescent="0.3">
      <c r="A5894">
        <f t="shared" ca="1" si="92"/>
        <v>0.59845810290249413</v>
      </c>
      <c r="B5894">
        <f t="shared" ca="1" si="92"/>
        <v>9.0698582433984321E-2</v>
      </c>
    </row>
    <row r="5895" spans="1:2" x14ac:dyDescent="0.3">
      <c r="A5895">
        <f t="shared" ca="1" si="92"/>
        <v>0.6356411423754561</v>
      </c>
      <c r="B5895">
        <f t="shared" ca="1" si="92"/>
        <v>0.86243799845339242</v>
      </c>
    </row>
    <row r="5896" spans="1:2" x14ac:dyDescent="0.3">
      <c r="A5896">
        <f t="shared" ca="1" si="92"/>
        <v>0.61454456321043638</v>
      </c>
      <c r="B5896">
        <f t="shared" ca="1" si="92"/>
        <v>0.67890684210513896</v>
      </c>
    </row>
    <row r="5897" spans="1:2" x14ac:dyDescent="0.3">
      <c r="A5897">
        <f t="shared" ca="1" si="92"/>
        <v>0.20435117904715894</v>
      </c>
      <c r="B5897">
        <f t="shared" ca="1" si="92"/>
        <v>0.7823737546935704</v>
      </c>
    </row>
    <row r="5898" spans="1:2" x14ac:dyDescent="0.3">
      <c r="A5898">
        <f t="shared" ca="1" si="92"/>
        <v>0.65745806464618983</v>
      </c>
      <c r="B5898">
        <f t="shared" ca="1" si="92"/>
        <v>2.3473714868483819E-3</v>
      </c>
    </row>
    <row r="5899" spans="1:2" x14ac:dyDescent="0.3">
      <c r="A5899">
        <f t="shared" ca="1" si="92"/>
        <v>0.57960053210414986</v>
      </c>
      <c r="B5899">
        <f t="shared" ca="1" si="92"/>
        <v>9.8324401968220454E-2</v>
      </c>
    </row>
    <row r="5900" spans="1:2" x14ac:dyDescent="0.3">
      <c r="A5900">
        <f t="shared" ca="1" si="92"/>
        <v>0.33526488835463131</v>
      </c>
      <c r="B5900">
        <f t="shared" ca="1" si="92"/>
        <v>0.39167821782807588</v>
      </c>
    </row>
    <row r="5901" spans="1:2" x14ac:dyDescent="0.3">
      <c r="A5901">
        <f t="shared" ca="1" si="92"/>
        <v>0.65770014399801668</v>
      </c>
      <c r="B5901">
        <f t="shared" ca="1" si="92"/>
        <v>0.80228986266324065</v>
      </c>
    </row>
    <row r="5902" spans="1:2" x14ac:dyDescent="0.3">
      <c r="A5902">
        <f t="shared" ca="1" si="92"/>
        <v>0.18850129891598622</v>
      </c>
      <c r="B5902">
        <f t="shared" ca="1" si="92"/>
        <v>0.75815118707709661</v>
      </c>
    </row>
    <row r="5903" spans="1:2" x14ac:dyDescent="0.3">
      <c r="A5903">
        <f t="shared" ca="1" si="92"/>
        <v>0.7320855738407307</v>
      </c>
      <c r="B5903">
        <f t="shared" ca="1" si="92"/>
        <v>0.15750821247994962</v>
      </c>
    </row>
    <row r="5904" spans="1:2" x14ac:dyDescent="0.3">
      <c r="A5904">
        <f t="shared" ca="1" si="92"/>
        <v>0.20438466279376222</v>
      </c>
      <c r="B5904">
        <f t="shared" ca="1" si="92"/>
        <v>0.27089965065683752</v>
      </c>
    </row>
    <row r="5905" spans="1:2" x14ac:dyDescent="0.3">
      <c r="A5905">
        <f t="shared" ca="1" si="92"/>
        <v>0.77496457379643391</v>
      </c>
      <c r="B5905">
        <f t="shared" ca="1" si="92"/>
        <v>0.52401263950621169</v>
      </c>
    </row>
    <row r="5906" spans="1:2" x14ac:dyDescent="0.3">
      <c r="A5906">
        <f t="shared" ca="1" si="92"/>
        <v>0.55595513257654317</v>
      </c>
      <c r="B5906">
        <f t="shared" ca="1" si="92"/>
        <v>0.63642115125530674</v>
      </c>
    </row>
    <row r="5907" spans="1:2" x14ac:dyDescent="0.3">
      <c r="A5907">
        <f t="shared" ca="1" si="92"/>
        <v>0.45814776702044868</v>
      </c>
      <c r="B5907">
        <f t="shared" ca="1" si="92"/>
        <v>0.33773406184813171</v>
      </c>
    </row>
    <row r="5908" spans="1:2" x14ac:dyDescent="0.3">
      <c r="A5908">
        <f t="shared" ca="1" si="92"/>
        <v>0.15035080190399464</v>
      </c>
      <c r="B5908">
        <f t="shared" ca="1" si="92"/>
        <v>0.31146579334604241</v>
      </c>
    </row>
    <row r="5909" spans="1:2" x14ac:dyDescent="0.3">
      <c r="A5909">
        <f t="shared" ca="1" si="92"/>
        <v>0.80843633390231384</v>
      </c>
      <c r="B5909">
        <f t="shared" ca="1" si="92"/>
        <v>0.76258002256725632</v>
      </c>
    </row>
    <row r="5910" spans="1:2" x14ac:dyDescent="0.3">
      <c r="A5910">
        <f t="shared" ca="1" si="92"/>
        <v>0.31314455965630827</v>
      </c>
      <c r="B5910">
        <f t="shared" ca="1" si="92"/>
        <v>0.41375604380846087</v>
      </c>
    </row>
    <row r="5911" spans="1:2" x14ac:dyDescent="0.3">
      <c r="A5911">
        <f t="shared" ca="1" si="92"/>
        <v>0.4256206348220769</v>
      </c>
      <c r="B5911">
        <f t="shared" ca="1" si="92"/>
        <v>0.18806624489156187</v>
      </c>
    </row>
    <row r="5912" spans="1:2" x14ac:dyDescent="0.3">
      <c r="A5912">
        <f t="shared" ca="1" si="92"/>
        <v>0.29181323419220295</v>
      </c>
      <c r="B5912">
        <f t="shared" ca="1" si="92"/>
        <v>0.83411406561702062</v>
      </c>
    </row>
    <row r="5913" spans="1:2" x14ac:dyDescent="0.3">
      <c r="A5913">
        <f t="shared" ca="1" si="92"/>
        <v>0.39390405926771355</v>
      </c>
      <c r="B5913">
        <f t="shared" ca="1" si="92"/>
        <v>0.72889896703796053</v>
      </c>
    </row>
    <row r="5914" spans="1:2" x14ac:dyDescent="0.3">
      <c r="A5914">
        <f t="shared" ca="1" si="92"/>
        <v>6.3322451773312638E-2</v>
      </c>
      <c r="B5914">
        <f t="shared" ca="1" si="92"/>
        <v>0.96902076232769574</v>
      </c>
    </row>
    <row r="5915" spans="1:2" x14ac:dyDescent="0.3">
      <c r="A5915">
        <f t="shared" ca="1" si="92"/>
        <v>0.73222297446519358</v>
      </c>
      <c r="B5915">
        <f t="shared" ca="1" si="92"/>
        <v>0.92535917444389715</v>
      </c>
    </row>
    <row r="5916" spans="1:2" x14ac:dyDescent="0.3">
      <c r="A5916">
        <f t="shared" ca="1" si="92"/>
        <v>0.79029110569974648</v>
      </c>
      <c r="B5916">
        <f t="shared" ca="1" si="92"/>
        <v>0.55986656569263182</v>
      </c>
    </row>
    <row r="5917" spans="1:2" x14ac:dyDescent="0.3">
      <c r="A5917">
        <f t="shared" ca="1" si="92"/>
        <v>0.98761444880487237</v>
      </c>
      <c r="B5917">
        <f t="shared" ca="1" si="92"/>
        <v>0.19764574435323357</v>
      </c>
    </row>
    <row r="5918" spans="1:2" x14ac:dyDescent="0.3">
      <c r="A5918">
        <f t="shared" ca="1" si="92"/>
        <v>6.2220586032070146E-3</v>
      </c>
      <c r="B5918">
        <f t="shared" ca="1" si="92"/>
        <v>0.70504621204159945</v>
      </c>
    </row>
    <row r="5919" spans="1:2" x14ac:dyDescent="0.3">
      <c r="A5919">
        <f t="shared" ca="1" si="92"/>
        <v>0.87903372486245113</v>
      </c>
      <c r="B5919">
        <f t="shared" ca="1" si="92"/>
        <v>0.23781298876829249</v>
      </c>
    </row>
    <row r="5920" spans="1:2" x14ac:dyDescent="0.3">
      <c r="A5920">
        <f t="shared" ca="1" si="92"/>
        <v>0.24126376679959283</v>
      </c>
      <c r="B5920">
        <f t="shared" ca="1" si="92"/>
        <v>0.26065368362042818</v>
      </c>
    </row>
    <row r="5921" spans="1:2" x14ac:dyDescent="0.3">
      <c r="A5921">
        <f t="shared" ca="1" si="92"/>
        <v>0.21405001170195681</v>
      </c>
      <c r="B5921">
        <f t="shared" ca="1" si="92"/>
        <v>0.88813388871792154</v>
      </c>
    </row>
    <row r="5922" spans="1:2" x14ac:dyDescent="0.3">
      <c r="A5922">
        <f t="shared" ca="1" si="92"/>
        <v>0.21641512145134012</v>
      </c>
      <c r="B5922">
        <f t="shared" ca="1" si="92"/>
        <v>0.92075440260546626</v>
      </c>
    </row>
    <row r="5923" spans="1:2" x14ac:dyDescent="0.3">
      <c r="A5923">
        <f t="shared" ca="1" si="92"/>
        <v>0.23322081359274949</v>
      </c>
      <c r="B5923">
        <f t="shared" ca="1" si="92"/>
        <v>0.92586521969133184</v>
      </c>
    </row>
    <row r="5924" spans="1:2" x14ac:dyDescent="0.3">
      <c r="A5924">
        <f t="shared" ca="1" si="92"/>
        <v>0.63115935280199786</v>
      </c>
      <c r="B5924">
        <f t="shared" ca="1" si="92"/>
        <v>0.63776494254644556</v>
      </c>
    </row>
    <row r="5925" spans="1:2" x14ac:dyDescent="0.3">
      <c r="A5925">
        <f t="shared" ca="1" si="92"/>
        <v>0.41053748393243461</v>
      </c>
      <c r="B5925">
        <f t="shared" ca="1" si="92"/>
        <v>0.81521334617277685</v>
      </c>
    </row>
    <row r="5926" spans="1:2" x14ac:dyDescent="0.3">
      <c r="A5926">
        <f t="shared" ca="1" si="92"/>
        <v>0.6648705913803562</v>
      </c>
      <c r="B5926">
        <f t="shared" ca="1" si="92"/>
        <v>0.83730503993558403</v>
      </c>
    </row>
    <row r="5927" spans="1:2" x14ac:dyDescent="0.3">
      <c r="A5927">
        <f t="shared" ca="1" si="92"/>
        <v>0.84557435486584542</v>
      </c>
      <c r="B5927">
        <f t="shared" ca="1" si="92"/>
        <v>0.44679791193292251</v>
      </c>
    </row>
    <row r="5928" spans="1:2" x14ac:dyDescent="0.3">
      <c r="A5928">
        <f t="shared" ca="1" si="92"/>
        <v>0.77515445790778725</v>
      </c>
      <c r="B5928">
        <f t="shared" ca="1" si="92"/>
        <v>0.80584259588322904</v>
      </c>
    </row>
    <row r="5929" spans="1:2" x14ac:dyDescent="0.3">
      <c r="A5929">
        <f t="shared" ca="1" si="92"/>
        <v>0.80203225589779314</v>
      </c>
      <c r="B5929">
        <f t="shared" ca="1" si="92"/>
        <v>0.21032946031719124</v>
      </c>
    </row>
    <row r="5930" spans="1:2" x14ac:dyDescent="0.3">
      <c r="A5930">
        <f t="shared" ca="1" si="92"/>
        <v>0.25699323686197806</v>
      </c>
      <c r="B5930">
        <f t="shared" ca="1" si="92"/>
        <v>0.69752009120946656</v>
      </c>
    </row>
    <row r="5931" spans="1:2" x14ac:dyDescent="0.3">
      <c r="A5931">
        <f t="shared" ca="1" si="92"/>
        <v>0.66364472743227909</v>
      </c>
      <c r="B5931">
        <f t="shared" ca="1" si="92"/>
        <v>0.7515927012814706</v>
      </c>
    </row>
    <row r="5932" spans="1:2" x14ac:dyDescent="0.3">
      <c r="A5932">
        <f t="shared" ca="1" si="92"/>
        <v>0.33145475431108051</v>
      </c>
      <c r="B5932">
        <f t="shared" ca="1" si="92"/>
        <v>0.47717190861870162</v>
      </c>
    </row>
    <row r="5933" spans="1:2" x14ac:dyDescent="0.3">
      <c r="A5933">
        <f t="shared" ca="1" si="92"/>
        <v>0.83290040237744034</v>
      </c>
      <c r="B5933">
        <f t="shared" ca="1" si="92"/>
        <v>0.32855709347297657</v>
      </c>
    </row>
    <row r="5934" spans="1:2" x14ac:dyDescent="0.3">
      <c r="A5934">
        <f t="shared" ca="1" si="92"/>
        <v>0.4206926556069609</v>
      </c>
      <c r="B5934">
        <f t="shared" ca="1" si="92"/>
        <v>0.33500041395010427</v>
      </c>
    </row>
    <row r="5935" spans="1:2" x14ac:dyDescent="0.3">
      <c r="A5935">
        <f t="shared" ca="1" si="92"/>
        <v>0.72989659991512024</v>
      </c>
      <c r="B5935">
        <f t="shared" ca="1" si="92"/>
        <v>0.46985246438848427</v>
      </c>
    </row>
    <row r="5936" spans="1:2" x14ac:dyDescent="0.3">
      <c r="A5936">
        <f t="shared" ca="1" si="92"/>
        <v>0.53426855136047446</v>
      </c>
      <c r="B5936">
        <f t="shared" ca="1" si="92"/>
        <v>0.1000602680996735</v>
      </c>
    </row>
    <row r="5937" spans="1:2" x14ac:dyDescent="0.3">
      <c r="A5937">
        <f t="shared" ca="1" si="92"/>
        <v>0.77690851121793847</v>
      </c>
      <c r="B5937">
        <f t="shared" ca="1" si="92"/>
        <v>0.61372183037683603</v>
      </c>
    </row>
    <row r="5938" spans="1:2" x14ac:dyDescent="0.3">
      <c r="A5938">
        <f t="shared" ca="1" si="92"/>
        <v>0.20815647021296824</v>
      </c>
      <c r="B5938">
        <f t="shared" ca="1" si="92"/>
        <v>2.2053695791450556E-2</v>
      </c>
    </row>
    <row r="5939" spans="1:2" x14ac:dyDescent="0.3">
      <c r="A5939">
        <f t="shared" ca="1" si="92"/>
        <v>0.22489875717835939</v>
      </c>
      <c r="B5939">
        <f t="shared" ca="1" si="92"/>
        <v>0.14499950595495426</v>
      </c>
    </row>
    <row r="5940" spans="1:2" x14ac:dyDescent="0.3">
      <c r="A5940">
        <f t="shared" ca="1" si="92"/>
        <v>0.64517314861260744</v>
      </c>
      <c r="B5940">
        <f t="shared" ca="1" si="92"/>
        <v>0.28005973994609612</v>
      </c>
    </row>
    <row r="5941" spans="1:2" x14ac:dyDescent="0.3">
      <c r="A5941">
        <f t="shared" ca="1" si="92"/>
        <v>0.50661027078983722</v>
      </c>
      <c r="B5941">
        <f t="shared" ca="1" si="92"/>
        <v>0.78519295258713107</v>
      </c>
    </row>
    <row r="5942" spans="1:2" x14ac:dyDescent="0.3">
      <c r="A5942">
        <f t="shared" ca="1" si="92"/>
        <v>0.43991111405590144</v>
      </c>
      <c r="B5942">
        <f t="shared" ca="1" si="92"/>
        <v>0.10743200376529316</v>
      </c>
    </row>
    <row r="5943" spans="1:2" x14ac:dyDescent="0.3">
      <c r="A5943">
        <f t="shared" ca="1" si="92"/>
        <v>0.12697525571678048</v>
      </c>
      <c r="B5943">
        <f t="shared" ca="1" si="92"/>
        <v>0.78233488734383994</v>
      </c>
    </row>
    <row r="5944" spans="1:2" x14ac:dyDescent="0.3">
      <c r="A5944">
        <f t="shared" ca="1" si="92"/>
        <v>0.13858246623331649</v>
      </c>
      <c r="B5944">
        <f t="shared" ca="1" si="92"/>
        <v>0.40507729851009056</v>
      </c>
    </row>
    <row r="5945" spans="1:2" x14ac:dyDescent="0.3">
      <c r="A5945">
        <f t="shared" ca="1" si="92"/>
        <v>3.7158228792997683E-2</v>
      </c>
      <c r="B5945">
        <f t="shared" ca="1" si="92"/>
        <v>0.35386661487027415</v>
      </c>
    </row>
    <row r="5946" spans="1:2" x14ac:dyDescent="0.3">
      <c r="A5946">
        <f t="shared" ca="1" si="92"/>
        <v>7.2363415046419743E-2</v>
      </c>
      <c r="B5946">
        <f t="shared" ca="1" si="92"/>
        <v>0.14110812147090057</v>
      </c>
    </row>
    <row r="5947" spans="1:2" x14ac:dyDescent="0.3">
      <c r="A5947">
        <f t="shared" ca="1" si="92"/>
        <v>0.37556018460621587</v>
      </c>
      <c r="B5947">
        <f t="shared" ca="1" si="92"/>
        <v>0.88037882243217336</v>
      </c>
    </row>
    <row r="5948" spans="1:2" x14ac:dyDescent="0.3">
      <c r="A5948">
        <f t="shared" ca="1" si="92"/>
        <v>0.58731224079465649</v>
      </c>
      <c r="B5948">
        <f t="shared" ca="1" si="92"/>
        <v>0.50192344895374752</v>
      </c>
    </row>
    <row r="5949" spans="1:2" x14ac:dyDescent="0.3">
      <c r="A5949">
        <f t="shared" ca="1" si="92"/>
        <v>0.47914366174210021</v>
      </c>
      <c r="B5949">
        <f t="shared" ca="1" si="92"/>
        <v>0.77855856854449712</v>
      </c>
    </row>
    <row r="5950" spans="1:2" x14ac:dyDescent="0.3">
      <c r="A5950">
        <f t="shared" ca="1" si="92"/>
        <v>0.41850991350953137</v>
      </c>
      <c r="B5950">
        <f t="shared" ca="1" si="92"/>
        <v>0.15916980460144337</v>
      </c>
    </row>
    <row r="5951" spans="1:2" x14ac:dyDescent="0.3">
      <c r="A5951">
        <f t="shared" ca="1" si="92"/>
        <v>0.8441405863138296</v>
      </c>
      <c r="B5951">
        <f t="shared" ca="1" si="92"/>
        <v>0.77402189579708203</v>
      </c>
    </row>
    <row r="5952" spans="1:2" x14ac:dyDescent="0.3">
      <c r="A5952">
        <f t="shared" ca="1" si="92"/>
        <v>0.75153709361373111</v>
      </c>
      <c r="B5952">
        <f t="shared" ca="1" si="92"/>
        <v>0.91085485976087899</v>
      </c>
    </row>
    <row r="5953" spans="1:2" x14ac:dyDescent="0.3">
      <c r="A5953">
        <f t="shared" ca="1" si="92"/>
        <v>0.30975594817454077</v>
      </c>
      <c r="B5953">
        <f t="shared" ca="1" si="92"/>
        <v>0.78638962619017916</v>
      </c>
    </row>
    <row r="5954" spans="1:2" x14ac:dyDescent="0.3">
      <c r="A5954">
        <f t="shared" ref="A5954:B6017" ca="1" si="93">RAND()</f>
        <v>0.75478180264831429</v>
      </c>
      <c r="B5954">
        <f t="shared" ca="1" si="93"/>
        <v>0.33910821686273662</v>
      </c>
    </row>
    <row r="5955" spans="1:2" x14ac:dyDescent="0.3">
      <c r="A5955">
        <f t="shared" ca="1" si="93"/>
        <v>0.32593068758221277</v>
      </c>
      <c r="B5955">
        <f t="shared" ca="1" si="93"/>
        <v>2.7516018641764894E-2</v>
      </c>
    </row>
    <row r="5956" spans="1:2" x14ac:dyDescent="0.3">
      <c r="A5956">
        <f t="shared" ca="1" si="93"/>
        <v>0.87218026658637782</v>
      </c>
      <c r="B5956">
        <f t="shared" ca="1" si="93"/>
        <v>0.63602105922696262</v>
      </c>
    </row>
    <row r="5957" spans="1:2" x14ac:dyDescent="0.3">
      <c r="A5957">
        <f t="shared" ca="1" si="93"/>
        <v>0.84486534556606929</v>
      </c>
      <c r="B5957">
        <f t="shared" ca="1" si="93"/>
        <v>0.7589326471177551</v>
      </c>
    </row>
    <row r="5958" spans="1:2" x14ac:dyDescent="0.3">
      <c r="A5958">
        <f t="shared" ca="1" si="93"/>
        <v>0.11882391322250063</v>
      </c>
      <c r="B5958">
        <f t="shared" ca="1" si="93"/>
        <v>6.4313612857593627E-2</v>
      </c>
    </row>
    <row r="5959" spans="1:2" x14ac:dyDescent="0.3">
      <c r="A5959">
        <f t="shared" ca="1" si="93"/>
        <v>0.65132560038756904</v>
      </c>
      <c r="B5959">
        <f t="shared" ca="1" si="93"/>
        <v>0.8270102724910241</v>
      </c>
    </row>
    <row r="5960" spans="1:2" x14ac:dyDescent="0.3">
      <c r="A5960">
        <f t="shared" ca="1" si="93"/>
        <v>0.83669827290470034</v>
      </c>
      <c r="B5960">
        <f t="shared" ca="1" si="93"/>
        <v>0.13322157126928669</v>
      </c>
    </row>
    <row r="5961" spans="1:2" x14ac:dyDescent="0.3">
      <c r="A5961">
        <f t="shared" ca="1" si="93"/>
        <v>0.97471671163845874</v>
      </c>
      <c r="B5961">
        <f t="shared" ca="1" si="93"/>
        <v>0.68580865526686952</v>
      </c>
    </row>
    <row r="5962" spans="1:2" x14ac:dyDescent="0.3">
      <c r="A5962">
        <f t="shared" ca="1" si="93"/>
        <v>0.49099590337989929</v>
      </c>
      <c r="B5962">
        <f t="shared" ca="1" si="93"/>
        <v>0.71900261936000709</v>
      </c>
    </row>
    <row r="5963" spans="1:2" x14ac:dyDescent="0.3">
      <c r="A5963">
        <f t="shared" ca="1" si="93"/>
        <v>7.8500545256576792E-4</v>
      </c>
      <c r="B5963">
        <f t="shared" ca="1" si="93"/>
        <v>0.46008277003625675</v>
      </c>
    </row>
    <row r="5964" spans="1:2" x14ac:dyDescent="0.3">
      <c r="A5964">
        <f t="shared" ca="1" si="93"/>
        <v>0.67861361321515634</v>
      </c>
      <c r="B5964">
        <f t="shared" ca="1" si="93"/>
        <v>0.15359550018646451</v>
      </c>
    </row>
    <row r="5965" spans="1:2" x14ac:dyDescent="0.3">
      <c r="A5965">
        <f t="shared" ca="1" si="93"/>
        <v>0.97397585773229101</v>
      </c>
      <c r="B5965">
        <f t="shared" ca="1" si="93"/>
        <v>0.8140176997245282</v>
      </c>
    </row>
    <row r="5966" spans="1:2" x14ac:dyDescent="0.3">
      <c r="A5966">
        <f t="shared" ca="1" si="93"/>
        <v>0.9549530307169305</v>
      </c>
      <c r="B5966">
        <f t="shared" ca="1" si="93"/>
        <v>0.42420405385678661</v>
      </c>
    </row>
    <row r="5967" spans="1:2" x14ac:dyDescent="0.3">
      <c r="A5967">
        <f t="shared" ca="1" si="93"/>
        <v>0.49703431521828045</v>
      </c>
      <c r="B5967">
        <f t="shared" ca="1" si="93"/>
        <v>0.66301347718573578</v>
      </c>
    </row>
    <row r="5968" spans="1:2" x14ac:dyDescent="0.3">
      <c r="A5968">
        <f t="shared" ca="1" si="93"/>
        <v>0.97232833339136426</v>
      </c>
      <c r="B5968">
        <f t="shared" ca="1" si="93"/>
        <v>0.78373443486342542</v>
      </c>
    </row>
    <row r="5969" spans="1:2" x14ac:dyDescent="0.3">
      <c r="A5969">
        <f t="shared" ca="1" si="93"/>
        <v>0.95661678145323792</v>
      </c>
      <c r="B5969">
        <f t="shared" ca="1" si="93"/>
        <v>0.61150490860167128</v>
      </c>
    </row>
    <row r="5970" spans="1:2" x14ac:dyDescent="0.3">
      <c r="A5970">
        <f t="shared" ca="1" si="93"/>
        <v>0.3321915442584964</v>
      </c>
      <c r="B5970">
        <f t="shared" ca="1" si="93"/>
        <v>0.80170345260602116</v>
      </c>
    </row>
    <row r="5971" spans="1:2" x14ac:dyDescent="0.3">
      <c r="A5971">
        <f t="shared" ca="1" si="93"/>
        <v>0.89755785870804039</v>
      </c>
      <c r="B5971">
        <f t="shared" ca="1" si="93"/>
        <v>0.56126108639102257</v>
      </c>
    </row>
    <row r="5972" spans="1:2" x14ac:dyDescent="0.3">
      <c r="A5972">
        <f t="shared" ca="1" si="93"/>
        <v>0.67632441387758579</v>
      </c>
      <c r="B5972">
        <f t="shared" ca="1" si="93"/>
        <v>0.73768387613316855</v>
      </c>
    </row>
    <row r="5973" spans="1:2" x14ac:dyDescent="0.3">
      <c r="A5973">
        <f t="shared" ca="1" si="93"/>
        <v>0.80639457140153525</v>
      </c>
      <c r="B5973">
        <f t="shared" ca="1" si="93"/>
        <v>0.35331764901792218</v>
      </c>
    </row>
    <row r="5974" spans="1:2" x14ac:dyDescent="0.3">
      <c r="A5974">
        <f t="shared" ca="1" si="93"/>
        <v>0.11081815049722976</v>
      </c>
      <c r="B5974">
        <f t="shared" ca="1" si="93"/>
        <v>0.97639992011654475</v>
      </c>
    </row>
    <row r="5975" spans="1:2" x14ac:dyDescent="0.3">
      <c r="A5975">
        <f t="shared" ca="1" si="93"/>
        <v>0.76543665185794518</v>
      </c>
      <c r="B5975">
        <f t="shared" ca="1" si="93"/>
        <v>0.93044588337230072</v>
      </c>
    </row>
    <row r="5976" spans="1:2" x14ac:dyDescent="0.3">
      <c r="A5976">
        <f t="shared" ca="1" si="93"/>
        <v>0.31409044971758804</v>
      </c>
      <c r="B5976">
        <f t="shared" ca="1" si="93"/>
        <v>0.89514858381150819</v>
      </c>
    </row>
    <row r="5977" spans="1:2" x14ac:dyDescent="0.3">
      <c r="A5977">
        <f t="shared" ca="1" si="93"/>
        <v>0.21790523712248555</v>
      </c>
      <c r="B5977">
        <f t="shared" ca="1" si="93"/>
        <v>0.11732661594560945</v>
      </c>
    </row>
    <row r="5978" spans="1:2" x14ac:dyDescent="0.3">
      <c r="A5978">
        <f t="shared" ca="1" si="93"/>
        <v>0.87277434274887233</v>
      </c>
      <c r="B5978">
        <f t="shared" ca="1" si="93"/>
        <v>0.76408222433893813</v>
      </c>
    </row>
    <row r="5979" spans="1:2" x14ac:dyDescent="0.3">
      <c r="A5979">
        <f t="shared" ca="1" si="93"/>
        <v>0.17235464907552023</v>
      </c>
      <c r="B5979">
        <f t="shared" ca="1" si="93"/>
        <v>0.86730740648772131</v>
      </c>
    </row>
    <row r="5980" spans="1:2" x14ac:dyDescent="0.3">
      <c r="A5980">
        <f t="shared" ca="1" si="93"/>
        <v>5.9822520888751507E-3</v>
      </c>
      <c r="B5980">
        <f t="shared" ca="1" si="93"/>
        <v>7.3124526728406414E-2</v>
      </c>
    </row>
    <row r="5981" spans="1:2" x14ac:dyDescent="0.3">
      <c r="A5981">
        <f t="shared" ca="1" si="93"/>
        <v>0.83518255808233577</v>
      </c>
      <c r="B5981">
        <f t="shared" ca="1" si="93"/>
        <v>0.2252002674673057</v>
      </c>
    </row>
    <row r="5982" spans="1:2" x14ac:dyDescent="0.3">
      <c r="A5982">
        <f t="shared" ca="1" si="93"/>
        <v>0.84962312061447365</v>
      </c>
      <c r="B5982">
        <f t="shared" ca="1" si="93"/>
        <v>0.12064010440288286</v>
      </c>
    </row>
    <row r="5983" spans="1:2" x14ac:dyDescent="0.3">
      <c r="A5983">
        <f t="shared" ca="1" si="93"/>
        <v>0.2187493570043878</v>
      </c>
      <c r="B5983">
        <f t="shared" ca="1" si="93"/>
        <v>0.8154382282068191</v>
      </c>
    </row>
    <row r="5984" spans="1:2" x14ac:dyDescent="0.3">
      <c r="A5984">
        <f t="shared" ca="1" si="93"/>
        <v>0.97709804613883866</v>
      </c>
      <c r="B5984">
        <f t="shared" ca="1" si="93"/>
        <v>0.97415037087664658</v>
      </c>
    </row>
    <row r="5985" spans="1:2" x14ac:dyDescent="0.3">
      <c r="A5985">
        <f t="shared" ca="1" si="93"/>
        <v>0.42977958466377764</v>
      </c>
      <c r="B5985">
        <f t="shared" ca="1" si="93"/>
        <v>0.46826190261988676</v>
      </c>
    </row>
    <row r="5986" spans="1:2" x14ac:dyDescent="0.3">
      <c r="A5986">
        <f t="shared" ca="1" si="93"/>
        <v>7.7118282641758018E-2</v>
      </c>
      <c r="B5986">
        <f t="shared" ca="1" si="93"/>
        <v>3.9792391165063723E-2</v>
      </c>
    </row>
    <row r="5987" spans="1:2" x14ac:dyDescent="0.3">
      <c r="A5987">
        <f t="shared" ca="1" si="93"/>
        <v>0.62709224752580284</v>
      </c>
      <c r="B5987">
        <f t="shared" ca="1" si="93"/>
        <v>0.49938915682298213</v>
      </c>
    </row>
    <row r="5988" spans="1:2" x14ac:dyDescent="0.3">
      <c r="A5988">
        <f t="shared" ca="1" si="93"/>
        <v>0.53544201684174086</v>
      </c>
      <c r="B5988">
        <f t="shared" ca="1" si="93"/>
        <v>0.83026514409933261</v>
      </c>
    </row>
    <row r="5989" spans="1:2" x14ac:dyDescent="0.3">
      <c r="A5989">
        <f t="shared" ca="1" si="93"/>
        <v>0.22739973891911014</v>
      </c>
      <c r="B5989">
        <f t="shared" ca="1" si="93"/>
        <v>0.81333000755260787</v>
      </c>
    </row>
    <row r="5990" spans="1:2" x14ac:dyDescent="0.3">
      <c r="A5990">
        <f t="shared" ca="1" si="93"/>
        <v>0.53326016484324457</v>
      </c>
      <c r="B5990">
        <f t="shared" ca="1" si="93"/>
        <v>0.7777529836072522</v>
      </c>
    </row>
    <row r="5991" spans="1:2" x14ac:dyDescent="0.3">
      <c r="A5991">
        <f t="shared" ca="1" si="93"/>
        <v>7.8932711946433476E-2</v>
      </c>
      <c r="B5991">
        <f t="shared" ca="1" si="93"/>
        <v>0.79222412531007624</v>
      </c>
    </row>
    <row r="5992" spans="1:2" x14ac:dyDescent="0.3">
      <c r="A5992">
        <f t="shared" ca="1" si="93"/>
        <v>8.222284875960062E-2</v>
      </c>
      <c r="B5992">
        <f t="shared" ca="1" si="93"/>
        <v>0.67534091624980319</v>
      </c>
    </row>
    <row r="5993" spans="1:2" x14ac:dyDescent="0.3">
      <c r="A5993">
        <f t="shared" ca="1" si="93"/>
        <v>0.583147352658268</v>
      </c>
      <c r="B5993">
        <f t="shared" ca="1" si="93"/>
        <v>0.86338778116544768</v>
      </c>
    </row>
    <row r="5994" spans="1:2" x14ac:dyDescent="0.3">
      <c r="A5994">
        <f t="shared" ca="1" si="93"/>
        <v>0.50578357132740825</v>
      </c>
      <c r="B5994">
        <f t="shared" ca="1" si="93"/>
        <v>0.58854818880761317</v>
      </c>
    </row>
    <row r="5995" spans="1:2" x14ac:dyDescent="0.3">
      <c r="A5995">
        <f t="shared" ca="1" si="93"/>
        <v>8.7975938561991263E-2</v>
      </c>
      <c r="B5995">
        <f t="shared" ca="1" si="93"/>
        <v>0.15091767306553971</v>
      </c>
    </row>
    <row r="5996" spans="1:2" x14ac:dyDescent="0.3">
      <c r="A5996">
        <f t="shared" ca="1" si="93"/>
        <v>0.49476325244893582</v>
      </c>
      <c r="B5996">
        <f t="shared" ca="1" si="93"/>
        <v>0.63552605127256523</v>
      </c>
    </row>
    <row r="5997" spans="1:2" x14ac:dyDescent="0.3">
      <c r="A5997">
        <f t="shared" ca="1" si="93"/>
        <v>0.8874501505025294</v>
      </c>
      <c r="B5997">
        <f t="shared" ca="1" si="93"/>
        <v>0.65421142550610134</v>
      </c>
    </row>
    <row r="5998" spans="1:2" x14ac:dyDescent="0.3">
      <c r="A5998">
        <f t="shared" ca="1" si="93"/>
        <v>0.73171506284665433</v>
      </c>
      <c r="B5998">
        <f t="shared" ca="1" si="93"/>
        <v>0.46840258491509634</v>
      </c>
    </row>
    <row r="5999" spans="1:2" x14ac:dyDescent="0.3">
      <c r="A5999">
        <f t="shared" ca="1" si="93"/>
        <v>0.89814933450817769</v>
      </c>
      <c r="B5999">
        <f t="shared" ca="1" si="93"/>
        <v>0.7673675109619803</v>
      </c>
    </row>
    <row r="6000" spans="1:2" x14ac:dyDescent="0.3">
      <c r="A6000">
        <f t="shared" ca="1" si="93"/>
        <v>0.31591063860731905</v>
      </c>
      <c r="B6000">
        <f t="shared" ca="1" si="93"/>
        <v>0.15339065935254692</v>
      </c>
    </row>
    <row r="6001" spans="1:2" x14ac:dyDescent="0.3">
      <c r="A6001">
        <f t="shared" ca="1" si="93"/>
        <v>0.19359426042128691</v>
      </c>
      <c r="B6001">
        <f t="shared" ca="1" si="93"/>
        <v>0.82513016088674018</v>
      </c>
    </row>
    <row r="6002" spans="1:2" x14ac:dyDescent="0.3">
      <c r="A6002">
        <f t="shared" ca="1" si="93"/>
        <v>0.11061448645371807</v>
      </c>
      <c r="B6002">
        <f t="shared" ca="1" si="93"/>
        <v>0.19339654680935203</v>
      </c>
    </row>
    <row r="6003" spans="1:2" x14ac:dyDescent="0.3">
      <c r="A6003">
        <f t="shared" ca="1" si="93"/>
        <v>0.22249555781594543</v>
      </c>
      <c r="B6003">
        <f t="shared" ca="1" si="93"/>
        <v>7.8608983749510197E-2</v>
      </c>
    </row>
    <row r="6004" spans="1:2" x14ac:dyDescent="0.3">
      <c r="A6004">
        <f t="shared" ca="1" si="93"/>
        <v>0.98548120531964289</v>
      </c>
      <c r="B6004">
        <f t="shared" ca="1" si="93"/>
        <v>0.31413330037075904</v>
      </c>
    </row>
    <row r="6005" spans="1:2" x14ac:dyDescent="0.3">
      <c r="A6005">
        <f t="shared" ca="1" si="93"/>
        <v>0.36938718568517581</v>
      </c>
      <c r="B6005">
        <f t="shared" ca="1" si="93"/>
        <v>0.38390983259117528</v>
      </c>
    </row>
    <row r="6006" spans="1:2" x14ac:dyDescent="0.3">
      <c r="A6006">
        <f t="shared" ca="1" si="93"/>
        <v>0.42990271879668107</v>
      </c>
      <c r="B6006">
        <f t="shared" ca="1" si="93"/>
        <v>0.78537359836495524</v>
      </c>
    </row>
    <row r="6007" spans="1:2" x14ac:dyDescent="0.3">
      <c r="A6007">
        <f t="shared" ca="1" si="93"/>
        <v>2.8467715361912838E-3</v>
      </c>
      <c r="B6007">
        <f t="shared" ca="1" si="93"/>
        <v>9.6995835677512132E-2</v>
      </c>
    </row>
    <row r="6008" spans="1:2" x14ac:dyDescent="0.3">
      <c r="A6008">
        <f t="shared" ca="1" si="93"/>
        <v>0.9625361216023165</v>
      </c>
      <c r="B6008">
        <f t="shared" ca="1" si="93"/>
        <v>0.75717321124078463</v>
      </c>
    </row>
    <row r="6009" spans="1:2" x14ac:dyDescent="0.3">
      <c r="A6009">
        <f t="shared" ca="1" si="93"/>
        <v>2.6996204477009789E-2</v>
      </c>
      <c r="B6009">
        <f t="shared" ca="1" si="93"/>
        <v>0.20842025329098601</v>
      </c>
    </row>
    <row r="6010" spans="1:2" x14ac:dyDescent="0.3">
      <c r="A6010">
        <f t="shared" ca="1" si="93"/>
        <v>0.5285153519710889</v>
      </c>
      <c r="B6010">
        <f t="shared" ca="1" si="93"/>
        <v>0.70820549247679976</v>
      </c>
    </row>
    <row r="6011" spans="1:2" x14ac:dyDescent="0.3">
      <c r="A6011">
        <f t="shared" ca="1" si="93"/>
        <v>0.72023829413317186</v>
      </c>
      <c r="B6011">
        <f t="shared" ca="1" si="93"/>
        <v>0.87349306263037907</v>
      </c>
    </row>
    <row r="6012" spans="1:2" x14ac:dyDescent="0.3">
      <c r="A6012">
        <f t="shared" ca="1" si="93"/>
        <v>0.12962786394033687</v>
      </c>
      <c r="B6012">
        <f t="shared" ca="1" si="93"/>
        <v>0.76351585668868382</v>
      </c>
    </row>
    <row r="6013" spans="1:2" x14ac:dyDescent="0.3">
      <c r="A6013">
        <f t="shared" ca="1" si="93"/>
        <v>0.68881732656700412</v>
      </c>
      <c r="B6013">
        <f t="shared" ca="1" si="93"/>
        <v>0.14765037864461494</v>
      </c>
    </row>
    <row r="6014" spans="1:2" x14ac:dyDescent="0.3">
      <c r="A6014">
        <f t="shared" ca="1" si="93"/>
        <v>0.81983600973351045</v>
      </c>
      <c r="B6014">
        <f t="shared" ca="1" si="93"/>
        <v>0.3780066412156512</v>
      </c>
    </row>
    <row r="6015" spans="1:2" x14ac:dyDescent="0.3">
      <c r="A6015">
        <f t="shared" ca="1" si="93"/>
        <v>0.92508080468827358</v>
      </c>
      <c r="B6015">
        <f t="shared" ca="1" si="93"/>
        <v>0.98379683471856971</v>
      </c>
    </row>
    <row r="6016" spans="1:2" x14ac:dyDescent="0.3">
      <c r="A6016">
        <f t="shared" ca="1" si="93"/>
        <v>0.13686746839787667</v>
      </c>
      <c r="B6016">
        <f t="shared" ca="1" si="93"/>
        <v>0.3639753575343726</v>
      </c>
    </row>
    <row r="6017" spans="1:2" x14ac:dyDescent="0.3">
      <c r="A6017">
        <f t="shared" ca="1" si="93"/>
        <v>0.17502886964287445</v>
      </c>
      <c r="B6017">
        <f t="shared" ca="1" si="93"/>
        <v>0.83707953520655376</v>
      </c>
    </row>
    <row r="6018" spans="1:2" x14ac:dyDescent="0.3">
      <c r="A6018">
        <f t="shared" ref="A6018:B6081" ca="1" si="94">RAND()</f>
        <v>0.55437494874055082</v>
      </c>
      <c r="B6018">
        <f t="shared" ca="1" si="94"/>
        <v>9.7307630931234845E-2</v>
      </c>
    </row>
    <row r="6019" spans="1:2" x14ac:dyDescent="0.3">
      <c r="A6019">
        <f t="shared" ca="1" si="94"/>
        <v>0.19727366624923881</v>
      </c>
      <c r="B6019">
        <f t="shared" ca="1" si="94"/>
        <v>0.60715254688549103</v>
      </c>
    </row>
    <row r="6020" spans="1:2" x14ac:dyDescent="0.3">
      <c r="A6020">
        <f t="shared" ca="1" si="94"/>
        <v>0.2544302734834657</v>
      </c>
      <c r="B6020">
        <f t="shared" ca="1" si="94"/>
        <v>0.79227618247583009</v>
      </c>
    </row>
    <row r="6021" spans="1:2" x14ac:dyDescent="0.3">
      <c r="A6021">
        <f t="shared" ca="1" si="94"/>
        <v>0.65354993073417544</v>
      </c>
      <c r="B6021">
        <f t="shared" ca="1" si="94"/>
        <v>0.2190808548683244</v>
      </c>
    </row>
    <row r="6022" spans="1:2" x14ac:dyDescent="0.3">
      <c r="A6022">
        <f t="shared" ca="1" si="94"/>
        <v>0.73550691613362651</v>
      </c>
      <c r="B6022">
        <f t="shared" ca="1" si="94"/>
        <v>0.60757962812066091</v>
      </c>
    </row>
    <row r="6023" spans="1:2" x14ac:dyDescent="0.3">
      <c r="A6023">
        <f t="shared" ca="1" si="94"/>
        <v>0.71154482701166788</v>
      </c>
      <c r="B6023">
        <f t="shared" ca="1" si="94"/>
        <v>7.2224532738127123E-2</v>
      </c>
    </row>
    <row r="6024" spans="1:2" x14ac:dyDescent="0.3">
      <c r="A6024">
        <f t="shared" ca="1" si="94"/>
        <v>0.27870426311400276</v>
      </c>
      <c r="B6024">
        <f t="shared" ca="1" si="94"/>
        <v>0.63683212991199167</v>
      </c>
    </row>
    <row r="6025" spans="1:2" x14ac:dyDescent="0.3">
      <c r="A6025">
        <f t="shared" ca="1" si="94"/>
        <v>5.7426019567703102E-2</v>
      </c>
      <c r="B6025">
        <f t="shared" ca="1" si="94"/>
        <v>0.15543452988045581</v>
      </c>
    </row>
    <row r="6026" spans="1:2" x14ac:dyDescent="0.3">
      <c r="A6026">
        <f t="shared" ca="1" si="94"/>
        <v>0.10002704833662235</v>
      </c>
      <c r="B6026">
        <f t="shared" ca="1" si="94"/>
        <v>0.73664290110344666</v>
      </c>
    </row>
    <row r="6027" spans="1:2" x14ac:dyDescent="0.3">
      <c r="A6027">
        <f t="shared" ca="1" si="94"/>
        <v>0.38979669972991315</v>
      </c>
      <c r="B6027">
        <f t="shared" ca="1" si="94"/>
        <v>0.51892473354763569</v>
      </c>
    </row>
    <row r="6028" spans="1:2" x14ac:dyDescent="0.3">
      <c r="A6028">
        <f t="shared" ca="1" si="94"/>
        <v>0.80393663549721939</v>
      </c>
      <c r="B6028">
        <f t="shared" ca="1" si="94"/>
        <v>0.57163074180791884</v>
      </c>
    </row>
    <row r="6029" spans="1:2" x14ac:dyDescent="0.3">
      <c r="A6029">
        <f t="shared" ca="1" si="94"/>
        <v>0.32930102154015573</v>
      </c>
      <c r="B6029">
        <f t="shared" ca="1" si="94"/>
        <v>0.657323870519264</v>
      </c>
    </row>
    <row r="6030" spans="1:2" x14ac:dyDescent="0.3">
      <c r="A6030">
        <f t="shared" ca="1" si="94"/>
        <v>0.88442627168729671</v>
      </c>
      <c r="B6030">
        <f t="shared" ca="1" si="94"/>
        <v>4.0336910339320298E-2</v>
      </c>
    </row>
    <row r="6031" spans="1:2" x14ac:dyDescent="0.3">
      <c r="A6031">
        <f t="shared" ca="1" si="94"/>
        <v>0.26362116609136343</v>
      </c>
      <c r="B6031">
        <f t="shared" ca="1" si="94"/>
        <v>0.3005222069324498</v>
      </c>
    </row>
    <row r="6032" spans="1:2" x14ac:dyDescent="0.3">
      <c r="A6032">
        <f t="shared" ca="1" si="94"/>
        <v>1.587775713050954E-2</v>
      </c>
      <c r="B6032">
        <f t="shared" ca="1" si="94"/>
        <v>0.560194477581761</v>
      </c>
    </row>
    <row r="6033" spans="1:2" x14ac:dyDescent="0.3">
      <c r="A6033">
        <f t="shared" ca="1" si="94"/>
        <v>0.12437288850470951</v>
      </c>
      <c r="B6033">
        <f t="shared" ca="1" si="94"/>
        <v>0.28214725953202158</v>
      </c>
    </row>
    <row r="6034" spans="1:2" x14ac:dyDescent="0.3">
      <c r="A6034">
        <f t="shared" ca="1" si="94"/>
        <v>0.89500731051416271</v>
      </c>
      <c r="B6034">
        <f t="shared" ca="1" si="94"/>
        <v>0.44148031191392334</v>
      </c>
    </row>
    <row r="6035" spans="1:2" x14ac:dyDescent="0.3">
      <c r="A6035">
        <f t="shared" ca="1" si="94"/>
        <v>0.31242526570538931</v>
      </c>
      <c r="B6035">
        <f t="shared" ca="1" si="94"/>
        <v>0.61846149421697039</v>
      </c>
    </row>
    <row r="6036" spans="1:2" x14ac:dyDescent="0.3">
      <c r="A6036">
        <f t="shared" ca="1" si="94"/>
        <v>0.43027893290368868</v>
      </c>
      <c r="B6036">
        <f t="shared" ca="1" si="94"/>
        <v>0.77231611395049626</v>
      </c>
    </row>
    <row r="6037" spans="1:2" x14ac:dyDescent="0.3">
      <c r="A6037">
        <f t="shared" ca="1" si="94"/>
        <v>0.93106981496253105</v>
      </c>
      <c r="B6037">
        <f t="shared" ca="1" si="94"/>
        <v>0.36067562795352959</v>
      </c>
    </row>
    <row r="6038" spans="1:2" x14ac:dyDescent="0.3">
      <c r="A6038">
        <f t="shared" ca="1" si="94"/>
        <v>0.59404728454734168</v>
      </c>
      <c r="B6038">
        <f t="shared" ca="1" si="94"/>
        <v>0.81656327973575671</v>
      </c>
    </row>
    <row r="6039" spans="1:2" x14ac:dyDescent="0.3">
      <c r="A6039">
        <f t="shared" ca="1" si="94"/>
        <v>0.6595054935650132</v>
      </c>
      <c r="B6039">
        <f t="shared" ca="1" si="94"/>
        <v>0.61267858033744838</v>
      </c>
    </row>
    <row r="6040" spans="1:2" x14ac:dyDescent="0.3">
      <c r="A6040">
        <f t="shared" ca="1" si="94"/>
        <v>0.90410092757879368</v>
      </c>
      <c r="B6040">
        <f t="shared" ca="1" si="94"/>
        <v>5.0085684366254712E-2</v>
      </c>
    </row>
    <row r="6041" spans="1:2" x14ac:dyDescent="0.3">
      <c r="A6041">
        <f t="shared" ca="1" si="94"/>
        <v>0.88582345511509397</v>
      </c>
      <c r="B6041">
        <f t="shared" ca="1" si="94"/>
        <v>0.54886244550489804</v>
      </c>
    </row>
    <row r="6042" spans="1:2" x14ac:dyDescent="0.3">
      <c r="A6042">
        <f t="shared" ca="1" si="94"/>
        <v>0.699382699466222</v>
      </c>
      <c r="B6042">
        <f t="shared" ca="1" si="94"/>
        <v>0.74877827318253987</v>
      </c>
    </row>
    <row r="6043" spans="1:2" x14ac:dyDescent="0.3">
      <c r="A6043">
        <f t="shared" ca="1" si="94"/>
        <v>0.70712484410653365</v>
      </c>
      <c r="B6043">
        <f t="shared" ca="1" si="94"/>
        <v>0.96012572372392357</v>
      </c>
    </row>
    <row r="6044" spans="1:2" x14ac:dyDescent="0.3">
      <c r="A6044">
        <f t="shared" ca="1" si="94"/>
        <v>0.31528251013195918</v>
      </c>
      <c r="B6044">
        <f t="shared" ca="1" si="94"/>
        <v>0.57247357115420727</v>
      </c>
    </row>
    <row r="6045" spans="1:2" x14ac:dyDescent="0.3">
      <c r="A6045">
        <f t="shared" ca="1" si="94"/>
        <v>0.94086075050306295</v>
      </c>
      <c r="B6045">
        <f t="shared" ca="1" si="94"/>
        <v>0.27491632838252289</v>
      </c>
    </row>
    <row r="6046" spans="1:2" x14ac:dyDescent="0.3">
      <c r="A6046">
        <f t="shared" ca="1" si="94"/>
        <v>0.67592761260475565</v>
      </c>
      <c r="B6046">
        <f t="shared" ca="1" si="94"/>
        <v>0.26121231563864422</v>
      </c>
    </row>
    <row r="6047" spans="1:2" x14ac:dyDescent="0.3">
      <c r="A6047">
        <f t="shared" ca="1" si="94"/>
        <v>9.2736421263695967E-2</v>
      </c>
      <c r="B6047">
        <f t="shared" ca="1" si="94"/>
        <v>0.35198468720970388</v>
      </c>
    </row>
    <row r="6048" spans="1:2" x14ac:dyDescent="0.3">
      <c r="A6048">
        <f t="shared" ca="1" si="94"/>
        <v>0.42213966187143204</v>
      </c>
      <c r="B6048">
        <f t="shared" ca="1" si="94"/>
        <v>0.52862111686023916</v>
      </c>
    </row>
    <row r="6049" spans="1:2" x14ac:dyDescent="0.3">
      <c r="A6049">
        <f t="shared" ca="1" si="94"/>
        <v>0.98935624551282475</v>
      </c>
      <c r="B6049">
        <f t="shared" ca="1" si="94"/>
        <v>0.3427946393324377</v>
      </c>
    </row>
    <row r="6050" spans="1:2" x14ac:dyDescent="0.3">
      <c r="A6050">
        <f t="shared" ca="1" si="94"/>
        <v>0.44541976948154938</v>
      </c>
      <c r="B6050">
        <f t="shared" ca="1" si="94"/>
        <v>0.71962762473531694</v>
      </c>
    </row>
    <row r="6051" spans="1:2" x14ac:dyDescent="0.3">
      <c r="A6051">
        <f t="shared" ca="1" si="94"/>
        <v>0.79792801972793093</v>
      </c>
      <c r="B6051">
        <f t="shared" ca="1" si="94"/>
        <v>0.15804337174824612</v>
      </c>
    </row>
    <row r="6052" spans="1:2" x14ac:dyDescent="0.3">
      <c r="A6052">
        <f t="shared" ca="1" si="94"/>
        <v>0.30105759428174783</v>
      </c>
      <c r="B6052">
        <f t="shared" ca="1" si="94"/>
        <v>6.1867069556655885E-2</v>
      </c>
    </row>
    <row r="6053" spans="1:2" x14ac:dyDescent="0.3">
      <c r="A6053">
        <f t="shared" ca="1" si="94"/>
        <v>0.6878230599565055</v>
      </c>
      <c r="B6053">
        <f t="shared" ca="1" si="94"/>
        <v>0.76278506682359692</v>
      </c>
    </row>
    <row r="6054" spans="1:2" x14ac:dyDescent="0.3">
      <c r="A6054">
        <f t="shared" ca="1" si="94"/>
        <v>0.64181514624236313</v>
      </c>
      <c r="B6054">
        <f t="shared" ca="1" si="94"/>
        <v>0.16786885532097773</v>
      </c>
    </row>
    <row r="6055" spans="1:2" x14ac:dyDescent="0.3">
      <c r="A6055">
        <f t="shared" ca="1" si="94"/>
        <v>0.86682190752778687</v>
      </c>
      <c r="B6055">
        <f t="shared" ca="1" si="94"/>
        <v>0.68768071627240868</v>
      </c>
    </row>
    <row r="6056" spans="1:2" x14ac:dyDescent="0.3">
      <c r="A6056">
        <f t="shared" ca="1" si="94"/>
        <v>0.895455437535984</v>
      </c>
      <c r="B6056">
        <f t="shared" ca="1" si="94"/>
        <v>0.52255210046048317</v>
      </c>
    </row>
    <row r="6057" spans="1:2" x14ac:dyDescent="0.3">
      <c r="A6057">
        <f t="shared" ca="1" si="94"/>
        <v>0.69395581826010999</v>
      </c>
      <c r="B6057">
        <f t="shared" ca="1" si="94"/>
        <v>0.91968572972638574</v>
      </c>
    </row>
    <row r="6058" spans="1:2" x14ac:dyDescent="0.3">
      <c r="A6058">
        <f t="shared" ca="1" si="94"/>
        <v>0.87732835246032492</v>
      </c>
      <c r="B6058">
        <f t="shared" ca="1" si="94"/>
        <v>0.62859708736965658</v>
      </c>
    </row>
    <row r="6059" spans="1:2" x14ac:dyDescent="0.3">
      <c r="A6059">
        <f t="shared" ca="1" si="94"/>
        <v>0.9969651838231457</v>
      </c>
      <c r="B6059">
        <f t="shared" ca="1" si="94"/>
        <v>9.4717803095452635E-2</v>
      </c>
    </row>
    <row r="6060" spans="1:2" x14ac:dyDescent="0.3">
      <c r="A6060">
        <f t="shared" ca="1" si="94"/>
        <v>0.79385996816409443</v>
      </c>
      <c r="B6060">
        <f t="shared" ca="1" si="94"/>
        <v>0.45444745083010507</v>
      </c>
    </row>
    <row r="6061" spans="1:2" x14ac:dyDescent="0.3">
      <c r="A6061">
        <f t="shared" ca="1" si="94"/>
        <v>0.42864628148488415</v>
      </c>
      <c r="B6061">
        <f t="shared" ca="1" si="94"/>
        <v>0.32218391427565363</v>
      </c>
    </row>
    <row r="6062" spans="1:2" x14ac:dyDescent="0.3">
      <c r="A6062">
        <f t="shared" ca="1" si="94"/>
        <v>0.86561372600670616</v>
      </c>
      <c r="B6062">
        <f t="shared" ca="1" si="94"/>
        <v>0.78759565925428721</v>
      </c>
    </row>
    <row r="6063" spans="1:2" x14ac:dyDescent="0.3">
      <c r="A6063">
        <f t="shared" ca="1" si="94"/>
        <v>0.10305274356093719</v>
      </c>
      <c r="B6063">
        <f t="shared" ca="1" si="94"/>
        <v>3.6107449358673605E-2</v>
      </c>
    </row>
    <row r="6064" spans="1:2" x14ac:dyDescent="0.3">
      <c r="A6064">
        <f t="shared" ca="1" si="94"/>
        <v>0.26375744345830865</v>
      </c>
      <c r="B6064">
        <f t="shared" ca="1" si="94"/>
        <v>0.71485815074910264</v>
      </c>
    </row>
    <row r="6065" spans="1:2" x14ac:dyDescent="0.3">
      <c r="A6065">
        <f t="shared" ca="1" si="94"/>
        <v>0.50145395448169527</v>
      </c>
      <c r="B6065">
        <f t="shared" ca="1" si="94"/>
        <v>0.30859436633678972</v>
      </c>
    </row>
    <row r="6066" spans="1:2" x14ac:dyDescent="0.3">
      <c r="A6066">
        <f t="shared" ca="1" si="94"/>
        <v>0.85986752718492032</v>
      </c>
      <c r="B6066">
        <f t="shared" ca="1" si="94"/>
        <v>0.39308004252586304</v>
      </c>
    </row>
    <row r="6067" spans="1:2" x14ac:dyDescent="0.3">
      <c r="A6067">
        <f t="shared" ca="1" si="94"/>
        <v>0.17566874363521323</v>
      </c>
      <c r="B6067">
        <f t="shared" ca="1" si="94"/>
        <v>0.25318530481646884</v>
      </c>
    </row>
    <row r="6068" spans="1:2" x14ac:dyDescent="0.3">
      <c r="A6068">
        <f t="shared" ca="1" si="94"/>
        <v>0.76173409330629993</v>
      </c>
      <c r="B6068">
        <f t="shared" ca="1" si="94"/>
        <v>0.2804525852162657</v>
      </c>
    </row>
    <row r="6069" spans="1:2" x14ac:dyDescent="0.3">
      <c r="A6069">
        <f t="shared" ca="1" si="94"/>
        <v>0.69038872146083718</v>
      </c>
      <c r="B6069">
        <f t="shared" ca="1" si="94"/>
        <v>0.53269018369439813</v>
      </c>
    </row>
    <row r="6070" spans="1:2" x14ac:dyDescent="0.3">
      <c r="A6070">
        <f t="shared" ca="1" si="94"/>
        <v>0.10851275928526571</v>
      </c>
      <c r="B6070">
        <f t="shared" ca="1" si="94"/>
        <v>2.9306457238054806E-2</v>
      </c>
    </row>
    <row r="6071" spans="1:2" x14ac:dyDescent="0.3">
      <c r="A6071">
        <f t="shared" ca="1" si="94"/>
        <v>7.7861273016030741E-2</v>
      </c>
      <c r="B6071">
        <f t="shared" ca="1" si="94"/>
        <v>4.9848420934098137E-2</v>
      </c>
    </row>
    <row r="6072" spans="1:2" x14ac:dyDescent="0.3">
      <c r="A6072">
        <f t="shared" ca="1" si="94"/>
        <v>0.34071844043648691</v>
      </c>
      <c r="B6072">
        <f t="shared" ca="1" si="94"/>
        <v>0.76138736343728119</v>
      </c>
    </row>
    <row r="6073" spans="1:2" x14ac:dyDescent="0.3">
      <c r="A6073">
        <f t="shared" ca="1" si="94"/>
        <v>0.79116688900305943</v>
      </c>
      <c r="B6073">
        <f t="shared" ca="1" si="94"/>
        <v>0.70589484784043355</v>
      </c>
    </row>
    <row r="6074" spans="1:2" x14ac:dyDescent="0.3">
      <c r="A6074">
        <f t="shared" ca="1" si="94"/>
        <v>0.72932148510212658</v>
      </c>
      <c r="B6074">
        <f t="shared" ca="1" si="94"/>
        <v>4.724148393802452E-2</v>
      </c>
    </row>
    <row r="6075" spans="1:2" x14ac:dyDescent="0.3">
      <c r="A6075">
        <f t="shared" ca="1" si="94"/>
        <v>6.2497858366853842E-2</v>
      </c>
      <c r="B6075">
        <f t="shared" ca="1" si="94"/>
        <v>0.82754090205856579</v>
      </c>
    </row>
    <row r="6076" spans="1:2" x14ac:dyDescent="0.3">
      <c r="A6076">
        <f t="shared" ca="1" si="94"/>
        <v>0.74514937257270586</v>
      </c>
      <c r="B6076">
        <f t="shared" ca="1" si="94"/>
        <v>0.86012036367531164</v>
      </c>
    </row>
    <row r="6077" spans="1:2" x14ac:dyDescent="0.3">
      <c r="A6077">
        <f t="shared" ca="1" si="94"/>
        <v>0.19449190167975683</v>
      </c>
      <c r="B6077">
        <f t="shared" ca="1" si="94"/>
        <v>0.49554861500537895</v>
      </c>
    </row>
    <row r="6078" spans="1:2" x14ac:dyDescent="0.3">
      <c r="A6078">
        <f t="shared" ca="1" si="94"/>
        <v>0.64848865517875776</v>
      </c>
      <c r="B6078">
        <f t="shared" ca="1" si="94"/>
        <v>0.18826983503849681</v>
      </c>
    </row>
    <row r="6079" spans="1:2" x14ac:dyDescent="0.3">
      <c r="A6079">
        <f t="shared" ca="1" si="94"/>
        <v>0.15400737554939181</v>
      </c>
      <c r="B6079">
        <f t="shared" ca="1" si="94"/>
        <v>0.43250206708715733</v>
      </c>
    </row>
    <row r="6080" spans="1:2" x14ac:dyDescent="0.3">
      <c r="A6080">
        <f t="shared" ca="1" si="94"/>
        <v>0.393777610303647</v>
      </c>
      <c r="B6080">
        <f t="shared" ca="1" si="94"/>
        <v>0.96714903780817785</v>
      </c>
    </row>
    <row r="6081" spans="1:2" x14ac:dyDescent="0.3">
      <c r="A6081">
        <f t="shared" ca="1" si="94"/>
        <v>0.47974976987827267</v>
      </c>
      <c r="B6081">
        <f t="shared" ca="1" si="94"/>
        <v>6.409005655423694E-2</v>
      </c>
    </row>
    <row r="6082" spans="1:2" x14ac:dyDescent="0.3">
      <c r="A6082">
        <f t="shared" ref="A6082:B6145" ca="1" si="95">RAND()</f>
        <v>0.16979024296640521</v>
      </c>
      <c r="B6082">
        <f t="shared" ca="1" si="95"/>
        <v>0.97568764521090834</v>
      </c>
    </row>
    <row r="6083" spans="1:2" x14ac:dyDescent="0.3">
      <c r="A6083">
        <f t="shared" ca="1" si="95"/>
        <v>0.22745359876999116</v>
      </c>
      <c r="B6083">
        <f t="shared" ca="1" si="95"/>
        <v>0.41921867389809919</v>
      </c>
    </row>
    <row r="6084" spans="1:2" x14ac:dyDescent="0.3">
      <c r="A6084">
        <f t="shared" ca="1" si="95"/>
        <v>0.20695303149088728</v>
      </c>
      <c r="B6084">
        <f t="shared" ca="1" si="95"/>
        <v>0.79690756419322684</v>
      </c>
    </row>
    <row r="6085" spans="1:2" x14ac:dyDescent="0.3">
      <c r="A6085">
        <f t="shared" ca="1" si="95"/>
        <v>0.74228900169543743</v>
      </c>
      <c r="B6085">
        <f t="shared" ca="1" si="95"/>
        <v>0.46343295754630909</v>
      </c>
    </row>
    <row r="6086" spans="1:2" x14ac:dyDescent="0.3">
      <c r="A6086">
        <f t="shared" ca="1" si="95"/>
        <v>0.99525429686235944</v>
      </c>
      <c r="B6086">
        <f t="shared" ca="1" si="95"/>
        <v>0.88229505881954751</v>
      </c>
    </row>
    <row r="6087" spans="1:2" x14ac:dyDescent="0.3">
      <c r="A6087">
        <f t="shared" ca="1" si="95"/>
        <v>0.86013598801681523</v>
      </c>
      <c r="B6087">
        <f t="shared" ca="1" si="95"/>
        <v>0.21565836656934045</v>
      </c>
    </row>
    <row r="6088" spans="1:2" x14ac:dyDescent="0.3">
      <c r="A6088">
        <f t="shared" ca="1" si="95"/>
        <v>0.83931622839419184</v>
      </c>
      <c r="B6088">
        <f t="shared" ca="1" si="95"/>
        <v>9.8988606432052872E-2</v>
      </c>
    </row>
    <row r="6089" spans="1:2" x14ac:dyDescent="0.3">
      <c r="A6089">
        <f t="shared" ca="1" si="95"/>
        <v>1.2287081638145958E-3</v>
      </c>
      <c r="B6089">
        <f t="shared" ca="1" si="95"/>
        <v>0.30268367460079915</v>
      </c>
    </row>
    <row r="6090" spans="1:2" x14ac:dyDescent="0.3">
      <c r="A6090">
        <f t="shared" ca="1" si="95"/>
        <v>0.11731061554913902</v>
      </c>
      <c r="B6090">
        <f t="shared" ca="1" si="95"/>
        <v>0.40871399967159261</v>
      </c>
    </row>
    <row r="6091" spans="1:2" x14ac:dyDescent="0.3">
      <c r="A6091">
        <f t="shared" ca="1" si="95"/>
        <v>0.30958765400681121</v>
      </c>
      <c r="B6091">
        <f t="shared" ca="1" si="95"/>
        <v>0.33662882635841096</v>
      </c>
    </row>
    <row r="6092" spans="1:2" x14ac:dyDescent="0.3">
      <c r="A6092">
        <f t="shared" ca="1" si="95"/>
        <v>0.37199944950705222</v>
      </c>
      <c r="B6092">
        <f t="shared" ca="1" si="95"/>
        <v>0.66927412835316491</v>
      </c>
    </row>
    <row r="6093" spans="1:2" x14ac:dyDescent="0.3">
      <c r="A6093">
        <f t="shared" ca="1" si="95"/>
        <v>0.69785840955939138</v>
      </c>
      <c r="B6093">
        <f t="shared" ca="1" si="95"/>
        <v>0.31003129618464698</v>
      </c>
    </row>
    <row r="6094" spans="1:2" x14ac:dyDescent="0.3">
      <c r="A6094">
        <f t="shared" ca="1" si="95"/>
        <v>0.64898519566025159</v>
      </c>
      <c r="B6094">
        <f t="shared" ca="1" si="95"/>
        <v>0.26498406001215791</v>
      </c>
    </row>
    <row r="6095" spans="1:2" x14ac:dyDescent="0.3">
      <c r="A6095">
        <f t="shared" ca="1" si="95"/>
        <v>0.74094311197905294</v>
      </c>
      <c r="B6095">
        <f t="shared" ca="1" si="95"/>
        <v>0.42918260514260109</v>
      </c>
    </row>
    <row r="6096" spans="1:2" x14ac:dyDescent="0.3">
      <c r="A6096">
        <f t="shared" ca="1" si="95"/>
        <v>5.8336933667711532E-2</v>
      </c>
      <c r="B6096">
        <f t="shared" ca="1" si="95"/>
        <v>7.4110945882448931E-2</v>
      </c>
    </row>
    <row r="6097" spans="1:2" x14ac:dyDescent="0.3">
      <c r="A6097">
        <f t="shared" ca="1" si="95"/>
        <v>0.71869445971034107</v>
      </c>
      <c r="B6097">
        <f t="shared" ca="1" si="95"/>
        <v>0.85444341565590598</v>
      </c>
    </row>
    <row r="6098" spans="1:2" x14ac:dyDescent="0.3">
      <c r="A6098">
        <f t="shared" ca="1" si="95"/>
        <v>0.56897198633695201</v>
      </c>
      <c r="B6098">
        <f t="shared" ca="1" si="95"/>
        <v>0.87624632747745579</v>
      </c>
    </row>
    <row r="6099" spans="1:2" x14ac:dyDescent="0.3">
      <c r="A6099">
        <f t="shared" ca="1" si="95"/>
        <v>0.4558251043735404</v>
      </c>
      <c r="B6099">
        <f t="shared" ca="1" si="95"/>
        <v>0.22123365236349113</v>
      </c>
    </row>
    <row r="6100" spans="1:2" x14ac:dyDescent="0.3">
      <c r="A6100">
        <f t="shared" ca="1" si="95"/>
        <v>0.51785798236048919</v>
      </c>
      <c r="B6100">
        <f t="shared" ca="1" si="95"/>
        <v>0.59868889022668148</v>
      </c>
    </row>
    <row r="6101" spans="1:2" x14ac:dyDescent="0.3">
      <c r="A6101">
        <f t="shared" ca="1" si="95"/>
        <v>0.39983529942438611</v>
      </c>
      <c r="B6101">
        <f t="shared" ca="1" si="95"/>
        <v>0.93574200103900806</v>
      </c>
    </row>
    <row r="6102" spans="1:2" x14ac:dyDescent="0.3">
      <c r="A6102">
        <f t="shared" ca="1" si="95"/>
        <v>0.41849270955635054</v>
      </c>
      <c r="B6102">
        <f t="shared" ca="1" si="95"/>
        <v>0.96449521455622822</v>
      </c>
    </row>
    <row r="6103" spans="1:2" x14ac:dyDescent="0.3">
      <c r="A6103">
        <f t="shared" ca="1" si="95"/>
        <v>3.4317367834901913E-2</v>
      </c>
      <c r="B6103">
        <f t="shared" ca="1" si="95"/>
        <v>0.29544719873302483</v>
      </c>
    </row>
    <row r="6104" spans="1:2" x14ac:dyDescent="0.3">
      <c r="A6104">
        <f t="shared" ca="1" si="95"/>
        <v>8.1988536118490218E-2</v>
      </c>
      <c r="B6104">
        <f t="shared" ca="1" si="95"/>
        <v>3.5806079253969392E-3</v>
      </c>
    </row>
    <row r="6105" spans="1:2" x14ac:dyDescent="0.3">
      <c r="A6105">
        <f t="shared" ca="1" si="95"/>
        <v>0.66530241813070679</v>
      </c>
      <c r="B6105">
        <f t="shared" ca="1" si="95"/>
        <v>0.39788238713113544</v>
      </c>
    </row>
    <row r="6106" spans="1:2" x14ac:dyDescent="0.3">
      <c r="A6106">
        <f t="shared" ca="1" si="95"/>
        <v>0.64108590196673398</v>
      </c>
      <c r="B6106">
        <f t="shared" ca="1" si="95"/>
        <v>9.6737080771777562E-2</v>
      </c>
    </row>
    <row r="6107" spans="1:2" x14ac:dyDescent="0.3">
      <c r="A6107">
        <f t="shared" ca="1" si="95"/>
        <v>0.16068219858851429</v>
      </c>
      <c r="B6107">
        <f t="shared" ca="1" si="95"/>
        <v>0.11599670606105372</v>
      </c>
    </row>
    <row r="6108" spans="1:2" x14ac:dyDescent="0.3">
      <c r="A6108">
        <f t="shared" ca="1" si="95"/>
        <v>0.82706841982861856</v>
      </c>
      <c r="B6108">
        <f t="shared" ca="1" si="95"/>
        <v>0.24531679196697764</v>
      </c>
    </row>
    <row r="6109" spans="1:2" x14ac:dyDescent="0.3">
      <c r="A6109">
        <f t="shared" ca="1" si="95"/>
        <v>0.69682648948135473</v>
      </c>
      <c r="B6109">
        <f t="shared" ca="1" si="95"/>
        <v>0.28430735052683342</v>
      </c>
    </row>
    <row r="6110" spans="1:2" x14ac:dyDescent="0.3">
      <c r="A6110">
        <f t="shared" ca="1" si="95"/>
        <v>7.8586323278157955E-2</v>
      </c>
      <c r="B6110">
        <f t="shared" ca="1" si="95"/>
        <v>0.4969143196609126</v>
      </c>
    </row>
    <row r="6111" spans="1:2" x14ac:dyDescent="0.3">
      <c r="A6111">
        <f t="shared" ca="1" si="95"/>
        <v>0.93487301589863991</v>
      </c>
      <c r="B6111">
        <f t="shared" ca="1" si="95"/>
        <v>0.46790543257466177</v>
      </c>
    </row>
    <row r="6112" spans="1:2" x14ac:dyDescent="0.3">
      <c r="A6112">
        <f t="shared" ca="1" si="95"/>
        <v>0.4531403577146339</v>
      </c>
      <c r="B6112">
        <f t="shared" ca="1" si="95"/>
        <v>0.4891761042340903</v>
      </c>
    </row>
    <row r="6113" spans="1:2" x14ac:dyDescent="0.3">
      <c r="A6113">
        <f t="shared" ca="1" si="95"/>
        <v>0.6043972160174832</v>
      </c>
      <c r="B6113">
        <f t="shared" ca="1" si="95"/>
        <v>0.39432570334403239</v>
      </c>
    </row>
    <row r="6114" spans="1:2" x14ac:dyDescent="0.3">
      <c r="A6114">
        <f t="shared" ca="1" si="95"/>
        <v>8.2424695026516726E-2</v>
      </c>
      <c r="B6114">
        <f t="shared" ca="1" si="95"/>
        <v>0.46770476261715777</v>
      </c>
    </row>
    <row r="6115" spans="1:2" x14ac:dyDescent="0.3">
      <c r="A6115">
        <f t="shared" ca="1" si="95"/>
        <v>9.9417968537556356E-2</v>
      </c>
      <c r="B6115">
        <f t="shared" ca="1" si="95"/>
        <v>0.86687592187955209</v>
      </c>
    </row>
    <row r="6116" spans="1:2" x14ac:dyDescent="0.3">
      <c r="A6116">
        <f t="shared" ca="1" si="95"/>
        <v>0.18984235540437655</v>
      </c>
      <c r="B6116">
        <f t="shared" ca="1" si="95"/>
        <v>0.95047125076960193</v>
      </c>
    </row>
    <row r="6117" spans="1:2" x14ac:dyDescent="0.3">
      <c r="A6117">
        <f t="shared" ca="1" si="95"/>
        <v>0.34177762445293125</v>
      </c>
      <c r="B6117">
        <f t="shared" ca="1" si="95"/>
        <v>0.21811017794316612</v>
      </c>
    </row>
    <row r="6118" spans="1:2" x14ac:dyDescent="0.3">
      <c r="A6118">
        <f t="shared" ca="1" si="95"/>
        <v>2.5183019426418651E-2</v>
      </c>
      <c r="B6118">
        <f t="shared" ca="1" si="95"/>
        <v>0.18158682508557533</v>
      </c>
    </row>
    <row r="6119" spans="1:2" x14ac:dyDescent="0.3">
      <c r="A6119">
        <f t="shared" ca="1" si="95"/>
        <v>0.77005143828587896</v>
      </c>
      <c r="B6119">
        <f t="shared" ca="1" si="95"/>
        <v>0.85135787809287877</v>
      </c>
    </row>
    <row r="6120" spans="1:2" x14ac:dyDescent="0.3">
      <c r="A6120">
        <f t="shared" ca="1" si="95"/>
        <v>0.97884480106338034</v>
      </c>
      <c r="B6120">
        <f t="shared" ca="1" si="95"/>
        <v>0.40380681026297949</v>
      </c>
    </row>
    <row r="6121" spans="1:2" x14ac:dyDescent="0.3">
      <c r="A6121">
        <f t="shared" ca="1" si="95"/>
        <v>0.78863675860238591</v>
      </c>
      <c r="B6121">
        <f t="shared" ca="1" si="95"/>
        <v>0.12816700391800695</v>
      </c>
    </row>
    <row r="6122" spans="1:2" x14ac:dyDescent="0.3">
      <c r="A6122">
        <f t="shared" ca="1" si="95"/>
        <v>0.32475715448152498</v>
      </c>
      <c r="B6122">
        <f t="shared" ca="1" si="95"/>
        <v>0.24440377716099559</v>
      </c>
    </row>
    <row r="6123" spans="1:2" x14ac:dyDescent="0.3">
      <c r="A6123">
        <f t="shared" ca="1" si="95"/>
        <v>0.56428040494642262</v>
      </c>
      <c r="B6123">
        <f t="shared" ca="1" si="95"/>
        <v>2.5279958917126311E-2</v>
      </c>
    </row>
    <row r="6124" spans="1:2" x14ac:dyDescent="0.3">
      <c r="A6124">
        <f t="shared" ca="1" si="95"/>
        <v>0.3523370304484269</v>
      </c>
      <c r="B6124">
        <f t="shared" ca="1" si="95"/>
        <v>0.92832001323116398</v>
      </c>
    </row>
    <row r="6125" spans="1:2" x14ac:dyDescent="0.3">
      <c r="A6125">
        <f t="shared" ca="1" si="95"/>
        <v>0.10310156515141466</v>
      </c>
      <c r="B6125">
        <f t="shared" ca="1" si="95"/>
        <v>0.91732036043952903</v>
      </c>
    </row>
    <row r="6126" spans="1:2" x14ac:dyDescent="0.3">
      <c r="A6126">
        <f t="shared" ca="1" si="95"/>
        <v>0.83106412447819622</v>
      </c>
      <c r="B6126">
        <f t="shared" ca="1" si="95"/>
        <v>0.67859077490482056</v>
      </c>
    </row>
    <row r="6127" spans="1:2" x14ac:dyDescent="0.3">
      <c r="A6127">
        <f t="shared" ca="1" si="95"/>
        <v>0.62639826087377093</v>
      </c>
      <c r="B6127">
        <f t="shared" ca="1" si="95"/>
        <v>0.58351037583142684</v>
      </c>
    </row>
    <row r="6128" spans="1:2" x14ac:dyDescent="0.3">
      <c r="A6128">
        <f t="shared" ca="1" si="95"/>
        <v>0.92573011351297685</v>
      </c>
      <c r="B6128">
        <f t="shared" ca="1" si="95"/>
        <v>0.28193655750890334</v>
      </c>
    </row>
    <row r="6129" spans="1:2" x14ac:dyDescent="0.3">
      <c r="A6129">
        <f t="shared" ca="1" si="95"/>
        <v>0.77531882774624494</v>
      </c>
      <c r="B6129">
        <f t="shared" ca="1" si="95"/>
        <v>0.76900213963126463</v>
      </c>
    </row>
    <row r="6130" spans="1:2" x14ac:dyDescent="0.3">
      <c r="A6130">
        <f t="shared" ca="1" si="95"/>
        <v>0.18834034991618109</v>
      </c>
      <c r="B6130">
        <f t="shared" ca="1" si="95"/>
        <v>0.98261784813855646</v>
      </c>
    </row>
    <row r="6131" spans="1:2" x14ac:dyDescent="0.3">
      <c r="A6131">
        <f t="shared" ca="1" si="95"/>
        <v>0.35249581385743822</v>
      </c>
      <c r="B6131">
        <f t="shared" ca="1" si="95"/>
        <v>0.22102720598034697</v>
      </c>
    </row>
    <row r="6132" spans="1:2" x14ac:dyDescent="0.3">
      <c r="A6132">
        <f t="shared" ca="1" si="95"/>
        <v>0.598755783020401</v>
      </c>
      <c r="B6132">
        <f t="shared" ca="1" si="95"/>
        <v>0.44528061836620259</v>
      </c>
    </row>
    <row r="6133" spans="1:2" x14ac:dyDescent="0.3">
      <c r="A6133">
        <f t="shared" ca="1" si="95"/>
        <v>5.5696729036968984E-2</v>
      </c>
      <c r="B6133">
        <f t="shared" ca="1" si="95"/>
        <v>0.57763395096124048</v>
      </c>
    </row>
    <row r="6134" spans="1:2" x14ac:dyDescent="0.3">
      <c r="A6134">
        <f t="shared" ca="1" si="95"/>
        <v>0.94197193929700296</v>
      </c>
      <c r="B6134">
        <f t="shared" ca="1" si="95"/>
        <v>0.97124709124815811</v>
      </c>
    </row>
    <row r="6135" spans="1:2" x14ac:dyDescent="0.3">
      <c r="A6135">
        <f t="shared" ca="1" si="95"/>
        <v>0.92535870028967371</v>
      </c>
      <c r="B6135">
        <f t="shared" ca="1" si="95"/>
        <v>0.54977909180423246</v>
      </c>
    </row>
    <row r="6136" spans="1:2" x14ac:dyDescent="0.3">
      <c r="A6136">
        <f t="shared" ca="1" si="95"/>
        <v>0.72120801112734201</v>
      </c>
      <c r="B6136">
        <f t="shared" ca="1" si="95"/>
        <v>0.85476263593301072</v>
      </c>
    </row>
    <row r="6137" spans="1:2" x14ac:dyDescent="0.3">
      <c r="A6137">
        <f t="shared" ca="1" si="95"/>
        <v>0.17786323579688201</v>
      </c>
      <c r="B6137">
        <f t="shared" ca="1" si="95"/>
        <v>0.99896372651196041</v>
      </c>
    </row>
    <row r="6138" spans="1:2" x14ac:dyDescent="0.3">
      <c r="A6138">
        <f t="shared" ca="1" si="95"/>
        <v>3.3964331598849151E-2</v>
      </c>
      <c r="B6138">
        <f t="shared" ca="1" si="95"/>
        <v>0.60470482843802886</v>
      </c>
    </row>
    <row r="6139" spans="1:2" x14ac:dyDescent="0.3">
      <c r="A6139">
        <f t="shared" ca="1" si="95"/>
        <v>0.56387213046208451</v>
      </c>
      <c r="B6139">
        <f t="shared" ca="1" si="95"/>
        <v>0.72102470939061114</v>
      </c>
    </row>
    <row r="6140" spans="1:2" x14ac:dyDescent="0.3">
      <c r="A6140">
        <f t="shared" ca="1" si="95"/>
        <v>0.83846227851230348</v>
      </c>
      <c r="B6140">
        <f t="shared" ca="1" si="95"/>
        <v>0.30134696532317651</v>
      </c>
    </row>
    <row r="6141" spans="1:2" x14ac:dyDescent="0.3">
      <c r="A6141">
        <f t="shared" ca="1" si="95"/>
        <v>0.79475456329289873</v>
      </c>
      <c r="B6141">
        <f t="shared" ca="1" si="95"/>
        <v>0.93542663898744716</v>
      </c>
    </row>
    <row r="6142" spans="1:2" x14ac:dyDescent="0.3">
      <c r="A6142">
        <f t="shared" ca="1" si="95"/>
        <v>0.45392955333286977</v>
      </c>
      <c r="B6142">
        <f t="shared" ca="1" si="95"/>
        <v>0.70752639745419887</v>
      </c>
    </row>
    <row r="6143" spans="1:2" x14ac:dyDescent="0.3">
      <c r="A6143">
        <f t="shared" ca="1" si="95"/>
        <v>0.12236863230390582</v>
      </c>
      <c r="B6143">
        <f t="shared" ca="1" si="95"/>
        <v>0.51214987687450675</v>
      </c>
    </row>
    <row r="6144" spans="1:2" x14ac:dyDescent="0.3">
      <c r="A6144">
        <f t="shared" ca="1" si="95"/>
        <v>0.2963010815542515</v>
      </c>
      <c r="B6144">
        <f t="shared" ca="1" si="95"/>
        <v>0.79583188363541657</v>
      </c>
    </row>
    <row r="6145" spans="1:2" x14ac:dyDescent="0.3">
      <c r="A6145">
        <f t="shared" ca="1" si="95"/>
        <v>0.42340648658672653</v>
      </c>
      <c r="B6145">
        <f t="shared" ca="1" si="95"/>
        <v>0.54077035382664163</v>
      </c>
    </row>
    <row r="6146" spans="1:2" x14ac:dyDescent="0.3">
      <c r="A6146">
        <f t="shared" ref="A6146:B6209" ca="1" si="96">RAND()</f>
        <v>0.37840446148511764</v>
      </c>
      <c r="B6146">
        <f t="shared" ca="1" si="96"/>
        <v>0.76926116456190496</v>
      </c>
    </row>
    <row r="6147" spans="1:2" x14ac:dyDescent="0.3">
      <c r="A6147">
        <f t="shared" ca="1" si="96"/>
        <v>0.3872976419270594</v>
      </c>
      <c r="B6147">
        <f t="shared" ca="1" si="96"/>
        <v>0.50988779645572557</v>
      </c>
    </row>
    <row r="6148" spans="1:2" x14ac:dyDescent="0.3">
      <c r="A6148">
        <f t="shared" ca="1" si="96"/>
        <v>0.55105342422585624</v>
      </c>
      <c r="B6148">
        <f t="shared" ca="1" si="96"/>
        <v>0.93249745892940272</v>
      </c>
    </row>
    <row r="6149" spans="1:2" x14ac:dyDescent="0.3">
      <c r="A6149">
        <f t="shared" ca="1" si="96"/>
        <v>0.88379616193864874</v>
      </c>
      <c r="B6149">
        <f t="shared" ca="1" si="96"/>
        <v>0.39350248362231588</v>
      </c>
    </row>
    <row r="6150" spans="1:2" x14ac:dyDescent="0.3">
      <c r="A6150">
        <f t="shared" ca="1" si="96"/>
        <v>0.85186895040283295</v>
      </c>
      <c r="B6150">
        <f t="shared" ca="1" si="96"/>
        <v>0.41597516454487815</v>
      </c>
    </row>
    <row r="6151" spans="1:2" x14ac:dyDescent="0.3">
      <c r="A6151">
        <f t="shared" ca="1" si="96"/>
        <v>0.17333028442327814</v>
      </c>
      <c r="B6151">
        <f t="shared" ca="1" si="96"/>
        <v>0.23092851572967277</v>
      </c>
    </row>
    <row r="6152" spans="1:2" x14ac:dyDescent="0.3">
      <c r="A6152">
        <f t="shared" ca="1" si="96"/>
        <v>6.0765734001621885E-2</v>
      </c>
      <c r="B6152">
        <f t="shared" ca="1" si="96"/>
        <v>0.51612119002563894</v>
      </c>
    </row>
    <row r="6153" spans="1:2" x14ac:dyDescent="0.3">
      <c r="A6153">
        <f t="shared" ca="1" si="96"/>
        <v>2.8013507003320393E-2</v>
      </c>
      <c r="B6153">
        <f t="shared" ca="1" si="96"/>
        <v>0.33385964497482246</v>
      </c>
    </row>
    <row r="6154" spans="1:2" x14ac:dyDescent="0.3">
      <c r="A6154">
        <f t="shared" ca="1" si="96"/>
        <v>0.56926761948379478</v>
      </c>
      <c r="B6154">
        <f t="shared" ca="1" si="96"/>
        <v>0.50597316812634696</v>
      </c>
    </row>
    <row r="6155" spans="1:2" x14ac:dyDescent="0.3">
      <c r="A6155">
        <f t="shared" ca="1" si="96"/>
        <v>0.761567069087561</v>
      </c>
      <c r="B6155">
        <f t="shared" ca="1" si="96"/>
        <v>0.95348773454400582</v>
      </c>
    </row>
    <row r="6156" spans="1:2" x14ac:dyDescent="0.3">
      <c r="A6156">
        <f t="shared" ca="1" si="96"/>
        <v>0.35814466259910716</v>
      </c>
      <c r="B6156">
        <f t="shared" ca="1" si="96"/>
        <v>0.49214469899374957</v>
      </c>
    </row>
    <row r="6157" spans="1:2" x14ac:dyDescent="0.3">
      <c r="A6157">
        <f t="shared" ca="1" si="96"/>
        <v>0.52386483223219127</v>
      </c>
      <c r="B6157">
        <f t="shared" ca="1" si="96"/>
        <v>0.65543776195387671</v>
      </c>
    </row>
    <row r="6158" spans="1:2" x14ac:dyDescent="0.3">
      <c r="A6158">
        <f t="shared" ca="1" si="96"/>
        <v>0.73695590954872692</v>
      </c>
      <c r="B6158">
        <f t="shared" ca="1" si="96"/>
        <v>0.91570053439207866</v>
      </c>
    </row>
    <row r="6159" spans="1:2" x14ac:dyDescent="0.3">
      <c r="A6159">
        <f t="shared" ca="1" si="96"/>
        <v>0.65699816241006714</v>
      </c>
      <c r="B6159">
        <f t="shared" ca="1" si="96"/>
        <v>0.84005030779827428</v>
      </c>
    </row>
    <row r="6160" spans="1:2" x14ac:dyDescent="0.3">
      <c r="A6160">
        <f t="shared" ca="1" si="96"/>
        <v>0.23936915065575226</v>
      </c>
      <c r="B6160">
        <f t="shared" ca="1" si="96"/>
        <v>0.1408452747110519</v>
      </c>
    </row>
    <row r="6161" spans="1:2" x14ac:dyDescent="0.3">
      <c r="A6161">
        <f t="shared" ca="1" si="96"/>
        <v>0.61770625317243133</v>
      </c>
      <c r="B6161">
        <f t="shared" ca="1" si="96"/>
        <v>0.50201931659059329</v>
      </c>
    </row>
    <row r="6162" spans="1:2" x14ac:dyDescent="0.3">
      <c r="A6162">
        <f t="shared" ca="1" si="96"/>
        <v>0.26025795194247214</v>
      </c>
      <c r="B6162">
        <f t="shared" ca="1" si="96"/>
        <v>0.79400585766629383</v>
      </c>
    </row>
    <row r="6163" spans="1:2" x14ac:dyDescent="0.3">
      <c r="A6163">
        <f t="shared" ca="1" si="96"/>
        <v>0.62663149812478547</v>
      </c>
      <c r="B6163">
        <f t="shared" ca="1" si="96"/>
        <v>0.21603369391501759</v>
      </c>
    </row>
    <row r="6164" spans="1:2" x14ac:dyDescent="0.3">
      <c r="A6164">
        <f t="shared" ca="1" si="96"/>
        <v>0.49477122387678529</v>
      </c>
      <c r="B6164">
        <f t="shared" ca="1" si="96"/>
        <v>0.2448127786008113</v>
      </c>
    </row>
    <row r="6165" spans="1:2" x14ac:dyDescent="0.3">
      <c r="A6165">
        <f t="shared" ca="1" si="96"/>
        <v>0.56432039272304968</v>
      </c>
      <c r="B6165">
        <f t="shared" ca="1" si="96"/>
        <v>0.22479452899159458</v>
      </c>
    </row>
    <row r="6166" spans="1:2" x14ac:dyDescent="0.3">
      <c r="A6166">
        <f t="shared" ca="1" si="96"/>
        <v>0.41551481942051782</v>
      </c>
      <c r="B6166">
        <f t="shared" ca="1" si="96"/>
        <v>0.40544621699843453</v>
      </c>
    </row>
    <row r="6167" spans="1:2" x14ac:dyDescent="0.3">
      <c r="A6167">
        <f t="shared" ca="1" si="96"/>
        <v>0.78473912024097892</v>
      </c>
      <c r="B6167">
        <f t="shared" ca="1" si="96"/>
        <v>8.4747514851053141E-2</v>
      </c>
    </row>
    <row r="6168" spans="1:2" x14ac:dyDescent="0.3">
      <c r="A6168">
        <f t="shared" ca="1" si="96"/>
        <v>0.5850495077538046</v>
      </c>
      <c r="B6168">
        <f t="shared" ca="1" si="96"/>
        <v>0.81053052885130206</v>
      </c>
    </row>
    <row r="6169" spans="1:2" x14ac:dyDescent="0.3">
      <c r="A6169">
        <f t="shared" ca="1" si="96"/>
        <v>0.72524740144434485</v>
      </c>
      <c r="B6169">
        <f t="shared" ca="1" si="96"/>
        <v>0.8486227609367919</v>
      </c>
    </row>
    <row r="6170" spans="1:2" x14ac:dyDescent="0.3">
      <c r="A6170">
        <f t="shared" ca="1" si="96"/>
        <v>0.24417470546913422</v>
      </c>
      <c r="B6170">
        <f t="shared" ca="1" si="96"/>
        <v>0.16427618570855518</v>
      </c>
    </row>
    <row r="6171" spans="1:2" x14ac:dyDescent="0.3">
      <c r="A6171">
        <f t="shared" ca="1" si="96"/>
        <v>0.41089239259319321</v>
      </c>
      <c r="B6171">
        <f t="shared" ca="1" si="96"/>
        <v>0.85936405034368402</v>
      </c>
    </row>
    <row r="6172" spans="1:2" x14ac:dyDescent="0.3">
      <c r="A6172">
        <f t="shared" ca="1" si="96"/>
        <v>0.17102428247792523</v>
      </c>
      <c r="B6172">
        <f t="shared" ca="1" si="96"/>
        <v>0.99622990910171072</v>
      </c>
    </row>
    <row r="6173" spans="1:2" x14ac:dyDescent="0.3">
      <c r="A6173">
        <f t="shared" ca="1" si="96"/>
        <v>0.40578108169552718</v>
      </c>
      <c r="B6173">
        <f t="shared" ca="1" si="96"/>
        <v>0.66275583754807499</v>
      </c>
    </row>
    <row r="6174" spans="1:2" x14ac:dyDescent="0.3">
      <c r="A6174">
        <f t="shared" ca="1" si="96"/>
        <v>0.29968060611778169</v>
      </c>
      <c r="B6174">
        <f t="shared" ca="1" si="96"/>
        <v>0.76709103640886378</v>
      </c>
    </row>
    <row r="6175" spans="1:2" x14ac:dyDescent="0.3">
      <c r="A6175">
        <f t="shared" ca="1" si="96"/>
        <v>0.1953156984431641</v>
      </c>
      <c r="B6175">
        <f t="shared" ca="1" si="96"/>
        <v>0.21471338595285105</v>
      </c>
    </row>
    <row r="6176" spans="1:2" x14ac:dyDescent="0.3">
      <c r="A6176">
        <f t="shared" ca="1" si="96"/>
        <v>0.5985503832764365</v>
      </c>
      <c r="B6176">
        <f t="shared" ca="1" si="96"/>
        <v>0.69967266595282751</v>
      </c>
    </row>
    <row r="6177" spans="1:2" x14ac:dyDescent="0.3">
      <c r="A6177">
        <f t="shared" ca="1" si="96"/>
        <v>0.77266721182644538</v>
      </c>
      <c r="B6177">
        <f t="shared" ca="1" si="96"/>
        <v>0.15055483988385021</v>
      </c>
    </row>
    <row r="6178" spans="1:2" x14ac:dyDescent="0.3">
      <c r="A6178">
        <f t="shared" ca="1" si="96"/>
        <v>0.88224079960337898</v>
      </c>
      <c r="B6178">
        <f t="shared" ca="1" si="96"/>
        <v>0.66290635877634696</v>
      </c>
    </row>
    <row r="6179" spans="1:2" x14ac:dyDescent="0.3">
      <c r="A6179">
        <f t="shared" ca="1" si="96"/>
        <v>0.33940757762731333</v>
      </c>
      <c r="B6179">
        <f t="shared" ca="1" si="96"/>
        <v>0.43228273591240063</v>
      </c>
    </row>
    <row r="6180" spans="1:2" x14ac:dyDescent="0.3">
      <c r="A6180">
        <f t="shared" ca="1" si="96"/>
        <v>0.83912915261900767</v>
      </c>
      <c r="B6180">
        <f t="shared" ca="1" si="96"/>
        <v>0.43913230725265751</v>
      </c>
    </row>
    <row r="6181" spans="1:2" x14ac:dyDescent="0.3">
      <c r="A6181">
        <f t="shared" ca="1" si="96"/>
        <v>8.0506291023847432E-2</v>
      </c>
      <c r="B6181">
        <f t="shared" ca="1" si="96"/>
        <v>0.12566078819866089</v>
      </c>
    </row>
    <row r="6182" spans="1:2" x14ac:dyDescent="0.3">
      <c r="A6182">
        <f t="shared" ca="1" si="96"/>
        <v>5.0097935340019273E-2</v>
      </c>
      <c r="B6182">
        <f t="shared" ca="1" si="96"/>
        <v>0.33750543840012726</v>
      </c>
    </row>
    <row r="6183" spans="1:2" x14ac:dyDescent="0.3">
      <c r="A6183">
        <f t="shared" ca="1" si="96"/>
        <v>0.793673844005508</v>
      </c>
      <c r="B6183">
        <f t="shared" ca="1" si="96"/>
        <v>0.14063599463203491</v>
      </c>
    </row>
    <row r="6184" spans="1:2" x14ac:dyDescent="0.3">
      <c r="A6184">
        <f t="shared" ca="1" si="96"/>
        <v>0.69561199862003564</v>
      </c>
      <c r="B6184">
        <f t="shared" ca="1" si="96"/>
        <v>0.30043781590041863</v>
      </c>
    </row>
    <row r="6185" spans="1:2" x14ac:dyDescent="0.3">
      <c r="A6185">
        <f t="shared" ca="1" si="96"/>
        <v>0.64977739966273018</v>
      </c>
      <c r="B6185">
        <f t="shared" ca="1" si="96"/>
        <v>0.47988759840037054</v>
      </c>
    </row>
    <row r="6186" spans="1:2" x14ac:dyDescent="0.3">
      <c r="A6186">
        <f t="shared" ca="1" si="96"/>
        <v>0.25754561314578506</v>
      </c>
      <c r="B6186">
        <f t="shared" ca="1" si="96"/>
        <v>0.92201112573853528</v>
      </c>
    </row>
    <row r="6187" spans="1:2" x14ac:dyDescent="0.3">
      <c r="A6187">
        <f t="shared" ca="1" si="96"/>
        <v>0.30290721188571135</v>
      </c>
      <c r="B6187">
        <f t="shared" ca="1" si="96"/>
        <v>0.72713088188655806</v>
      </c>
    </row>
    <row r="6188" spans="1:2" x14ac:dyDescent="0.3">
      <c r="A6188">
        <f t="shared" ca="1" si="96"/>
        <v>0.77679578241051428</v>
      </c>
      <c r="B6188">
        <f t="shared" ca="1" si="96"/>
        <v>0.77276804152922474</v>
      </c>
    </row>
    <row r="6189" spans="1:2" x14ac:dyDescent="0.3">
      <c r="A6189">
        <f t="shared" ca="1" si="96"/>
        <v>0.98890478106004331</v>
      </c>
      <c r="B6189">
        <f t="shared" ca="1" si="96"/>
        <v>3.0731646452053063E-2</v>
      </c>
    </row>
    <row r="6190" spans="1:2" x14ac:dyDescent="0.3">
      <c r="A6190">
        <f t="shared" ca="1" si="96"/>
        <v>0.60253965721325364</v>
      </c>
      <c r="B6190">
        <f t="shared" ca="1" si="96"/>
        <v>8.7632872068695078E-2</v>
      </c>
    </row>
    <row r="6191" spans="1:2" x14ac:dyDescent="0.3">
      <c r="A6191">
        <f t="shared" ca="1" si="96"/>
        <v>0.91203319601393495</v>
      </c>
      <c r="B6191">
        <f t="shared" ca="1" si="96"/>
        <v>0.2531876896343136</v>
      </c>
    </row>
    <row r="6192" spans="1:2" x14ac:dyDescent="0.3">
      <c r="A6192">
        <f t="shared" ca="1" si="96"/>
        <v>0.42139733776937627</v>
      </c>
      <c r="B6192">
        <f t="shared" ca="1" si="96"/>
        <v>0.77385497014808613</v>
      </c>
    </row>
    <row r="6193" spans="1:2" x14ac:dyDescent="0.3">
      <c r="A6193">
        <f t="shared" ca="1" si="96"/>
        <v>0.32851460130113663</v>
      </c>
      <c r="B6193">
        <f t="shared" ca="1" si="96"/>
        <v>0.52208007648316634</v>
      </c>
    </row>
    <row r="6194" spans="1:2" x14ac:dyDescent="0.3">
      <c r="A6194">
        <f t="shared" ca="1" si="96"/>
        <v>0.87116958228942643</v>
      </c>
      <c r="B6194">
        <f t="shared" ca="1" si="96"/>
        <v>0.51504151525258446</v>
      </c>
    </row>
    <row r="6195" spans="1:2" x14ac:dyDescent="0.3">
      <c r="A6195">
        <f t="shared" ca="1" si="96"/>
        <v>0.4103343419711456</v>
      </c>
      <c r="B6195">
        <f t="shared" ca="1" si="96"/>
        <v>0.41744193478787273</v>
      </c>
    </row>
    <row r="6196" spans="1:2" x14ac:dyDescent="0.3">
      <c r="A6196">
        <f t="shared" ca="1" si="96"/>
        <v>0.11741755536584009</v>
      </c>
      <c r="B6196">
        <f t="shared" ca="1" si="96"/>
        <v>0.85798512454829146</v>
      </c>
    </row>
    <row r="6197" spans="1:2" x14ac:dyDescent="0.3">
      <c r="A6197">
        <f t="shared" ca="1" si="96"/>
        <v>0.80330645943664514</v>
      </c>
      <c r="B6197">
        <f t="shared" ca="1" si="96"/>
        <v>0.48258694636329036</v>
      </c>
    </row>
    <row r="6198" spans="1:2" x14ac:dyDescent="0.3">
      <c r="A6198">
        <f t="shared" ca="1" si="96"/>
        <v>0.73163302598298152</v>
      </c>
      <c r="B6198">
        <f t="shared" ca="1" si="96"/>
        <v>6.6540782430112855E-2</v>
      </c>
    </row>
    <row r="6199" spans="1:2" x14ac:dyDescent="0.3">
      <c r="A6199">
        <f t="shared" ca="1" si="96"/>
        <v>0.22716240948152011</v>
      </c>
      <c r="B6199">
        <f t="shared" ca="1" si="96"/>
        <v>0.32862221506708889</v>
      </c>
    </row>
    <row r="6200" spans="1:2" x14ac:dyDescent="0.3">
      <c r="A6200">
        <f t="shared" ca="1" si="96"/>
        <v>0.86752509881445916</v>
      </c>
      <c r="B6200">
        <f t="shared" ca="1" si="96"/>
        <v>0.62510508616360816</v>
      </c>
    </row>
    <row r="6201" spans="1:2" x14ac:dyDescent="0.3">
      <c r="A6201">
        <f t="shared" ca="1" si="96"/>
        <v>0.28990848225969013</v>
      </c>
      <c r="B6201">
        <f t="shared" ca="1" si="96"/>
        <v>0.68842123541809286</v>
      </c>
    </row>
    <row r="6202" spans="1:2" x14ac:dyDescent="0.3">
      <c r="A6202">
        <f t="shared" ca="1" si="96"/>
        <v>0.12620539033652889</v>
      </c>
      <c r="B6202">
        <f t="shared" ca="1" si="96"/>
        <v>0.33301162062713119</v>
      </c>
    </row>
    <row r="6203" spans="1:2" x14ac:dyDescent="0.3">
      <c r="A6203">
        <f t="shared" ca="1" si="96"/>
        <v>0.20055122672539516</v>
      </c>
      <c r="B6203">
        <f t="shared" ca="1" si="96"/>
        <v>0.72429780949775113</v>
      </c>
    </row>
    <row r="6204" spans="1:2" x14ac:dyDescent="0.3">
      <c r="A6204">
        <f t="shared" ca="1" si="96"/>
        <v>0.43411995707846041</v>
      </c>
      <c r="B6204">
        <f t="shared" ca="1" si="96"/>
        <v>0.96489673698785905</v>
      </c>
    </row>
    <row r="6205" spans="1:2" x14ac:dyDescent="0.3">
      <c r="A6205">
        <f t="shared" ca="1" si="96"/>
        <v>0.87418411226342951</v>
      </c>
      <c r="B6205">
        <f t="shared" ca="1" si="96"/>
        <v>0.93457483694318499</v>
      </c>
    </row>
    <row r="6206" spans="1:2" x14ac:dyDescent="0.3">
      <c r="A6206">
        <f t="shared" ca="1" si="96"/>
        <v>0.49871228179253713</v>
      </c>
      <c r="B6206">
        <f t="shared" ca="1" si="96"/>
        <v>0.95236709345258896</v>
      </c>
    </row>
    <row r="6207" spans="1:2" x14ac:dyDescent="0.3">
      <c r="A6207">
        <f t="shared" ca="1" si="96"/>
        <v>0.96640500234473692</v>
      </c>
      <c r="B6207">
        <f t="shared" ca="1" si="96"/>
        <v>0.12944127691887297</v>
      </c>
    </row>
    <row r="6208" spans="1:2" x14ac:dyDescent="0.3">
      <c r="A6208">
        <f t="shared" ca="1" si="96"/>
        <v>0.73891398953897547</v>
      </c>
      <c r="B6208">
        <f t="shared" ca="1" si="96"/>
        <v>0.58231831218811914</v>
      </c>
    </row>
    <row r="6209" spans="1:2" x14ac:dyDescent="0.3">
      <c r="A6209">
        <f t="shared" ca="1" si="96"/>
        <v>0.24678062860312533</v>
      </c>
      <c r="B6209">
        <f t="shared" ca="1" si="96"/>
        <v>0.61705668289678151</v>
      </c>
    </row>
    <row r="6210" spans="1:2" x14ac:dyDescent="0.3">
      <c r="A6210">
        <f t="shared" ref="A6210:B6273" ca="1" si="97">RAND()</f>
        <v>0.63054744439636523</v>
      </c>
      <c r="B6210">
        <f t="shared" ca="1" si="97"/>
        <v>0.55439239367859838</v>
      </c>
    </row>
    <row r="6211" spans="1:2" x14ac:dyDescent="0.3">
      <c r="A6211">
        <f t="shared" ca="1" si="97"/>
        <v>0.54531238236572488</v>
      </c>
      <c r="B6211">
        <f t="shared" ca="1" si="97"/>
        <v>0.66586374781378821</v>
      </c>
    </row>
    <row r="6212" spans="1:2" x14ac:dyDescent="0.3">
      <c r="A6212">
        <f t="shared" ca="1" si="97"/>
        <v>0.55005272488124002</v>
      </c>
      <c r="B6212">
        <f t="shared" ca="1" si="97"/>
        <v>0.3700452646678738</v>
      </c>
    </row>
    <row r="6213" spans="1:2" x14ac:dyDescent="0.3">
      <c r="A6213">
        <f t="shared" ca="1" si="97"/>
        <v>0.40789349126970464</v>
      </c>
      <c r="B6213">
        <f t="shared" ca="1" si="97"/>
        <v>0.30871177806592154</v>
      </c>
    </row>
    <row r="6214" spans="1:2" x14ac:dyDescent="0.3">
      <c r="A6214">
        <f t="shared" ca="1" si="97"/>
        <v>0.28645622020832007</v>
      </c>
      <c r="B6214">
        <f t="shared" ca="1" si="97"/>
        <v>0.29948685892642246</v>
      </c>
    </row>
    <row r="6215" spans="1:2" x14ac:dyDescent="0.3">
      <c r="A6215">
        <f t="shared" ca="1" si="97"/>
        <v>0.12447679823406488</v>
      </c>
      <c r="B6215">
        <f t="shared" ca="1" si="97"/>
        <v>8.2406282994377245E-3</v>
      </c>
    </row>
    <row r="6216" spans="1:2" x14ac:dyDescent="0.3">
      <c r="A6216">
        <f t="shared" ca="1" si="97"/>
        <v>7.3818243809921524E-2</v>
      </c>
      <c r="B6216">
        <f t="shared" ca="1" si="97"/>
        <v>0.87632828628314352</v>
      </c>
    </row>
    <row r="6217" spans="1:2" x14ac:dyDescent="0.3">
      <c r="A6217">
        <f t="shared" ca="1" si="97"/>
        <v>0.10980656258396915</v>
      </c>
      <c r="B6217">
        <f t="shared" ca="1" si="97"/>
        <v>0.73089194859083306</v>
      </c>
    </row>
    <row r="6218" spans="1:2" x14ac:dyDescent="0.3">
      <c r="A6218">
        <f t="shared" ca="1" si="97"/>
        <v>0.55615862048198039</v>
      </c>
      <c r="B6218">
        <f t="shared" ca="1" si="97"/>
        <v>0.22776508959426711</v>
      </c>
    </row>
    <row r="6219" spans="1:2" x14ac:dyDescent="0.3">
      <c r="A6219">
        <f t="shared" ca="1" si="97"/>
        <v>0.42652214162614199</v>
      </c>
      <c r="B6219">
        <f t="shared" ca="1" si="97"/>
        <v>0.11806592914875935</v>
      </c>
    </row>
    <row r="6220" spans="1:2" x14ac:dyDescent="0.3">
      <c r="A6220">
        <f t="shared" ca="1" si="97"/>
        <v>0.66864204319639653</v>
      </c>
      <c r="B6220">
        <f t="shared" ca="1" si="97"/>
        <v>0.48756783013918836</v>
      </c>
    </row>
    <row r="6221" spans="1:2" x14ac:dyDescent="0.3">
      <c r="A6221">
        <f t="shared" ca="1" si="97"/>
        <v>0.89405084398768486</v>
      </c>
      <c r="B6221">
        <f t="shared" ca="1" si="97"/>
        <v>0.77048163133158287</v>
      </c>
    </row>
    <row r="6222" spans="1:2" x14ac:dyDescent="0.3">
      <c r="A6222">
        <f t="shared" ca="1" si="97"/>
        <v>0.8670820012091992</v>
      </c>
      <c r="B6222">
        <f t="shared" ca="1" si="97"/>
        <v>0.26087486517392411</v>
      </c>
    </row>
    <row r="6223" spans="1:2" x14ac:dyDescent="0.3">
      <c r="A6223">
        <f t="shared" ca="1" si="97"/>
        <v>0.66978544476552426</v>
      </c>
      <c r="B6223">
        <f t="shared" ca="1" si="97"/>
        <v>0.97068029165165859</v>
      </c>
    </row>
    <row r="6224" spans="1:2" x14ac:dyDescent="0.3">
      <c r="A6224">
        <f t="shared" ca="1" si="97"/>
        <v>0.40191209065577682</v>
      </c>
      <c r="B6224">
        <f t="shared" ca="1" si="97"/>
        <v>0.56437347220591794</v>
      </c>
    </row>
    <row r="6225" spans="1:2" x14ac:dyDescent="0.3">
      <c r="A6225">
        <f t="shared" ca="1" si="97"/>
        <v>0.7052943240044488</v>
      </c>
      <c r="B6225">
        <f t="shared" ca="1" si="97"/>
        <v>0.63290789140423509</v>
      </c>
    </row>
    <row r="6226" spans="1:2" x14ac:dyDescent="0.3">
      <c r="A6226">
        <f t="shared" ca="1" si="97"/>
        <v>0.3182449518361139</v>
      </c>
      <c r="B6226">
        <f t="shared" ca="1" si="97"/>
        <v>0.44745803319973487</v>
      </c>
    </row>
    <row r="6227" spans="1:2" x14ac:dyDescent="0.3">
      <c r="A6227">
        <f t="shared" ca="1" si="97"/>
        <v>0.19249592552402683</v>
      </c>
      <c r="B6227">
        <f t="shared" ca="1" si="97"/>
        <v>0.7985595037421821</v>
      </c>
    </row>
    <row r="6228" spans="1:2" x14ac:dyDescent="0.3">
      <c r="A6228">
        <f t="shared" ca="1" si="97"/>
        <v>0.58362781095712302</v>
      </c>
      <c r="B6228">
        <f t="shared" ca="1" si="97"/>
        <v>0.63116224119695707</v>
      </c>
    </row>
    <row r="6229" spans="1:2" x14ac:dyDescent="0.3">
      <c r="A6229">
        <f t="shared" ca="1" si="97"/>
        <v>0.78049243997802864</v>
      </c>
      <c r="B6229">
        <f t="shared" ca="1" si="97"/>
        <v>0.3411988432870865</v>
      </c>
    </row>
    <row r="6230" spans="1:2" x14ac:dyDescent="0.3">
      <c r="A6230">
        <f t="shared" ca="1" si="97"/>
        <v>0.96618898767571681</v>
      </c>
      <c r="B6230">
        <f t="shared" ca="1" si="97"/>
        <v>0.73877416805655061</v>
      </c>
    </row>
    <row r="6231" spans="1:2" x14ac:dyDescent="0.3">
      <c r="A6231">
        <f t="shared" ca="1" si="97"/>
        <v>0.71143059203838011</v>
      </c>
      <c r="B6231">
        <f t="shared" ca="1" si="97"/>
        <v>0.37100071643578969</v>
      </c>
    </row>
    <row r="6232" spans="1:2" x14ac:dyDescent="0.3">
      <c r="A6232">
        <f t="shared" ca="1" si="97"/>
        <v>0.13765727788942816</v>
      </c>
      <c r="B6232">
        <f t="shared" ca="1" si="97"/>
        <v>0.29197174904413403</v>
      </c>
    </row>
    <row r="6233" spans="1:2" x14ac:dyDescent="0.3">
      <c r="A6233">
        <f t="shared" ca="1" si="97"/>
        <v>0.77750268628696928</v>
      </c>
      <c r="B6233">
        <f t="shared" ca="1" si="97"/>
        <v>0.73373740232071782</v>
      </c>
    </row>
    <row r="6234" spans="1:2" x14ac:dyDescent="0.3">
      <c r="A6234">
        <f t="shared" ca="1" si="97"/>
        <v>5.7702685678645449E-2</v>
      </c>
      <c r="B6234">
        <f t="shared" ca="1" si="97"/>
        <v>0.60811027460961742</v>
      </c>
    </row>
    <row r="6235" spans="1:2" x14ac:dyDescent="0.3">
      <c r="A6235">
        <f t="shared" ca="1" si="97"/>
        <v>0.32704543539556663</v>
      </c>
      <c r="B6235">
        <f t="shared" ca="1" si="97"/>
        <v>0.8373569082618989</v>
      </c>
    </row>
    <row r="6236" spans="1:2" x14ac:dyDescent="0.3">
      <c r="A6236">
        <f t="shared" ca="1" si="97"/>
        <v>0.25756420657252765</v>
      </c>
      <c r="B6236">
        <f t="shared" ca="1" si="97"/>
        <v>0.20390898707094685</v>
      </c>
    </row>
    <row r="6237" spans="1:2" x14ac:dyDescent="0.3">
      <c r="A6237">
        <f t="shared" ca="1" si="97"/>
        <v>0.21288929828306624</v>
      </c>
      <c r="B6237">
        <f t="shared" ca="1" si="97"/>
        <v>0.47523496257826614</v>
      </c>
    </row>
    <row r="6238" spans="1:2" x14ac:dyDescent="0.3">
      <c r="A6238">
        <f t="shared" ca="1" si="97"/>
        <v>0.43563319568899861</v>
      </c>
      <c r="B6238">
        <f t="shared" ca="1" si="97"/>
        <v>0.32874583283739811</v>
      </c>
    </row>
    <row r="6239" spans="1:2" x14ac:dyDescent="0.3">
      <c r="A6239">
        <f t="shared" ca="1" si="97"/>
        <v>0.29338431470108839</v>
      </c>
      <c r="B6239">
        <f t="shared" ca="1" si="97"/>
        <v>0.64410487169491648</v>
      </c>
    </row>
    <row r="6240" spans="1:2" x14ac:dyDescent="0.3">
      <c r="A6240">
        <f t="shared" ca="1" si="97"/>
        <v>9.0457893366241326E-2</v>
      </c>
      <c r="B6240">
        <f t="shared" ca="1" si="97"/>
        <v>9.6491034299627798E-2</v>
      </c>
    </row>
    <row r="6241" spans="1:2" x14ac:dyDescent="0.3">
      <c r="A6241">
        <f t="shared" ca="1" si="97"/>
        <v>0.13031292597415101</v>
      </c>
      <c r="B6241">
        <f t="shared" ca="1" si="97"/>
        <v>0.34451846555221943</v>
      </c>
    </row>
    <row r="6242" spans="1:2" x14ac:dyDescent="0.3">
      <c r="A6242">
        <f t="shared" ca="1" si="97"/>
        <v>3.3943484752480324E-2</v>
      </c>
      <c r="B6242">
        <f t="shared" ca="1" si="97"/>
        <v>0.76085316415099569</v>
      </c>
    </row>
    <row r="6243" spans="1:2" x14ac:dyDescent="0.3">
      <c r="A6243">
        <f t="shared" ca="1" si="97"/>
        <v>0.1676386373788763</v>
      </c>
      <c r="B6243">
        <f t="shared" ca="1" si="97"/>
        <v>0.35241850533585151</v>
      </c>
    </row>
    <row r="6244" spans="1:2" x14ac:dyDescent="0.3">
      <c r="A6244">
        <f t="shared" ca="1" si="97"/>
        <v>0.89206094967896565</v>
      </c>
      <c r="B6244">
        <f t="shared" ca="1" si="97"/>
        <v>0.62052390443162564</v>
      </c>
    </row>
    <row r="6245" spans="1:2" x14ac:dyDescent="0.3">
      <c r="A6245">
        <f t="shared" ca="1" si="97"/>
        <v>0.75046025052321452</v>
      </c>
      <c r="B6245">
        <f t="shared" ca="1" si="97"/>
        <v>0.62151542204873012</v>
      </c>
    </row>
    <row r="6246" spans="1:2" x14ac:dyDescent="0.3">
      <c r="A6246">
        <f t="shared" ca="1" si="97"/>
        <v>7.1622922683991952E-2</v>
      </c>
      <c r="B6246">
        <f t="shared" ca="1" si="97"/>
        <v>0.38014718027300254</v>
      </c>
    </row>
    <row r="6247" spans="1:2" x14ac:dyDescent="0.3">
      <c r="A6247">
        <f t="shared" ca="1" si="97"/>
        <v>0.94953893505373421</v>
      </c>
      <c r="B6247">
        <f t="shared" ca="1" si="97"/>
        <v>3.5236889569086993E-2</v>
      </c>
    </row>
    <row r="6248" spans="1:2" x14ac:dyDescent="0.3">
      <c r="A6248">
        <f t="shared" ca="1" si="97"/>
        <v>0.6629947506687186</v>
      </c>
      <c r="B6248">
        <f t="shared" ca="1" si="97"/>
        <v>0.58608149825542022</v>
      </c>
    </row>
    <row r="6249" spans="1:2" x14ac:dyDescent="0.3">
      <c r="A6249">
        <f t="shared" ca="1" si="97"/>
        <v>0.58881902678690112</v>
      </c>
      <c r="B6249">
        <f t="shared" ca="1" si="97"/>
        <v>0.70584791352662413</v>
      </c>
    </row>
    <row r="6250" spans="1:2" x14ac:dyDescent="0.3">
      <c r="A6250">
        <f t="shared" ca="1" si="97"/>
        <v>0.75413679723589355</v>
      </c>
      <c r="B6250">
        <f t="shared" ca="1" si="97"/>
        <v>0.27239810518257834</v>
      </c>
    </row>
    <row r="6251" spans="1:2" x14ac:dyDescent="0.3">
      <c r="A6251">
        <f t="shared" ca="1" si="97"/>
        <v>5.5209849966359359E-2</v>
      </c>
      <c r="B6251">
        <f t="shared" ca="1" si="97"/>
        <v>0.76311306400698797</v>
      </c>
    </row>
    <row r="6252" spans="1:2" x14ac:dyDescent="0.3">
      <c r="A6252">
        <f t="shared" ca="1" si="97"/>
        <v>3.3650306409112041E-3</v>
      </c>
      <c r="B6252">
        <f t="shared" ca="1" si="97"/>
        <v>0.40080962937889764</v>
      </c>
    </row>
    <row r="6253" spans="1:2" x14ac:dyDescent="0.3">
      <c r="A6253">
        <f t="shared" ca="1" si="97"/>
        <v>0.40688279618999135</v>
      </c>
      <c r="B6253">
        <f t="shared" ca="1" si="97"/>
        <v>0.66924657228740136</v>
      </c>
    </row>
    <row r="6254" spans="1:2" x14ac:dyDescent="0.3">
      <c r="A6254">
        <f t="shared" ca="1" si="97"/>
        <v>0.42634343553115706</v>
      </c>
      <c r="B6254">
        <f t="shared" ca="1" si="97"/>
        <v>0.71414430171390464</v>
      </c>
    </row>
    <row r="6255" spans="1:2" x14ac:dyDescent="0.3">
      <c r="A6255">
        <f t="shared" ca="1" si="97"/>
        <v>0.34123866733777641</v>
      </c>
      <c r="B6255">
        <f t="shared" ca="1" si="97"/>
        <v>0.20475957158775282</v>
      </c>
    </row>
    <row r="6256" spans="1:2" x14ac:dyDescent="0.3">
      <c r="A6256">
        <f t="shared" ca="1" si="97"/>
        <v>0.82314506075761029</v>
      </c>
      <c r="B6256">
        <f t="shared" ca="1" si="97"/>
        <v>0.51487527331874738</v>
      </c>
    </row>
    <row r="6257" spans="1:2" x14ac:dyDescent="0.3">
      <c r="A6257">
        <f t="shared" ca="1" si="97"/>
        <v>0.6535442388429954</v>
      </c>
      <c r="B6257">
        <f t="shared" ca="1" si="97"/>
        <v>0.99242414544647062</v>
      </c>
    </row>
    <row r="6258" spans="1:2" x14ac:dyDescent="0.3">
      <c r="A6258">
        <f t="shared" ca="1" si="97"/>
        <v>8.9633789575745304E-2</v>
      </c>
      <c r="B6258">
        <f t="shared" ca="1" si="97"/>
        <v>0.19406965731707704</v>
      </c>
    </row>
    <row r="6259" spans="1:2" x14ac:dyDescent="0.3">
      <c r="A6259">
        <f t="shared" ca="1" si="97"/>
        <v>3.0084720475044846E-2</v>
      </c>
      <c r="B6259">
        <f t="shared" ca="1" si="97"/>
        <v>0.97461311534795569</v>
      </c>
    </row>
    <row r="6260" spans="1:2" x14ac:dyDescent="0.3">
      <c r="A6260">
        <f t="shared" ca="1" si="97"/>
        <v>0.72892820200410513</v>
      </c>
      <c r="B6260">
        <f t="shared" ca="1" si="97"/>
        <v>0.44137623156596095</v>
      </c>
    </row>
    <row r="6261" spans="1:2" x14ac:dyDescent="0.3">
      <c r="A6261">
        <f t="shared" ca="1" si="97"/>
        <v>0.59511537992322205</v>
      </c>
      <c r="B6261">
        <f t="shared" ca="1" si="97"/>
        <v>0.37543488629587751</v>
      </c>
    </row>
    <row r="6262" spans="1:2" x14ac:dyDescent="0.3">
      <c r="A6262">
        <f t="shared" ca="1" si="97"/>
        <v>0.9334680529450331</v>
      </c>
      <c r="B6262">
        <f t="shared" ca="1" si="97"/>
        <v>0.3326344775490474</v>
      </c>
    </row>
    <row r="6263" spans="1:2" x14ac:dyDescent="0.3">
      <c r="A6263">
        <f t="shared" ca="1" si="97"/>
        <v>0.42023974250108209</v>
      </c>
      <c r="B6263">
        <f t="shared" ca="1" si="97"/>
        <v>0.65785088693439264</v>
      </c>
    </row>
    <row r="6264" spans="1:2" x14ac:dyDescent="0.3">
      <c r="A6264">
        <f t="shared" ca="1" si="97"/>
        <v>0.49291732870323723</v>
      </c>
      <c r="B6264">
        <f t="shared" ca="1" si="97"/>
        <v>0.69702444646488493</v>
      </c>
    </row>
    <row r="6265" spans="1:2" x14ac:dyDescent="0.3">
      <c r="A6265">
        <f t="shared" ca="1" si="97"/>
        <v>0.9477147838665978</v>
      </c>
      <c r="B6265">
        <f t="shared" ca="1" si="97"/>
        <v>0.5410649290382028</v>
      </c>
    </row>
    <row r="6266" spans="1:2" x14ac:dyDescent="0.3">
      <c r="A6266">
        <f t="shared" ca="1" si="97"/>
        <v>0.4046578387280545</v>
      </c>
      <c r="B6266">
        <f t="shared" ca="1" si="97"/>
        <v>0.21787283488391829</v>
      </c>
    </row>
    <row r="6267" spans="1:2" x14ac:dyDescent="0.3">
      <c r="A6267">
        <f t="shared" ca="1" si="97"/>
        <v>0.64291814436142958</v>
      </c>
      <c r="B6267">
        <f t="shared" ca="1" si="97"/>
        <v>0.56238558175023268</v>
      </c>
    </row>
    <row r="6268" spans="1:2" x14ac:dyDescent="0.3">
      <c r="A6268">
        <f t="shared" ca="1" si="97"/>
        <v>0.56887000941412835</v>
      </c>
      <c r="B6268">
        <f t="shared" ca="1" si="97"/>
        <v>3.6064270837317447E-2</v>
      </c>
    </row>
    <row r="6269" spans="1:2" x14ac:dyDescent="0.3">
      <c r="A6269">
        <f t="shared" ca="1" si="97"/>
        <v>0.20423999628753442</v>
      </c>
      <c r="B6269">
        <f t="shared" ca="1" si="97"/>
        <v>0.91406278808561103</v>
      </c>
    </row>
    <row r="6270" spans="1:2" x14ac:dyDescent="0.3">
      <c r="A6270">
        <f t="shared" ca="1" si="97"/>
        <v>0.13360885893827235</v>
      </c>
      <c r="B6270">
        <f t="shared" ca="1" si="97"/>
        <v>0.85405963880254865</v>
      </c>
    </row>
    <row r="6271" spans="1:2" x14ac:dyDescent="0.3">
      <c r="A6271">
        <f t="shared" ca="1" si="97"/>
        <v>0.54872706038714114</v>
      </c>
      <c r="B6271">
        <f t="shared" ca="1" si="97"/>
        <v>0.48378044181413726</v>
      </c>
    </row>
    <row r="6272" spans="1:2" x14ac:dyDescent="0.3">
      <c r="A6272">
        <f t="shared" ca="1" si="97"/>
        <v>1.970543185534912E-2</v>
      </c>
      <c r="B6272">
        <f t="shared" ca="1" si="97"/>
        <v>0.5761017809043989</v>
      </c>
    </row>
    <row r="6273" spans="1:2" x14ac:dyDescent="0.3">
      <c r="A6273">
        <f t="shared" ca="1" si="97"/>
        <v>0.55909018173209923</v>
      </c>
      <c r="B6273">
        <f t="shared" ca="1" si="97"/>
        <v>0.29875923480521505</v>
      </c>
    </row>
    <row r="6274" spans="1:2" x14ac:dyDescent="0.3">
      <c r="A6274">
        <f t="shared" ref="A6274:B6337" ca="1" si="98">RAND()</f>
        <v>0.2629407324771057</v>
      </c>
      <c r="B6274">
        <f t="shared" ca="1" si="98"/>
        <v>0.51648793631703804</v>
      </c>
    </row>
    <row r="6275" spans="1:2" x14ac:dyDescent="0.3">
      <c r="A6275">
        <f t="shared" ca="1" si="98"/>
        <v>0.51864659076882236</v>
      </c>
      <c r="B6275">
        <f t="shared" ca="1" si="98"/>
        <v>0.98644291656750382</v>
      </c>
    </row>
    <row r="6276" spans="1:2" x14ac:dyDescent="0.3">
      <c r="A6276">
        <f t="shared" ca="1" si="98"/>
        <v>0.90486059431417676</v>
      </c>
      <c r="B6276">
        <f t="shared" ca="1" si="98"/>
        <v>0.32613865868617142</v>
      </c>
    </row>
    <row r="6277" spans="1:2" x14ac:dyDescent="0.3">
      <c r="A6277">
        <f t="shared" ca="1" si="98"/>
        <v>0.84580832138380979</v>
      </c>
      <c r="B6277">
        <f t="shared" ca="1" si="98"/>
        <v>0.91317526733373999</v>
      </c>
    </row>
    <row r="6278" spans="1:2" x14ac:dyDescent="0.3">
      <c r="A6278">
        <f t="shared" ca="1" si="98"/>
        <v>0.83011968949531245</v>
      </c>
      <c r="B6278">
        <f t="shared" ca="1" si="98"/>
        <v>0.73860331792512035</v>
      </c>
    </row>
    <row r="6279" spans="1:2" x14ac:dyDescent="0.3">
      <c r="A6279">
        <f t="shared" ca="1" si="98"/>
        <v>0.69274802149758785</v>
      </c>
      <c r="B6279">
        <f t="shared" ca="1" si="98"/>
        <v>0.61266304371853841</v>
      </c>
    </row>
    <row r="6280" spans="1:2" x14ac:dyDescent="0.3">
      <c r="A6280">
        <f t="shared" ca="1" si="98"/>
        <v>0.31287145043016928</v>
      </c>
      <c r="B6280">
        <f t="shared" ca="1" si="98"/>
        <v>0.59970408595606417</v>
      </c>
    </row>
    <row r="6281" spans="1:2" x14ac:dyDescent="0.3">
      <c r="A6281">
        <f t="shared" ca="1" si="98"/>
        <v>0.83139276104030013</v>
      </c>
      <c r="B6281">
        <f t="shared" ca="1" si="98"/>
        <v>0.28454314437501338</v>
      </c>
    </row>
    <row r="6282" spans="1:2" x14ac:dyDescent="0.3">
      <c r="A6282">
        <f t="shared" ca="1" si="98"/>
        <v>0.36085631821651731</v>
      </c>
      <c r="B6282">
        <f t="shared" ca="1" si="98"/>
        <v>0.47056533277828172</v>
      </c>
    </row>
    <row r="6283" spans="1:2" x14ac:dyDescent="0.3">
      <c r="A6283">
        <f t="shared" ca="1" si="98"/>
        <v>0.57245366492970429</v>
      </c>
      <c r="B6283">
        <f t="shared" ca="1" si="98"/>
        <v>0.67834601203696043</v>
      </c>
    </row>
    <row r="6284" spans="1:2" x14ac:dyDescent="0.3">
      <c r="A6284">
        <f t="shared" ca="1" si="98"/>
        <v>0.90340177634687779</v>
      </c>
      <c r="B6284">
        <f t="shared" ca="1" si="98"/>
        <v>0.34814917727659889</v>
      </c>
    </row>
    <row r="6285" spans="1:2" x14ac:dyDescent="0.3">
      <c r="A6285">
        <f t="shared" ca="1" si="98"/>
        <v>0.12863740546227564</v>
      </c>
      <c r="B6285">
        <f t="shared" ca="1" si="98"/>
        <v>0.93402254129871565</v>
      </c>
    </row>
    <row r="6286" spans="1:2" x14ac:dyDescent="0.3">
      <c r="A6286">
        <f t="shared" ca="1" si="98"/>
        <v>0.50849569146502582</v>
      </c>
      <c r="B6286">
        <f t="shared" ca="1" si="98"/>
        <v>0.44459402176182428</v>
      </c>
    </row>
    <row r="6287" spans="1:2" x14ac:dyDescent="0.3">
      <c r="A6287">
        <f t="shared" ca="1" si="98"/>
        <v>0.71488799327554475</v>
      </c>
      <c r="B6287">
        <f t="shared" ca="1" si="98"/>
        <v>0.44287103222860069</v>
      </c>
    </row>
    <row r="6288" spans="1:2" x14ac:dyDescent="0.3">
      <c r="A6288">
        <f t="shared" ca="1" si="98"/>
        <v>0.66287818847799063</v>
      </c>
      <c r="B6288">
        <f t="shared" ca="1" si="98"/>
        <v>0.85053580879504465</v>
      </c>
    </row>
    <row r="6289" spans="1:2" x14ac:dyDescent="0.3">
      <c r="A6289">
        <f t="shared" ca="1" si="98"/>
        <v>0.42182886375645767</v>
      </c>
      <c r="B6289">
        <f t="shared" ca="1" si="98"/>
        <v>0.1153245689920197</v>
      </c>
    </row>
    <row r="6290" spans="1:2" x14ac:dyDescent="0.3">
      <c r="A6290">
        <f t="shared" ca="1" si="98"/>
        <v>0.30741351079456569</v>
      </c>
      <c r="B6290">
        <f t="shared" ca="1" si="98"/>
        <v>5.3543813768123005E-2</v>
      </c>
    </row>
    <row r="6291" spans="1:2" x14ac:dyDescent="0.3">
      <c r="A6291">
        <f t="shared" ca="1" si="98"/>
        <v>0.53597486730514621</v>
      </c>
      <c r="B6291">
        <f t="shared" ca="1" si="98"/>
        <v>0.55786580988261503</v>
      </c>
    </row>
    <row r="6292" spans="1:2" x14ac:dyDescent="0.3">
      <c r="A6292">
        <f t="shared" ca="1" si="98"/>
        <v>0.67272817545433172</v>
      </c>
      <c r="B6292">
        <f t="shared" ca="1" si="98"/>
        <v>0.17397714095948758</v>
      </c>
    </row>
    <row r="6293" spans="1:2" x14ac:dyDescent="0.3">
      <c r="A6293">
        <f t="shared" ca="1" si="98"/>
        <v>0.83811944758194346</v>
      </c>
      <c r="B6293">
        <f t="shared" ca="1" si="98"/>
        <v>0.94072477450941527</v>
      </c>
    </row>
    <row r="6294" spans="1:2" x14ac:dyDescent="0.3">
      <c r="A6294">
        <f t="shared" ca="1" si="98"/>
        <v>0.93548679599433271</v>
      </c>
      <c r="B6294">
        <f t="shared" ca="1" si="98"/>
        <v>0.61234214632099682</v>
      </c>
    </row>
    <row r="6295" spans="1:2" x14ac:dyDescent="0.3">
      <c r="A6295">
        <f t="shared" ca="1" si="98"/>
        <v>0.86661449604288066</v>
      </c>
      <c r="B6295">
        <f t="shared" ca="1" si="98"/>
        <v>0.4275245769832644</v>
      </c>
    </row>
    <row r="6296" spans="1:2" x14ac:dyDescent="0.3">
      <c r="A6296">
        <f t="shared" ca="1" si="98"/>
        <v>0.92896852158792587</v>
      </c>
      <c r="B6296">
        <f t="shared" ca="1" si="98"/>
        <v>0.44694941939525967</v>
      </c>
    </row>
    <row r="6297" spans="1:2" x14ac:dyDescent="0.3">
      <c r="A6297">
        <f t="shared" ca="1" si="98"/>
        <v>0.61934369717958226</v>
      </c>
      <c r="B6297">
        <f t="shared" ca="1" si="98"/>
        <v>0.34515470149416327</v>
      </c>
    </row>
    <row r="6298" spans="1:2" x14ac:dyDescent="0.3">
      <c r="A6298">
        <f t="shared" ca="1" si="98"/>
        <v>0.89207862924550663</v>
      </c>
      <c r="B6298">
        <f t="shared" ca="1" si="98"/>
        <v>0.65671686041730737</v>
      </c>
    </row>
    <row r="6299" spans="1:2" x14ac:dyDescent="0.3">
      <c r="A6299">
        <f t="shared" ca="1" si="98"/>
        <v>0.7383197369112009</v>
      </c>
      <c r="B6299">
        <f t="shared" ca="1" si="98"/>
        <v>0.59151036550228386</v>
      </c>
    </row>
    <row r="6300" spans="1:2" x14ac:dyDescent="0.3">
      <c r="A6300">
        <f t="shared" ca="1" si="98"/>
        <v>0.9701611227378234</v>
      </c>
      <c r="B6300">
        <f t="shared" ca="1" si="98"/>
        <v>0.82925667289540317</v>
      </c>
    </row>
    <row r="6301" spans="1:2" x14ac:dyDescent="0.3">
      <c r="A6301">
        <f t="shared" ca="1" si="98"/>
        <v>9.9441186929818959E-2</v>
      </c>
      <c r="B6301">
        <f t="shared" ca="1" si="98"/>
        <v>0.62903312073240436</v>
      </c>
    </row>
    <row r="6302" spans="1:2" x14ac:dyDescent="0.3">
      <c r="A6302">
        <f t="shared" ca="1" si="98"/>
        <v>0.33720028687983727</v>
      </c>
      <c r="B6302">
        <f t="shared" ca="1" si="98"/>
        <v>0.29551606191145219</v>
      </c>
    </row>
    <row r="6303" spans="1:2" x14ac:dyDescent="0.3">
      <c r="A6303">
        <f t="shared" ca="1" si="98"/>
        <v>0.18009019601627108</v>
      </c>
      <c r="B6303">
        <f t="shared" ca="1" si="98"/>
        <v>0.42836643943751862</v>
      </c>
    </row>
    <row r="6304" spans="1:2" x14ac:dyDescent="0.3">
      <c r="A6304">
        <f t="shared" ca="1" si="98"/>
        <v>0.2855163502726894</v>
      </c>
      <c r="B6304">
        <f t="shared" ca="1" si="98"/>
        <v>0.53591894765410952</v>
      </c>
    </row>
    <row r="6305" spans="1:2" x14ac:dyDescent="0.3">
      <c r="A6305">
        <f t="shared" ca="1" si="98"/>
        <v>4.2083781075661353E-2</v>
      </c>
      <c r="B6305">
        <f t="shared" ca="1" si="98"/>
        <v>0.19027252920814819</v>
      </c>
    </row>
    <row r="6306" spans="1:2" x14ac:dyDescent="0.3">
      <c r="A6306">
        <f t="shared" ca="1" si="98"/>
        <v>6.6253764475438182E-2</v>
      </c>
      <c r="B6306">
        <f t="shared" ca="1" si="98"/>
        <v>0.81049408411044155</v>
      </c>
    </row>
    <row r="6307" spans="1:2" x14ac:dyDescent="0.3">
      <c r="A6307">
        <f t="shared" ca="1" si="98"/>
        <v>0.68498866959156735</v>
      </c>
      <c r="B6307">
        <f t="shared" ca="1" si="98"/>
        <v>0.52195914018417688</v>
      </c>
    </row>
    <row r="6308" spans="1:2" x14ac:dyDescent="0.3">
      <c r="A6308">
        <f t="shared" ca="1" si="98"/>
        <v>0.26564346075878442</v>
      </c>
      <c r="B6308">
        <f t="shared" ca="1" si="98"/>
        <v>0.92091545247521145</v>
      </c>
    </row>
    <row r="6309" spans="1:2" x14ac:dyDescent="0.3">
      <c r="A6309">
        <f t="shared" ca="1" si="98"/>
        <v>0.16729698466653875</v>
      </c>
      <c r="B6309">
        <f t="shared" ca="1" si="98"/>
        <v>0.22299096340632851</v>
      </c>
    </row>
    <row r="6310" spans="1:2" x14ac:dyDescent="0.3">
      <c r="A6310">
        <f t="shared" ca="1" si="98"/>
        <v>0.44671251875882056</v>
      </c>
      <c r="B6310">
        <f t="shared" ca="1" si="98"/>
        <v>0.41480618995412621</v>
      </c>
    </row>
    <row r="6311" spans="1:2" x14ac:dyDescent="0.3">
      <c r="A6311">
        <f t="shared" ca="1" si="98"/>
        <v>0.87726170107343349</v>
      </c>
      <c r="B6311">
        <f t="shared" ca="1" si="98"/>
        <v>0.20749102595917457</v>
      </c>
    </row>
    <row r="6312" spans="1:2" x14ac:dyDescent="0.3">
      <c r="A6312">
        <f t="shared" ca="1" si="98"/>
        <v>1.8383495590597376E-2</v>
      </c>
      <c r="B6312">
        <f t="shared" ca="1" si="98"/>
        <v>0.74393955982619231</v>
      </c>
    </row>
    <row r="6313" spans="1:2" x14ac:dyDescent="0.3">
      <c r="A6313">
        <f t="shared" ca="1" si="98"/>
        <v>0.75732814029648299</v>
      </c>
      <c r="B6313">
        <f t="shared" ca="1" si="98"/>
        <v>0.25141256594068273</v>
      </c>
    </row>
    <row r="6314" spans="1:2" x14ac:dyDescent="0.3">
      <c r="A6314">
        <f t="shared" ca="1" si="98"/>
        <v>0.56457999866510689</v>
      </c>
      <c r="B6314">
        <f t="shared" ca="1" si="98"/>
        <v>0.19031469462123385</v>
      </c>
    </row>
    <row r="6315" spans="1:2" x14ac:dyDescent="0.3">
      <c r="A6315">
        <f t="shared" ca="1" si="98"/>
        <v>0.78416142699374836</v>
      </c>
      <c r="B6315">
        <f t="shared" ca="1" si="98"/>
        <v>4.9874055856696353E-2</v>
      </c>
    </row>
    <row r="6316" spans="1:2" x14ac:dyDescent="0.3">
      <c r="A6316">
        <f t="shared" ca="1" si="98"/>
        <v>0.94293871489189574</v>
      </c>
      <c r="B6316">
        <f t="shared" ca="1" si="98"/>
        <v>0.50664202718956719</v>
      </c>
    </row>
    <row r="6317" spans="1:2" x14ac:dyDescent="0.3">
      <c r="A6317">
        <f t="shared" ca="1" si="98"/>
        <v>0.5704780617161741</v>
      </c>
      <c r="B6317">
        <f t="shared" ca="1" si="98"/>
        <v>0.59207617570732451</v>
      </c>
    </row>
    <row r="6318" spans="1:2" x14ac:dyDescent="0.3">
      <c r="A6318">
        <f t="shared" ca="1" si="98"/>
        <v>0.55728364397709373</v>
      </c>
      <c r="B6318">
        <f t="shared" ca="1" si="98"/>
        <v>0.78081503582071865</v>
      </c>
    </row>
    <row r="6319" spans="1:2" x14ac:dyDescent="0.3">
      <c r="A6319">
        <f t="shared" ca="1" si="98"/>
        <v>0.30498779106182683</v>
      </c>
      <c r="B6319">
        <f t="shared" ca="1" si="98"/>
        <v>6.6105799321345415E-2</v>
      </c>
    </row>
    <row r="6320" spans="1:2" x14ac:dyDescent="0.3">
      <c r="A6320">
        <f t="shared" ca="1" si="98"/>
        <v>0.28372864251345464</v>
      </c>
      <c r="B6320">
        <f t="shared" ca="1" si="98"/>
        <v>0.90731929853508742</v>
      </c>
    </row>
    <row r="6321" spans="1:2" x14ac:dyDescent="0.3">
      <c r="A6321">
        <f t="shared" ca="1" si="98"/>
        <v>5.4333713347753942E-3</v>
      </c>
      <c r="B6321">
        <f t="shared" ca="1" si="98"/>
        <v>0.78624419964718506</v>
      </c>
    </row>
    <row r="6322" spans="1:2" x14ac:dyDescent="0.3">
      <c r="A6322">
        <f t="shared" ca="1" si="98"/>
        <v>0.64891264980308683</v>
      </c>
      <c r="B6322">
        <f t="shared" ca="1" si="98"/>
        <v>2.1660616427385482E-2</v>
      </c>
    </row>
    <row r="6323" spans="1:2" x14ac:dyDescent="0.3">
      <c r="A6323">
        <f t="shared" ca="1" si="98"/>
        <v>0.2720053661580959</v>
      </c>
      <c r="B6323">
        <f t="shared" ca="1" si="98"/>
        <v>0.62410581671076759</v>
      </c>
    </row>
    <row r="6324" spans="1:2" x14ac:dyDescent="0.3">
      <c r="A6324">
        <f t="shared" ca="1" si="98"/>
        <v>0.64837849569600092</v>
      </c>
      <c r="B6324">
        <f t="shared" ca="1" si="98"/>
        <v>0.413122344005874</v>
      </c>
    </row>
    <row r="6325" spans="1:2" x14ac:dyDescent="0.3">
      <c r="A6325">
        <f t="shared" ca="1" si="98"/>
        <v>0.58312128783972583</v>
      </c>
      <c r="B6325">
        <f t="shared" ca="1" si="98"/>
        <v>0.59521122254296177</v>
      </c>
    </row>
    <row r="6326" spans="1:2" x14ac:dyDescent="0.3">
      <c r="A6326">
        <f t="shared" ca="1" si="98"/>
        <v>0.5747454478520323</v>
      </c>
      <c r="B6326">
        <f t="shared" ca="1" si="98"/>
        <v>0.51289617527969733</v>
      </c>
    </row>
    <row r="6327" spans="1:2" x14ac:dyDescent="0.3">
      <c r="A6327">
        <f t="shared" ca="1" si="98"/>
        <v>0.85532892917840797</v>
      </c>
      <c r="B6327">
        <f t="shared" ca="1" si="98"/>
        <v>0.77161327680567737</v>
      </c>
    </row>
    <row r="6328" spans="1:2" x14ac:dyDescent="0.3">
      <c r="A6328">
        <f t="shared" ca="1" si="98"/>
        <v>0.2504529792943766</v>
      </c>
      <c r="B6328">
        <f t="shared" ca="1" si="98"/>
        <v>0.56348055033036193</v>
      </c>
    </row>
    <row r="6329" spans="1:2" x14ac:dyDescent="0.3">
      <c r="A6329">
        <f t="shared" ca="1" si="98"/>
        <v>0.38145878868062488</v>
      </c>
      <c r="B6329">
        <f t="shared" ca="1" si="98"/>
        <v>0.4052697385648909</v>
      </c>
    </row>
    <row r="6330" spans="1:2" x14ac:dyDescent="0.3">
      <c r="A6330">
        <f t="shared" ca="1" si="98"/>
        <v>0.81006062738548446</v>
      </c>
      <c r="B6330">
        <f t="shared" ca="1" si="98"/>
        <v>0.63035241633385453</v>
      </c>
    </row>
    <row r="6331" spans="1:2" x14ac:dyDescent="0.3">
      <c r="A6331">
        <f t="shared" ca="1" si="98"/>
        <v>0.17772792496425072</v>
      </c>
      <c r="B6331">
        <f t="shared" ca="1" si="98"/>
        <v>0.67251784349921429</v>
      </c>
    </row>
    <row r="6332" spans="1:2" x14ac:dyDescent="0.3">
      <c r="A6332">
        <f t="shared" ca="1" si="98"/>
        <v>0.49422157331881933</v>
      </c>
      <c r="B6332">
        <f t="shared" ca="1" si="98"/>
        <v>0.93072617745218789</v>
      </c>
    </row>
    <row r="6333" spans="1:2" x14ac:dyDescent="0.3">
      <c r="A6333">
        <f t="shared" ca="1" si="98"/>
        <v>0.78091844991397796</v>
      </c>
      <c r="B6333">
        <f t="shared" ca="1" si="98"/>
        <v>0.29103037196235881</v>
      </c>
    </row>
    <row r="6334" spans="1:2" x14ac:dyDescent="0.3">
      <c r="A6334">
        <f t="shared" ca="1" si="98"/>
        <v>0.28240001804233528</v>
      </c>
      <c r="B6334">
        <f t="shared" ca="1" si="98"/>
        <v>0.8658284234407907</v>
      </c>
    </row>
    <row r="6335" spans="1:2" x14ac:dyDescent="0.3">
      <c r="A6335">
        <f t="shared" ca="1" si="98"/>
        <v>0.48779253396873767</v>
      </c>
      <c r="B6335">
        <f t="shared" ca="1" si="98"/>
        <v>0.82644462086754666</v>
      </c>
    </row>
    <row r="6336" spans="1:2" x14ac:dyDescent="0.3">
      <c r="A6336">
        <f t="shared" ca="1" si="98"/>
        <v>0.89789141829976293</v>
      </c>
      <c r="B6336">
        <f t="shared" ca="1" si="98"/>
        <v>0.24737586899609798</v>
      </c>
    </row>
    <row r="6337" spans="1:2" x14ac:dyDescent="0.3">
      <c r="A6337">
        <f t="shared" ca="1" si="98"/>
        <v>9.9936990077515553E-2</v>
      </c>
      <c r="B6337">
        <f t="shared" ca="1" si="98"/>
        <v>0.85549504588032321</v>
      </c>
    </row>
    <row r="6338" spans="1:2" x14ac:dyDescent="0.3">
      <c r="A6338">
        <f t="shared" ref="A6338:B6401" ca="1" si="99">RAND()</f>
        <v>0.50652298152723141</v>
      </c>
      <c r="B6338">
        <f t="shared" ca="1" si="99"/>
        <v>0.29852919937401046</v>
      </c>
    </row>
    <row r="6339" spans="1:2" x14ac:dyDescent="0.3">
      <c r="A6339">
        <f t="shared" ca="1" si="99"/>
        <v>0.62729444011384061</v>
      </c>
      <c r="B6339">
        <f t="shared" ca="1" si="99"/>
        <v>0.96890793315525103</v>
      </c>
    </row>
    <row r="6340" spans="1:2" x14ac:dyDescent="0.3">
      <c r="A6340">
        <f t="shared" ca="1" si="99"/>
        <v>0.21553045994358289</v>
      </c>
      <c r="B6340">
        <f t="shared" ca="1" si="99"/>
        <v>3.4903363128616305E-2</v>
      </c>
    </row>
    <row r="6341" spans="1:2" x14ac:dyDescent="0.3">
      <c r="A6341">
        <f t="shared" ca="1" si="99"/>
        <v>0.5736178062413938</v>
      </c>
      <c r="B6341">
        <f t="shared" ca="1" si="99"/>
        <v>0.28167934560699703</v>
      </c>
    </row>
    <row r="6342" spans="1:2" x14ac:dyDescent="0.3">
      <c r="A6342">
        <f t="shared" ca="1" si="99"/>
        <v>0.21758430922445482</v>
      </c>
      <c r="B6342">
        <f t="shared" ca="1" si="99"/>
        <v>0.84367296237444867</v>
      </c>
    </row>
    <row r="6343" spans="1:2" x14ac:dyDescent="0.3">
      <c r="A6343">
        <f t="shared" ca="1" si="99"/>
        <v>0.69081594435178295</v>
      </c>
      <c r="B6343">
        <f t="shared" ca="1" si="99"/>
        <v>0.93734534875122666</v>
      </c>
    </row>
    <row r="6344" spans="1:2" x14ac:dyDescent="0.3">
      <c r="A6344">
        <f t="shared" ca="1" si="99"/>
        <v>0.28318567289923502</v>
      </c>
      <c r="B6344">
        <f t="shared" ca="1" si="99"/>
        <v>0.1641609289647441</v>
      </c>
    </row>
    <row r="6345" spans="1:2" x14ac:dyDescent="0.3">
      <c r="A6345">
        <f t="shared" ca="1" si="99"/>
        <v>2.3150319267528974E-2</v>
      </c>
      <c r="B6345">
        <f t="shared" ca="1" si="99"/>
        <v>0.40927256977781223</v>
      </c>
    </row>
    <row r="6346" spans="1:2" x14ac:dyDescent="0.3">
      <c r="A6346">
        <f t="shared" ca="1" si="99"/>
        <v>0.70088806652044588</v>
      </c>
      <c r="B6346">
        <f t="shared" ca="1" si="99"/>
        <v>0.60936327609864116</v>
      </c>
    </row>
    <row r="6347" spans="1:2" x14ac:dyDescent="0.3">
      <c r="A6347">
        <f t="shared" ca="1" si="99"/>
        <v>0.38907330137884366</v>
      </c>
      <c r="B6347">
        <f t="shared" ca="1" si="99"/>
        <v>0.10441460621079723</v>
      </c>
    </row>
    <row r="6348" spans="1:2" x14ac:dyDescent="0.3">
      <c r="A6348">
        <f t="shared" ca="1" si="99"/>
        <v>0.1383128397398069</v>
      </c>
      <c r="B6348">
        <f t="shared" ca="1" si="99"/>
        <v>0.4250674457072402</v>
      </c>
    </row>
    <row r="6349" spans="1:2" x14ac:dyDescent="0.3">
      <c r="A6349">
        <f t="shared" ca="1" si="99"/>
        <v>0.51477934200310405</v>
      </c>
      <c r="B6349">
        <f t="shared" ca="1" si="99"/>
        <v>0.96331900683234295</v>
      </c>
    </row>
    <row r="6350" spans="1:2" x14ac:dyDescent="0.3">
      <c r="A6350">
        <f t="shared" ca="1" si="99"/>
        <v>0.93359172986159711</v>
      </c>
      <c r="B6350">
        <f t="shared" ca="1" si="99"/>
        <v>0.21443564568905338</v>
      </c>
    </row>
    <row r="6351" spans="1:2" x14ac:dyDescent="0.3">
      <c r="A6351">
        <f t="shared" ca="1" si="99"/>
        <v>0.84667829473843215</v>
      </c>
      <c r="B6351">
        <f t="shared" ca="1" si="99"/>
        <v>0.14726643292344044</v>
      </c>
    </row>
    <row r="6352" spans="1:2" x14ac:dyDescent="0.3">
      <c r="A6352">
        <f t="shared" ca="1" si="99"/>
        <v>0.81334469906109585</v>
      </c>
      <c r="B6352">
        <f t="shared" ca="1" si="99"/>
        <v>0.86403144574207214</v>
      </c>
    </row>
    <row r="6353" spans="1:2" x14ac:dyDescent="0.3">
      <c r="A6353">
        <f t="shared" ca="1" si="99"/>
        <v>0.5094393878990463</v>
      </c>
      <c r="B6353">
        <f t="shared" ca="1" si="99"/>
        <v>0.35795406977738753</v>
      </c>
    </row>
    <row r="6354" spans="1:2" x14ac:dyDescent="0.3">
      <c r="A6354">
        <f t="shared" ca="1" si="99"/>
        <v>0.70658405524660128</v>
      </c>
      <c r="B6354">
        <f t="shared" ca="1" si="99"/>
        <v>0.85700841342830403</v>
      </c>
    </row>
    <row r="6355" spans="1:2" x14ac:dyDescent="0.3">
      <c r="A6355">
        <f t="shared" ca="1" si="99"/>
        <v>0.86248702964532864</v>
      </c>
      <c r="B6355">
        <f t="shared" ca="1" si="99"/>
        <v>0.85495140925434554</v>
      </c>
    </row>
    <row r="6356" spans="1:2" x14ac:dyDescent="0.3">
      <c r="A6356">
        <f t="shared" ca="1" si="99"/>
        <v>0.43587873505084052</v>
      </c>
      <c r="B6356">
        <f t="shared" ca="1" si="99"/>
        <v>0.16983363551568387</v>
      </c>
    </row>
    <row r="6357" spans="1:2" x14ac:dyDescent="0.3">
      <c r="A6357">
        <f t="shared" ca="1" si="99"/>
        <v>0.73243805182380406</v>
      </c>
      <c r="B6357">
        <f t="shared" ca="1" si="99"/>
        <v>0.97754020369202133</v>
      </c>
    </row>
    <row r="6358" spans="1:2" x14ac:dyDescent="0.3">
      <c r="A6358">
        <f t="shared" ca="1" si="99"/>
        <v>9.5085769995144953E-2</v>
      </c>
      <c r="B6358">
        <f t="shared" ca="1" si="99"/>
        <v>0.64755864686786069</v>
      </c>
    </row>
    <row r="6359" spans="1:2" x14ac:dyDescent="0.3">
      <c r="A6359">
        <f t="shared" ca="1" si="99"/>
        <v>0.86893305790773312</v>
      </c>
      <c r="B6359">
        <f t="shared" ca="1" si="99"/>
        <v>0.72720518166156867</v>
      </c>
    </row>
    <row r="6360" spans="1:2" x14ac:dyDescent="0.3">
      <c r="A6360">
        <f t="shared" ca="1" si="99"/>
        <v>0.22257524113001326</v>
      </c>
      <c r="B6360">
        <f t="shared" ca="1" si="99"/>
        <v>0.94292708819213156</v>
      </c>
    </row>
    <row r="6361" spans="1:2" x14ac:dyDescent="0.3">
      <c r="A6361">
        <f t="shared" ca="1" si="99"/>
        <v>0.1238201726167798</v>
      </c>
      <c r="B6361">
        <f t="shared" ca="1" si="99"/>
        <v>0.85806639944983776</v>
      </c>
    </row>
    <row r="6362" spans="1:2" x14ac:dyDescent="0.3">
      <c r="A6362">
        <f t="shared" ca="1" si="99"/>
        <v>0.63100565238974815</v>
      </c>
      <c r="B6362">
        <f t="shared" ca="1" si="99"/>
        <v>0.8759459677985677</v>
      </c>
    </row>
    <row r="6363" spans="1:2" x14ac:dyDescent="0.3">
      <c r="A6363">
        <f t="shared" ca="1" si="99"/>
        <v>0.38647573599763374</v>
      </c>
      <c r="B6363">
        <f t="shared" ca="1" si="99"/>
        <v>6.9232122411130859E-2</v>
      </c>
    </row>
    <row r="6364" spans="1:2" x14ac:dyDescent="0.3">
      <c r="A6364">
        <f t="shared" ca="1" si="99"/>
        <v>0.46809696526266109</v>
      </c>
      <c r="B6364">
        <f t="shared" ca="1" si="99"/>
        <v>4.1905854697962264E-2</v>
      </c>
    </row>
    <row r="6365" spans="1:2" x14ac:dyDescent="0.3">
      <c r="A6365">
        <f t="shared" ca="1" si="99"/>
        <v>0.4536647388651095</v>
      </c>
      <c r="B6365">
        <f t="shared" ca="1" si="99"/>
        <v>0.98556523155580888</v>
      </c>
    </row>
    <row r="6366" spans="1:2" x14ac:dyDescent="0.3">
      <c r="A6366">
        <f t="shared" ca="1" si="99"/>
        <v>0.46799931325827027</v>
      </c>
      <c r="B6366">
        <f t="shared" ca="1" si="99"/>
        <v>0.64725091034768678</v>
      </c>
    </row>
    <row r="6367" spans="1:2" x14ac:dyDescent="0.3">
      <c r="A6367">
        <f t="shared" ca="1" si="99"/>
        <v>9.1478713155485614E-2</v>
      </c>
      <c r="B6367">
        <f t="shared" ca="1" si="99"/>
        <v>0.98437563515589321</v>
      </c>
    </row>
    <row r="6368" spans="1:2" x14ac:dyDescent="0.3">
      <c r="A6368">
        <f t="shared" ca="1" si="99"/>
        <v>0.69783977539859143</v>
      </c>
      <c r="B6368">
        <f t="shared" ca="1" si="99"/>
        <v>0.35254632480168224</v>
      </c>
    </row>
    <row r="6369" spans="1:2" x14ac:dyDescent="0.3">
      <c r="A6369">
        <f t="shared" ca="1" si="99"/>
        <v>0.83664465559128853</v>
      </c>
      <c r="B6369">
        <f t="shared" ca="1" si="99"/>
        <v>1.8678238629099564E-3</v>
      </c>
    </row>
    <row r="6370" spans="1:2" x14ac:dyDescent="0.3">
      <c r="A6370">
        <f t="shared" ca="1" si="99"/>
        <v>0.87280719843688459</v>
      </c>
      <c r="B6370">
        <f t="shared" ca="1" si="99"/>
        <v>0.80952521972349323</v>
      </c>
    </row>
    <row r="6371" spans="1:2" x14ac:dyDescent="0.3">
      <c r="A6371">
        <f t="shared" ca="1" si="99"/>
        <v>0.26855927439322702</v>
      </c>
      <c r="B6371">
        <f t="shared" ca="1" si="99"/>
        <v>0.40853510525086101</v>
      </c>
    </row>
    <row r="6372" spans="1:2" x14ac:dyDescent="0.3">
      <c r="A6372">
        <f t="shared" ca="1" si="99"/>
        <v>0.12950270487783411</v>
      </c>
      <c r="B6372">
        <f t="shared" ca="1" si="99"/>
        <v>0.9403763608838418</v>
      </c>
    </row>
    <row r="6373" spans="1:2" x14ac:dyDescent="0.3">
      <c r="A6373">
        <f t="shared" ca="1" si="99"/>
        <v>0.26397697372662665</v>
      </c>
      <c r="B6373">
        <f t="shared" ca="1" si="99"/>
        <v>0.12299340245519907</v>
      </c>
    </row>
    <row r="6374" spans="1:2" x14ac:dyDescent="0.3">
      <c r="A6374">
        <f t="shared" ca="1" si="99"/>
        <v>0.59266924643813201</v>
      </c>
      <c r="B6374">
        <f t="shared" ca="1" si="99"/>
        <v>4.6628443382092044E-2</v>
      </c>
    </row>
    <row r="6375" spans="1:2" x14ac:dyDescent="0.3">
      <c r="A6375">
        <f t="shared" ca="1" si="99"/>
        <v>0.19904110171626854</v>
      </c>
      <c r="B6375">
        <f t="shared" ca="1" si="99"/>
        <v>0.91128902236129872</v>
      </c>
    </row>
    <row r="6376" spans="1:2" x14ac:dyDescent="0.3">
      <c r="A6376">
        <f t="shared" ca="1" si="99"/>
        <v>0.69163408295145323</v>
      </c>
      <c r="B6376">
        <f t="shared" ca="1" si="99"/>
        <v>0.95069835913303413</v>
      </c>
    </row>
    <row r="6377" spans="1:2" x14ac:dyDescent="0.3">
      <c r="A6377">
        <f t="shared" ca="1" si="99"/>
        <v>0.56397001881757236</v>
      </c>
      <c r="B6377">
        <f t="shared" ca="1" si="99"/>
        <v>0.66606480374592714</v>
      </c>
    </row>
    <row r="6378" spans="1:2" x14ac:dyDescent="0.3">
      <c r="A6378">
        <f t="shared" ca="1" si="99"/>
        <v>0.45942424275935567</v>
      </c>
      <c r="B6378">
        <f t="shared" ca="1" si="99"/>
        <v>0.35140074065235183</v>
      </c>
    </row>
    <row r="6379" spans="1:2" x14ac:dyDescent="0.3">
      <c r="A6379">
        <f t="shared" ca="1" si="99"/>
        <v>8.3550929430574739E-2</v>
      </c>
      <c r="B6379">
        <f t="shared" ca="1" si="99"/>
        <v>0.31932821030361203</v>
      </c>
    </row>
    <row r="6380" spans="1:2" x14ac:dyDescent="0.3">
      <c r="A6380">
        <f t="shared" ca="1" si="99"/>
        <v>0.27895740324222995</v>
      </c>
      <c r="B6380">
        <f t="shared" ca="1" si="99"/>
        <v>0.12261912818449749</v>
      </c>
    </row>
    <row r="6381" spans="1:2" x14ac:dyDescent="0.3">
      <c r="A6381">
        <f t="shared" ca="1" si="99"/>
        <v>0.35631192677980772</v>
      </c>
      <c r="B6381">
        <f t="shared" ca="1" si="99"/>
        <v>0.19383041000885337</v>
      </c>
    </row>
    <row r="6382" spans="1:2" x14ac:dyDescent="0.3">
      <c r="A6382">
        <f t="shared" ca="1" si="99"/>
        <v>0.37267007844244104</v>
      </c>
      <c r="B6382">
        <f t="shared" ca="1" si="99"/>
        <v>0.78972476463651398</v>
      </c>
    </row>
    <row r="6383" spans="1:2" x14ac:dyDescent="0.3">
      <c r="A6383">
        <f t="shared" ca="1" si="99"/>
        <v>0.70390986230689734</v>
      </c>
      <c r="B6383">
        <f t="shared" ca="1" si="99"/>
        <v>0.90717719018152643</v>
      </c>
    </row>
    <row r="6384" spans="1:2" x14ac:dyDescent="0.3">
      <c r="A6384">
        <f t="shared" ca="1" si="99"/>
        <v>0.56979227526049259</v>
      </c>
      <c r="B6384">
        <f t="shared" ca="1" si="99"/>
        <v>0.84882744203427296</v>
      </c>
    </row>
    <row r="6385" spans="1:2" x14ac:dyDescent="0.3">
      <c r="A6385">
        <f t="shared" ca="1" si="99"/>
        <v>0.20534363482714735</v>
      </c>
      <c r="B6385">
        <f t="shared" ca="1" si="99"/>
        <v>0.29137005565904861</v>
      </c>
    </row>
    <row r="6386" spans="1:2" x14ac:dyDescent="0.3">
      <c r="A6386">
        <f t="shared" ca="1" si="99"/>
        <v>0.44431970055481163</v>
      </c>
      <c r="B6386">
        <f t="shared" ca="1" si="99"/>
        <v>0.76023894021679117</v>
      </c>
    </row>
    <row r="6387" spans="1:2" x14ac:dyDescent="0.3">
      <c r="A6387">
        <f t="shared" ca="1" si="99"/>
        <v>0.74950466511070335</v>
      </c>
      <c r="B6387">
        <f t="shared" ca="1" si="99"/>
        <v>2.9724624829320367E-2</v>
      </c>
    </row>
    <row r="6388" spans="1:2" x14ac:dyDescent="0.3">
      <c r="A6388">
        <f t="shared" ca="1" si="99"/>
        <v>9.0349075088372199E-2</v>
      </c>
      <c r="B6388">
        <f t="shared" ca="1" si="99"/>
        <v>0.25349200092578184</v>
      </c>
    </row>
    <row r="6389" spans="1:2" x14ac:dyDescent="0.3">
      <c r="A6389">
        <f t="shared" ca="1" si="99"/>
        <v>0.81529310692349977</v>
      </c>
      <c r="B6389">
        <f t="shared" ca="1" si="99"/>
        <v>0.35702134879871461</v>
      </c>
    </row>
    <row r="6390" spans="1:2" x14ac:dyDescent="0.3">
      <c r="A6390">
        <f t="shared" ca="1" si="99"/>
        <v>0.21704610891166509</v>
      </c>
      <c r="B6390">
        <f t="shared" ca="1" si="99"/>
        <v>0.41453346173560446</v>
      </c>
    </row>
    <row r="6391" spans="1:2" x14ac:dyDescent="0.3">
      <c r="A6391">
        <f t="shared" ca="1" si="99"/>
        <v>0.86361524767527598</v>
      </c>
      <c r="B6391">
        <f t="shared" ca="1" si="99"/>
        <v>0.43450955878763176</v>
      </c>
    </row>
    <row r="6392" spans="1:2" x14ac:dyDescent="0.3">
      <c r="A6392">
        <f t="shared" ca="1" si="99"/>
        <v>0.39990631669710608</v>
      </c>
      <c r="B6392">
        <f t="shared" ca="1" si="99"/>
        <v>0.90405695030851729</v>
      </c>
    </row>
    <row r="6393" spans="1:2" x14ac:dyDescent="0.3">
      <c r="A6393">
        <f t="shared" ca="1" si="99"/>
        <v>0.20743106455607796</v>
      </c>
      <c r="B6393">
        <f t="shared" ca="1" si="99"/>
        <v>0.78863325151800789</v>
      </c>
    </row>
    <row r="6394" spans="1:2" x14ac:dyDescent="0.3">
      <c r="A6394">
        <f t="shared" ca="1" si="99"/>
        <v>0.57017377090470522</v>
      </c>
      <c r="B6394">
        <f t="shared" ca="1" si="99"/>
        <v>0.84495791173077717</v>
      </c>
    </row>
    <row r="6395" spans="1:2" x14ac:dyDescent="0.3">
      <c r="A6395">
        <f t="shared" ca="1" si="99"/>
        <v>0.7842058641309021</v>
      </c>
      <c r="B6395">
        <f t="shared" ca="1" si="99"/>
        <v>0.69526580314480213</v>
      </c>
    </row>
    <row r="6396" spans="1:2" x14ac:dyDescent="0.3">
      <c r="A6396">
        <f t="shared" ca="1" si="99"/>
        <v>0.20826861760635607</v>
      </c>
      <c r="B6396">
        <f t="shared" ca="1" si="99"/>
        <v>0.8529858511157874</v>
      </c>
    </row>
    <row r="6397" spans="1:2" x14ac:dyDescent="0.3">
      <c r="A6397">
        <f t="shared" ca="1" si="99"/>
        <v>0.52714978794836387</v>
      </c>
      <c r="B6397">
        <f t="shared" ca="1" si="99"/>
        <v>0.8289229408835842</v>
      </c>
    </row>
    <row r="6398" spans="1:2" x14ac:dyDescent="0.3">
      <c r="A6398">
        <f t="shared" ca="1" si="99"/>
        <v>0.77211954480226541</v>
      </c>
      <c r="B6398">
        <f t="shared" ca="1" si="99"/>
        <v>0.59147569724387727</v>
      </c>
    </row>
    <row r="6399" spans="1:2" x14ac:dyDescent="0.3">
      <c r="A6399">
        <f t="shared" ca="1" si="99"/>
        <v>0.50897304015816414</v>
      </c>
      <c r="B6399">
        <f t="shared" ca="1" si="99"/>
        <v>0.26545876897349374</v>
      </c>
    </row>
    <row r="6400" spans="1:2" x14ac:dyDescent="0.3">
      <c r="A6400">
        <f t="shared" ca="1" si="99"/>
        <v>0.56499335830308006</v>
      </c>
      <c r="B6400">
        <f t="shared" ca="1" si="99"/>
        <v>9.4621260172807142E-2</v>
      </c>
    </row>
    <row r="6401" spans="1:2" x14ac:dyDescent="0.3">
      <c r="A6401">
        <f t="shared" ca="1" si="99"/>
        <v>0.8776943828678998</v>
      </c>
      <c r="B6401">
        <f t="shared" ca="1" si="99"/>
        <v>0.82396449384629233</v>
      </c>
    </row>
    <row r="6402" spans="1:2" x14ac:dyDescent="0.3">
      <c r="A6402">
        <f t="shared" ref="A6402:B6465" ca="1" si="100">RAND()</f>
        <v>0.42311024558258392</v>
      </c>
      <c r="B6402">
        <f t="shared" ca="1" si="100"/>
        <v>0.63457462430959799</v>
      </c>
    </row>
    <row r="6403" spans="1:2" x14ac:dyDescent="0.3">
      <c r="A6403">
        <f t="shared" ca="1" si="100"/>
        <v>0.28848908595898104</v>
      </c>
      <c r="B6403">
        <f t="shared" ca="1" si="100"/>
        <v>0.98124908345672612</v>
      </c>
    </row>
    <row r="6404" spans="1:2" x14ac:dyDescent="0.3">
      <c r="A6404">
        <f t="shared" ca="1" si="100"/>
        <v>0.79268368015618129</v>
      </c>
      <c r="B6404">
        <f t="shared" ca="1" si="100"/>
        <v>0.30822397733051965</v>
      </c>
    </row>
    <row r="6405" spans="1:2" x14ac:dyDescent="0.3">
      <c r="A6405">
        <f t="shared" ca="1" si="100"/>
        <v>0.28198315023794052</v>
      </c>
      <c r="B6405">
        <f t="shared" ca="1" si="100"/>
        <v>0.97106469393467398</v>
      </c>
    </row>
    <row r="6406" spans="1:2" x14ac:dyDescent="0.3">
      <c r="A6406">
        <f t="shared" ca="1" si="100"/>
        <v>0.60865264826545795</v>
      </c>
      <c r="B6406">
        <f t="shared" ca="1" si="100"/>
        <v>0.90814926408520957</v>
      </c>
    </row>
    <row r="6407" spans="1:2" x14ac:dyDescent="0.3">
      <c r="A6407">
        <f t="shared" ca="1" si="100"/>
        <v>0.14253035494949462</v>
      </c>
      <c r="B6407">
        <f t="shared" ca="1" si="100"/>
        <v>0.32426481890721071</v>
      </c>
    </row>
    <row r="6408" spans="1:2" x14ac:dyDescent="0.3">
      <c r="A6408">
        <f t="shared" ca="1" si="100"/>
        <v>0.77618065894425814</v>
      </c>
      <c r="B6408">
        <f t="shared" ca="1" si="100"/>
        <v>0.31474800375749168</v>
      </c>
    </row>
    <row r="6409" spans="1:2" x14ac:dyDescent="0.3">
      <c r="A6409">
        <f t="shared" ca="1" si="100"/>
        <v>0.35134751895647975</v>
      </c>
      <c r="B6409">
        <f t="shared" ca="1" si="100"/>
        <v>0.37394376625253178</v>
      </c>
    </row>
    <row r="6410" spans="1:2" x14ac:dyDescent="0.3">
      <c r="A6410">
        <f t="shared" ca="1" si="100"/>
        <v>4.5958286012076521E-2</v>
      </c>
      <c r="B6410">
        <f t="shared" ca="1" si="100"/>
        <v>0.998450885589238</v>
      </c>
    </row>
    <row r="6411" spans="1:2" x14ac:dyDescent="0.3">
      <c r="A6411">
        <f t="shared" ca="1" si="100"/>
        <v>0.38525930669438813</v>
      </c>
      <c r="B6411">
        <f t="shared" ca="1" si="100"/>
        <v>0.19429854505557431</v>
      </c>
    </row>
    <row r="6412" spans="1:2" x14ac:dyDescent="0.3">
      <c r="A6412">
        <f t="shared" ca="1" si="100"/>
        <v>0.7582822627026311</v>
      </c>
      <c r="B6412">
        <f t="shared" ca="1" si="100"/>
        <v>0.81021305858880843</v>
      </c>
    </row>
    <row r="6413" spans="1:2" x14ac:dyDescent="0.3">
      <c r="A6413">
        <f t="shared" ca="1" si="100"/>
        <v>0.29865875281072585</v>
      </c>
      <c r="B6413">
        <f t="shared" ca="1" si="100"/>
        <v>0.2724883743382166</v>
      </c>
    </row>
    <row r="6414" spans="1:2" x14ac:dyDescent="0.3">
      <c r="A6414">
        <f t="shared" ca="1" si="100"/>
        <v>0.86312769855794469</v>
      </c>
      <c r="B6414">
        <f t="shared" ca="1" si="100"/>
        <v>0.11958886207444996</v>
      </c>
    </row>
    <row r="6415" spans="1:2" x14ac:dyDescent="0.3">
      <c r="A6415">
        <f t="shared" ca="1" si="100"/>
        <v>0.50480322501531227</v>
      </c>
      <c r="B6415">
        <f t="shared" ca="1" si="100"/>
        <v>0.25927403844775043</v>
      </c>
    </row>
    <row r="6416" spans="1:2" x14ac:dyDescent="0.3">
      <c r="A6416">
        <f t="shared" ca="1" si="100"/>
        <v>0.15759808598351943</v>
      </c>
      <c r="B6416">
        <f t="shared" ca="1" si="100"/>
        <v>4.2881629282359723E-3</v>
      </c>
    </row>
    <row r="6417" spans="1:2" x14ac:dyDescent="0.3">
      <c r="A6417">
        <f t="shared" ca="1" si="100"/>
        <v>1.4739179230706001E-2</v>
      </c>
      <c r="B6417">
        <f t="shared" ca="1" si="100"/>
        <v>0.63708195457258365</v>
      </c>
    </row>
    <row r="6418" spans="1:2" x14ac:dyDescent="0.3">
      <c r="A6418">
        <f t="shared" ca="1" si="100"/>
        <v>0.53665449252301656</v>
      </c>
      <c r="B6418">
        <f t="shared" ca="1" si="100"/>
        <v>0.88188535928112266</v>
      </c>
    </row>
    <row r="6419" spans="1:2" x14ac:dyDescent="0.3">
      <c r="A6419">
        <f t="shared" ca="1" si="100"/>
        <v>0.23615481158187568</v>
      </c>
      <c r="B6419">
        <f t="shared" ca="1" si="100"/>
        <v>0.46789629238011643</v>
      </c>
    </row>
    <row r="6420" spans="1:2" x14ac:dyDescent="0.3">
      <c r="A6420">
        <f t="shared" ca="1" si="100"/>
        <v>7.1050936595362657E-4</v>
      </c>
      <c r="B6420">
        <f t="shared" ca="1" si="100"/>
        <v>0.87751654301730941</v>
      </c>
    </row>
    <row r="6421" spans="1:2" x14ac:dyDescent="0.3">
      <c r="A6421">
        <f t="shared" ca="1" si="100"/>
        <v>0.93961849758242466</v>
      </c>
      <c r="B6421">
        <f t="shared" ca="1" si="100"/>
        <v>0.6966756566662845</v>
      </c>
    </row>
    <row r="6422" spans="1:2" x14ac:dyDescent="0.3">
      <c r="A6422">
        <f t="shared" ca="1" si="100"/>
        <v>0.71313779253050125</v>
      </c>
      <c r="B6422">
        <f t="shared" ca="1" si="100"/>
        <v>0.23743141467829609</v>
      </c>
    </row>
    <row r="6423" spans="1:2" x14ac:dyDescent="0.3">
      <c r="A6423">
        <f t="shared" ca="1" si="100"/>
        <v>0.26114638485091612</v>
      </c>
      <c r="B6423">
        <f t="shared" ca="1" si="100"/>
        <v>0.72243297211193691</v>
      </c>
    </row>
    <row r="6424" spans="1:2" x14ac:dyDescent="0.3">
      <c r="A6424">
        <f t="shared" ca="1" si="100"/>
        <v>0.41306166883341056</v>
      </c>
      <c r="B6424">
        <f t="shared" ca="1" si="100"/>
        <v>0.11349415307259636</v>
      </c>
    </row>
    <row r="6425" spans="1:2" x14ac:dyDescent="0.3">
      <c r="A6425">
        <f t="shared" ca="1" si="100"/>
        <v>0.17808220837566802</v>
      </c>
      <c r="B6425">
        <f t="shared" ca="1" si="100"/>
        <v>0.36695953745467647</v>
      </c>
    </row>
    <row r="6426" spans="1:2" x14ac:dyDescent="0.3">
      <c r="A6426">
        <f t="shared" ca="1" si="100"/>
        <v>0.99514551656460348</v>
      </c>
      <c r="B6426">
        <f t="shared" ca="1" si="100"/>
        <v>0.9750499596827753</v>
      </c>
    </row>
    <row r="6427" spans="1:2" x14ac:dyDescent="0.3">
      <c r="A6427">
        <f t="shared" ca="1" si="100"/>
        <v>0.43581654022773586</v>
      </c>
      <c r="B6427">
        <f t="shared" ca="1" si="100"/>
        <v>0.29381353657704168</v>
      </c>
    </row>
    <row r="6428" spans="1:2" x14ac:dyDescent="0.3">
      <c r="A6428">
        <f t="shared" ca="1" si="100"/>
        <v>0.78270113585451684</v>
      </c>
      <c r="B6428">
        <f t="shared" ca="1" si="100"/>
        <v>0.77340648999970607</v>
      </c>
    </row>
    <row r="6429" spans="1:2" x14ac:dyDescent="0.3">
      <c r="A6429">
        <f t="shared" ca="1" si="100"/>
        <v>0.31903519257825563</v>
      </c>
      <c r="B6429">
        <f t="shared" ca="1" si="100"/>
        <v>0.13055624247013065</v>
      </c>
    </row>
    <row r="6430" spans="1:2" x14ac:dyDescent="0.3">
      <c r="A6430">
        <f t="shared" ca="1" si="100"/>
        <v>0.63738128108493219</v>
      </c>
      <c r="B6430">
        <f t="shared" ca="1" si="100"/>
        <v>0.62893070226743031</v>
      </c>
    </row>
    <row r="6431" spans="1:2" x14ac:dyDescent="0.3">
      <c r="A6431">
        <f t="shared" ca="1" si="100"/>
        <v>0.92443938310224683</v>
      </c>
      <c r="B6431">
        <f t="shared" ca="1" si="100"/>
        <v>0.16558035496671941</v>
      </c>
    </row>
    <row r="6432" spans="1:2" x14ac:dyDescent="0.3">
      <c r="A6432">
        <f t="shared" ca="1" si="100"/>
        <v>0.76814782306318041</v>
      </c>
      <c r="B6432">
        <f t="shared" ca="1" si="100"/>
        <v>0.44348586169752824</v>
      </c>
    </row>
    <row r="6433" spans="1:2" x14ac:dyDescent="0.3">
      <c r="A6433">
        <f t="shared" ca="1" si="100"/>
        <v>0.920930875178678</v>
      </c>
      <c r="B6433">
        <f t="shared" ca="1" si="100"/>
        <v>0.38947422435788837</v>
      </c>
    </row>
    <row r="6434" spans="1:2" x14ac:dyDescent="0.3">
      <c r="A6434">
        <f t="shared" ca="1" si="100"/>
        <v>0.63865260256017475</v>
      </c>
      <c r="B6434">
        <f t="shared" ca="1" si="100"/>
        <v>6.525962359567461E-2</v>
      </c>
    </row>
    <row r="6435" spans="1:2" x14ac:dyDescent="0.3">
      <c r="A6435">
        <f t="shared" ca="1" si="100"/>
        <v>0.43685144050914426</v>
      </c>
      <c r="B6435">
        <f t="shared" ca="1" si="100"/>
        <v>0.84329858954673254</v>
      </c>
    </row>
    <row r="6436" spans="1:2" x14ac:dyDescent="0.3">
      <c r="A6436">
        <f t="shared" ca="1" si="100"/>
        <v>0.75874265533787189</v>
      </c>
      <c r="B6436">
        <f t="shared" ca="1" si="100"/>
        <v>0.7338297222357365</v>
      </c>
    </row>
    <row r="6437" spans="1:2" x14ac:dyDescent="0.3">
      <c r="A6437">
        <f t="shared" ca="1" si="100"/>
        <v>0.36660917408315374</v>
      </c>
      <c r="B6437">
        <f t="shared" ca="1" si="100"/>
        <v>0.82823887809740937</v>
      </c>
    </row>
    <row r="6438" spans="1:2" x14ac:dyDescent="0.3">
      <c r="A6438">
        <f t="shared" ca="1" si="100"/>
        <v>0.34151056486643772</v>
      </c>
      <c r="B6438">
        <f t="shared" ca="1" si="100"/>
        <v>1.4967468794181316E-2</v>
      </c>
    </row>
    <row r="6439" spans="1:2" x14ac:dyDescent="0.3">
      <c r="A6439">
        <f t="shared" ca="1" si="100"/>
        <v>0.5368169968345029</v>
      </c>
      <c r="B6439">
        <f t="shared" ca="1" si="100"/>
        <v>0.59103854477764639</v>
      </c>
    </row>
    <row r="6440" spans="1:2" x14ac:dyDescent="0.3">
      <c r="A6440">
        <f t="shared" ca="1" si="100"/>
        <v>0.72191322582961459</v>
      </c>
      <c r="B6440">
        <f t="shared" ca="1" si="100"/>
        <v>0.49118856398472499</v>
      </c>
    </row>
    <row r="6441" spans="1:2" x14ac:dyDescent="0.3">
      <c r="A6441">
        <f t="shared" ca="1" si="100"/>
        <v>0.85925298845686238</v>
      </c>
      <c r="B6441">
        <f t="shared" ca="1" si="100"/>
        <v>0.4148192841551952</v>
      </c>
    </row>
    <row r="6442" spans="1:2" x14ac:dyDescent="0.3">
      <c r="A6442">
        <f t="shared" ca="1" si="100"/>
        <v>3.5432977564370693E-2</v>
      </c>
      <c r="B6442">
        <f t="shared" ca="1" si="100"/>
        <v>0.20083934292064731</v>
      </c>
    </row>
    <row r="6443" spans="1:2" x14ac:dyDescent="0.3">
      <c r="A6443">
        <f t="shared" ca="1" si="100"/>
        <v>0.99969313117845238</v>
      </c>
      <c r="B6443">
        <f t="shared" ca="1" si="100"/>
        <v>0.4766412305031964</v>
      </c>
    </row>
    <row r="6444" spans="1:2" x14ac:dyDescent="0.3">
      <c r="A6444">
        <f t="shared" ca="1" si="100"/>
        <v>0.84031156370482074</v>
      </c>
      <c r="B6444">
        <f t="shared" ca="1" si="100"/>
        <v>0.83264383734337077</v>
      </c>
    </row>
    <row r="6445" spans="1:2" x14ac:dyDescent="0.3">
      <c r="A6445">
        <f t="shared" ca="1" si="100"/>
        <v>0.49703563214426416</v>
      </c>
      <c r="B6445">
        <f t="shared" ca="1" si="100"/>
        <v>0.27822543170601155</v>
      </c>
    </row>
    <row r="6446" spans="1:2" x14ac:dyDescent="0.3">
      <c r="A6446">
        <f t="shared" ca="1" si="100"/>
        <v>0.84315844578588983</v>
      </c>
      <c r="B6446">
        <f t="shared" ca="1" si="100"/>
        <v>0.46556872230105883</v>
      </c>
    </row>
    <row r="6447" spans="1:2" x14ac:dyDescent="0.3">
      <c r="A6447">
        <f t="shared" ca="1" si="100"/>
        <v>0.70783360903923509</v>
      </c>
      <c r="B6447">
        <f t="shared" ca="1" si="100"/>
        <v>0.79892725576705137</v>
      </c>
    </row>
    <row r="6448" spans="1:2" x14ac:dyDescent="0.3">
      <c r="A6448">
        <f t="shared" ca="1" si="100"/>
        <v>0.27266231258366802</v>
      </c>
      <c r="B6448">
        <f t="shared" ca="1" si="100"/>
        <v>0.24433549292289813</v>
      </c>
    </row>
    <row r="6449" spans="1:2" x14ac:dyDescent="0.3">
      <c r="A6449">
        <f t="shared" ca="1" si="100"/>
        <v>0.31796693282320709</v>
      </c>
      <c r="B6449">
        <f t="shared" ca="1" si="100"/>
        <v>0.9573543422801668</v>
      </c>
    </row>
    <row r="6450" spans="1:2" x14ac:dyDescent="0.3">
      <c r="A6450">
        <f t="shared" ca="1" si="100"/>
        <v>1.8499049112005728E-2</v>
      </c>
      <c r="B6450">
        <f t="shared" ca="1" si="100"/>
        <v>0.41755834135581049</v>
      </c>
    </row>
    <row r="6451" spans="1:2" x14ac:dyDescent="0.3">
      <c r="A6451">
        <f t="shared" ca="1" si="100"/>
        <v>0.23278833663799015</v>
      </c>
      <c r="B6451">
        <f t="shared" ca="1" si="100"/>
        <v>0.32252278117907307</v>
      </c>
    </row>
    <row r="6452" spans="1:2" x14ac:dyDescent="0.3">
      <c r="A6452">
        <f t="shared" ca="1" si="100"/>
        <v>0.91881378730324248</v>
      </c>
      <c r="B6452">
        <f t="shared" ca="1" si="100"/>
        <v>0.74019843162465926</v>
      </c>
    </row>
    <row r="6453" spans="1:2" x14ac:dyDescent="0.3">
      <c r="A6453">
        <f t="shared" ca="1" si="100"/>
        <v>0.75957296392765028</v>
      </c>
      <c r="B6453">
        <f t="shared" ca="1" si="100"/>
        <v>5.7263927248306978E-2</v>
      </c>
    </row>
    <row r="6454" spans="1:2" x14ac:dyDescent="0.3">
      <c r="A6454">
        <f t="shared" ca="1" si="100"/>
        <v>0.58994335820046806</v>
      </c>
      <c r="B6454">
        <f t="shared" ca="1" si="100"/>
        <v>0.30626148755489313</v>
      </c>
    </row>
    <row r="6455" spans="1:2" x14ac:dyDescent="0.3">
      <c r="A6455">
        <f t="shared" ca="1" si="100"/>
        <v>0.83323763697670516</v>
      </c>
      <c r="B6455">
        <f t="shared" ca="1" si="100"/>
        <v>6.4991641220126795E-2</v>
      </c>
    </row>
    <row r="6456" spans="1:2" x14ac:dyDescent="0.3">
      <c r="A6456">
        <f t="shared" ca="1" si="100"/>
        <v>2.2788322445536302E-2</v>
      </c>
      <c r="B6456">
        <f t="shared" ca="1" si="100"/>
        <v>0.54498090504325136</v>
      </c>
    </row>
    <row r="6457" spans="1:2" x14ac:dyDescent="0.3">
      <c r="A6457">
        <f t="shared" ca="1" si="100"/>
        <v>0.41491811161908232</v>
      </c>
      <c r="B6457">
        <f t="shared" ca="1" si="100"/>
        <v>0.89084952250848259</v>
      </c>
    </row>
    <row r="6458" spans="1:2" x14ac:dyDescent="0.3">
      <c r="A6458">
        <f t="shared" ca="1" si="100"/>
        <v>0.71267540538978824</v>
      </c>
      <c r="B6458">
        <f t="shared" ca="1" si="100"/>
        <v>0.92637455429394244</v>
      </c>
    </row>
    <row r="6459" spans="1:2" x14ac:dyDescent="0.3">
      <c r="A6459">
        <f t="shared" ca="1" si="100"/>
        <v>0.73633503677722079</v>
      </c>
      <c r="B6459">
        <f t="shared" ca="1" si="100"/>
        <v>0.73195534473824941</v>
      </c>
    </row>
    <row r="6460" spans="1:2" x14ac:dyDescent="0.3">
      <c r="A6460">
        <f t="shared" ca="1" si="100"/>
        <v>0.13953723021682085</v>
      </c>
      <c r="B6460">
        <f t="shared" ca="1" si="100"/>
        <v>0.61856377509756022</v>
      </c>
    </row>
    <row r="6461" spans="1:2" x14ac:dyDescent="0.3">
      <c r="A6461">
        <f t="shared" ca="1" si="100"/>
        <v>0.76443874653464938</v>
      </c>
      <c r="B6461">
        <f t="shared" ca="1" si="100"/>
        <v>0.42833103838527187</v>
      </c>
    </row>
    <row r="6462" spans="1:2" x14ac:dyDescent="0.3">
      <c r="A6462">
        <f t="shared" ca="1" si="100"/>
        <v>0.77538034618993223</v>
      </c>
      <c r="B6462">
        <f t="shared" ca="1" si="100"/>
        <v>0.72185698776132479</v>
      </c>
    </row>
    <row r="6463" spans="1:2" x14ac:dyDescent="0.3">
      <c r="A6463">
        <f t="shared" ca="1" si="100"/>
        <v>0.56638205773244388</v>
      </c>
      <c r="B6463">
        <f t="shared" ca="1" si="100"/>
        <v>0.28155519895755943</v>
      </c>
    </row>
    <row r="6464" spans="1:2" x14ac:dyDescent="0.3">
      <c r="A6464">
        <f t="shared" ca="1" si="100"/>
        <v>0.36773338478922069</v>
      </c>
      <c r="B6464">
        <f t="shared" ca="1" si="100"/>
        <v>0.35095277974083772</v>
      </c>
    </row>
    <row r="6465" spans="1:2" x14ac:dyDescent="0.3">
      <c r="A6465">
        <f t="shared" ca="1" si="100"/>
        <v>0.231366500760675</v>
      </c>
      <c r="B6465">
        <f t="shared" ca="1" si="100"/>
        <v>0.70929948512472796</v>
      </c>
    </row>
    <row r="6466" spans="1:2" x14ac:dyDescent="0.3">
      <c r="A6466">
        <f t="shared" ref="A6466:B6529" ca="1" si="101">RAND()</f>
        <v>0.84509402508677944</v>
      </c>
      <c r="B6466">
        <f t="shared" ca="1" si="101"/>
        <v>0.40337570868641814</v>
      </c>
    </row>
    <row r="6467" spans="1:2" x14ac:dyDescent="0.3">
      <c r="A6467">
        <f t="shared" ca="1" si="101"/>
        <v>8.7163252795643076E-2</v>
      </c>
      <c r="B6467">
        <f t="shared" ca="1" si="101"/>
        <v>0.89492044412644101</v>
      </c>
    </row>
    <row r="6468" spans="1:2" x14ac:dyDescent="0.3">
      <c r="A6468">
        <f t="shared" ca="1" si="101"/>
        <v>0.56917715944242586</v>
      </c>
      <c r="B6468">
        <f t="shared" ca="1" si="101"/>
        <v>0.3558123734829387</v>
      </c>
    </row>
    <row r="6469" spans="1:2" x14ac:dyDescent="0.3">
      <c r="A6469">
        <f t="shared" ca="1" si="101"/>
        <v>0.64543808945415992</v>
      </c>
      <c r="B6469">
        <f t="shared" ca="1" si="101"/>
        <v>0.52540794228749155</v>
      </c>
    </row>
    <row r="6470" spans="1:2" x14ac:dyDescent="0.3">
      <c r="A6470">
        <f t="shared" ca="1" si="101"/>
        <v>0.18837832610435534</v>
      </c>
      <c r="B6470">
        <f t="shared" ca="1" si="101"/>
        <v>0.53560467251159927</v>
      </c>
    </row>
    <row r="6471" spans="1:2" x14ac:dyDescent="0.3">
      <c r="A6471">
        <f t="shared" ca="1" si="101"/>
        <v>0.46418157715150699</v>
      </c>
      <c r="B6471">
        <f t="shared" ca="1" si="101"/>
        <v>0.38870659599369972</v>
      </c>
    </row>
    <row r="6472" spans="1:2" x14ac:dyDescent="0.3">
      <c r="A6472">
        <f t="shared" ca="1" si="101"/>
        <v>0.60235462790805339</v>
      </c>
      <c r="B6472">
        <f t="shared" ca="1" si="101"/>
        <v>0.1421425269050286</v>
      </c>
    </row>
    <row r="6473" spans="1:2" x14ac:dyDescent="0.3">
      <c r="A6473">
        <f t="shared" ca="1" si="101"/>
        <v>0.11109408600348936</v>
      </c>
      <c r="B6473">
        <f t="shared" ca="1" si="101"/>
        <v>8.8161890210755378E-2</v>
      </c>
    </row>
    <row r="6474" spans="1:2" x14ac:dyDescent="0.3">
      <c r="A6474">
        <f t="shared" ca="1" si="101"/>
        <v>2.4559024918514916E-2</v>
      </c>
      <c r="B6474">
        <f t="shared" ca="1" si="101"/>
        <v>0.45998814320487624</v>
      </c>
    </row>
    <row r="6475" spans="1:2" x14ac:dyDescent="0.3">
      <c r="A6475">
        <f t="shared" ca="1" si="101"/>
        <v>0.85086180550983959</v>
      </c>
      <c r="B6475">
        <f t="shared" ca="1" si="101"/>
        <v>0.29324995118741093</v>
      </c>
    </row>
    <row r="6476" spans="1:2" x14ac:dyDescent="0.3">
      <c r="A6476">
        <f t="shared" ca="1" si="101"/>
        <v>0.32494657359551338</v>
      </c>
      <c r="B6476">
        <f t="shared" ca="1" si="101"/>
        <v>0.11781637777624132</v>
      </c>
    </row>
    <row r="6477" spans="1:2" x14ac:dyDescent="0.3">
      <c r="A6477">
        <f t="shared" ca="1" si="101"/>
        <v>0.76131040137689376</v>
      </c>
      <c r="B6477">
        <f t="shared" ca="1" si="101"/>
        <v>0.26811843055386386</v>
      </c>
    </row>
    <row r="6478" spans="1:2" x14ac:dyDescent="0.3">
      <c r="A6478">
        <f t="shared" ca="1" si="101"/>
        <v>0.31651271822266125</v>
      </c>
      <c r="B6478">
        <f t="shared" ca="1" si="101"/>
        <v>0.8822612748613492</v>
      </c>
    </row>
    <row r="6479" spans="1:2" x14ac:dyDescent="0.3">
      <c r="A6479">
        <f t="shared" ca="1" si="101"/>
        <v>0.67122376256503513</v>
      </c>
      <c r="B6479">
        <f t="shared" ca="1" si="101"/>
        <v>0.5983642095339905</v>
      </c>
    </row>
    <row r="6480" spans="1:2" x14ac:dyDescent="0.3">
      <c r="A6480">
        <f t="shared" ca="1" si="101"/>
        <v>0.8457718940386475</v>
      </c>
      <c r="B6480">
        <f t="shared" ca="1" si="101"/>
        <v>0.80266901056987561</v>
      </c>
    </row>
    <row r="6481" spans="1:2" x14ac:dyDescent="0.3">
      <c r="A6481">
        <f t="shared" ca="1" si="101"/>
        <v>0.6765576008689026</v>
      </c>
      <c r="B6481">
        <f t="shared" ca="1" si="101"/>
        <v>0.92783693636694353</v>
      </c>
    </row>
    <row r="6482" spans="1:2" x14ac:dyDescent="0.3">
      <c r="A6482">
        <f t="shared" ca="1" si="101"/>
        <v>0.19417412218737073</v>
      </c>
      <c r="B6482">
        <f t="shared" ca="1" si="101"/>
        <v>0.84663439668325713</v>
      </c>
    </row>
    <row r="6483" spans="1:2" x14ac:dyDescent="0.3">
      <c r="A6483">
        <f t="shared" ca="1" si="101"/>
        <v>0.20075082886974105</v>
      </c>
      <c r="B6483">
        <f t="shared" ca="1" si="101"/>
        <v>0.95677559019468239</v>
      </c>
    </row>
    <row r="6484" spans="1:2" x14ac:dyDescent="0.3">
      <c r="A6484">
        <f t="shared" ca="1" si="101"/>
        <v>0.19370118418879168</v>
      </c>
      <c r="B6484">
        <f t="shared" ca="1" si="101"/>
        <v>0.55695363700283174</v>
      </c>
    </row>
    <row r="6485" spans="1:2" x14ac:dyDescent="0.3">
      <c r="A6485">
        <f t="shared" ca="1" si="101"/>
        <v>0.58763626191730434</v>
      </c>
      <c r="B6485">
        <f t="shared" ca="1" si="101"/>
        <v>0.19561063378833565</v>
      </c>
    </row>
    <row r="6486" spans="1:2" x14ac:dyDescent="0.3">
      <c r="A6486">
        <f t="shared" ca="1" si="101"/>
        <v>0.84727746091204559</v>
      </c>
      <c r="B6486">
        <f t="shared" ca="1" si="101"/>
        <v>0.53464607782499907</v>
      </c>
    </row>
    <row r="6487" spans="1:2" x14ac:dyDescent="0.3">
      <c r="A6487">
        <f t="shared" ca="1" si="101"/>
        <v>0.7299703595206618</v>
      </c>
      <c r="B6487">
        <f t="shared" ca="1" si="101"/>
        <v>0.93931790094540535</v>
      </c>
    </row>
    <row r="6488" spans="1:2" x14ac:dyDescent="0.3">
      <c r="A6488">
        <f t="shared" ca="1" si="101"/>
        <v>7.4972815095476486E-3</v>
      </c>
      <c r="B6488">
        <f t="shared" ca="1" si="101"/>
        <v>2.0705159056873312E-2</v>
      </c>
    </row>
    <row r="6489" spans="1:2" x14ac:dyDescent="0.3">
      <c r="A6489">
        <f t="shared" ca="1" si="101"/>
        <v>0.98787459310755488</v>
      </c>
      <c r="B6489">
        <f t="shared" ca="1" si="101"/>
        <v>0.50480705355163924</v>
      </c>
    </row>
    <row r="6490" spans="1:2" x14ac:dyDescent="0.3">
      <c r="A6490">
        <f t="shared" ca="1" si="101"/>
        <v>0.69439251726156925</v>
      </c>
      <c r="B6490">
        <f t="shared" ca="1" si="101"/>
        <v>0.65304314820714948</v>
      </c>
    </row>
    <row r="6491" spans="1:2" x14ac:dyDescent="0.3">
      <c r="A6491">
        <f t="shared" ca="1" si="101"/>
        <v>0.98914718912102872</v>
      </c>
      <c r="B6491">
        <f t="shared" ca="1" si="101"/>
        <v>0.82026909996090891</v>
      </c>
    </row>
    <row r="6492" spans="1:2" x14ac:dyDescent="0.3">
      <c r="A6492">
        <f t="shared" ca="1" si="101"/>
        <v>0.75775664815494015</v>
      </c>
      <c r="B6492">
        <f t="shared" ca="1" si="101"/>
        <v>0.24490828433308165</v>
      </c>
    </row>
    <row r="6493" spans="1:2" x14ac:dyDescent="0.3">
      <c r="A6493">
        <f t="shared" ca="1" si="101"/>
        <v>0.51128788732572383</v>
      </c>
      <c r="B6493">
        <f t="shared" ca="1" si="101"/>
        <v>2.5517669040997948E-2</v>
      </c>
    </row>
    <row r="6494" spans="1:2" x14ac:dyDescent="0.3">
      <c r="A6494">
        <f t="shared" ca="1" si="101"/>
        <v>0.32951552941966689</v>
      </c>
      <c r="B6494">
        <f t="shared" ca="1" si="101"/>
        <v>0.52266462104410361</v>
      </c>
    </row>
    <row r="6495" spans="1:2" x14ac:dyDescent="0.3">
      <c r="A6495">
        <f t="shared" ca="1" si="101"/>
        <v>0.47242658638307766</v>
      </c>
      <c r="B6495">
        <f t="shared" ca="1" si="101"/>
        <v>8.9062504441244861E-2</v>
      </c>
    </row>
    <row r="6496" spans="1:2" x14ac:dyDescent="0.3">
      <c r="A6496">
        <f t="shared" ca="1" si="101"/>
        <v>0.59712164606388907</v>
      </c>
      <c r="B6496">
        <f t="shared" ca="1" si="101"/>
        <v>0.48088852992846987</v>
      </c>
    </row>
    <row r="6497" spans="1:2" x14ac:dyDescent="0.3">
      <c r="A6497">
        <f t="shared" ca="1" si="101"/>
        <v>0.70911918628483417</v>
      </c>
      <c r="B6497">
        <f t="shared" ca="1" si="101"/>
        <v>0.7582990588588997</v>
      </c>
    </row>
    <row r="6498" spans="1:2" x14ac:dyDescent="0.3">
      <c r="A6498">
        <f t="shared" ca="1" si="101"/>
        <v>0.65951280763788678</v>
      </c>
      <c r="B6498">
        <f t="shared" ca="1" si="101"/>
        <v>0.82628669313976988</v>
      </c>
    </row>
    <row r="6499" spans="1:2" x14ac:dyDescent="0.3">
      <c r="A6499">
        <f t="shared" ca="1" si="101"/>
        <v>0.94748774318989037</v>
      </c>
      <c r="B6499">
        <f t="shared" ca="1" si="101"/>
        <v>0.85363692344406905</v>
      </c>
    </row>
    <row r="6500" spans="1:2" x14ac:dyDescent="0.3">
      <c r="A6500">
        <f t="shared" ca="1" si="101"/>
        <v>0.10998328486227249</v>
      </c>
      <c r="B6500">
        <f t="shared" ca="1" si="101"/>
        <v>0.33773303776617347</v>
      </c>
    </row>
    <row r="6501" spans="1:2" x14ac:dyDescent="0.3">
      <c r="A6501">
        <f t="shared" ca="1" si="101"/>
        <v>0.11488150379494544</v>
      </c>
      <c r="B6501">
        <f t="shared" ca="1" si="101"/>
        <v>0.52957972877406279</v>
      </c>
    </row>
    <row r="6502" spans="1:2" x14ac:dyDescent="0.3">
      <c r="A6502">
        <f t="shared" ca="1" si="101"/>
        <v>0.17256273065076533</v>
      </c>
      <c r="B6502">
        <f t="shared" ca="1" si="101"/>
        <v>0.63869846268372954</v>
      </c>
    </row>
    <row r="6503" spans="1:2" x14ac:dyDescent="0.3">
      <c r="A6503">
        <f t="shared" ca="1" si="101"/>
        <v>0.40703103615151381</v>
      </c>
      <c r="B6503">
        <f t="shared" ca="1" si="101"/>
        <v>0.43856759944006518</v>
      </c>
    </row>
    <row r="6504" spans="1:2" x14ac:dyDescent="0.3">
      <c r="A6504">
        <f t="shared" ca="1" si="101"/>
        <v>0.52105390405980057</v>
      </c>
      <c r="B6504">
        <f t="shared" ca="1" si="101"/>
        <v>0.17299139385067397</v>
      </c>
    </row>
    <row r="6505" spans="1:2" x14ac:dyDescent="0.3">
      <c r="A6505">
        <f t="shared" ca="1" si="101"/>
        <v>0.33011702755304417</v>
      </c>
      <c r="B6505">
        <f t="shared" ca="1" si="101"/>
        <v>0.76093387127926515</v>
      </c>
    </row>
    <row r="6506" spans="1:2" x14ac:dyDescent="0.3">
      <c r="A6506">
        <f t="shared" ca="1" si="101"/>
        <v>0.50402962678705265</v>
      </c>
      <c r="B6506">
        <f t="shared" ca="1" si="101"/>
        <v>2.693865040748411E-2</v>
      </c>
    </row>
    <row r="6507" spans="1:2" x14ac:dyDescent="0.3">
      <c r="A6507">
        <f t="shared" ca="1" si="101"/>
        <v>0.29367367109845444</v>
      </c>
      <c r="B6507">
        <f t="shared" ca="1" si="101"/>
        <v>0.25541828395102251</v>
      </c>
    </row>
    <row r="6508" spans="1:2" x14ac:dyDescent="0.3">
      <c r="A6508">
        <f t="shared" ca="1" si="101"/>
        <v>0.72671017823254513</v>
      </c>
      <c r="B6508">
        <f t="shared" ca="1" si="101"/>
        <v>0.36787908113669343</v>
      </c>
    </row>
    <row r="6509" spans="1:2" x14ac:dyDescent="0.3">
      <c r="A6509">
        <f t="shared" ca="1" si="101"/>
        <v>0.5793226989864213</v>
      </c>
      <c r="B6509">
        <f t="shared" ca="1" si="101"/>
        <v>0.4092354522704309</v>
      </c>
    </row>
    <row r="6510" spans="1:2" x14ac:dyDescent="0.3">
      <c r="A6510">
        <f t="shared" ca="1" si="101"/>
        <v>0.60766671561729357</v>
      </c>
      <c r="B6510">
        <f t="shared" ca="1" si="101"/>
        <v>0.52969373262392294</v>
      </c>
    </row>
    <row r="6511" spans="1:2" x14ac:dyDescent="0.3">
      <c r="A6511">
        <f t="shared" ca="1" si="101"/>
        <v>0.29999625496495086</v>
      </c>
      <c r="B6511">
        <f t="shared" ca="1" si="101"/>
        <v>3.5187602217273461E-2</v>
      </c>
    </row>
    <row r="6512" spans="1:2" x14ac:dyDescent="0.3">
      <c r="A6512">
        <f t="shared" ca="1" si="101"/>
        <v>6.8605882503484872E-2</v>
      </c>
      <c r="B6512">
        <f t="shared" ca="1" si="101"/>
        <v>0.6352294589346108</v>
      </c>
    </row>
    <row r="6513" spans="1:2" x14ac:dyDescent="0.3">
      <c r="A6513">
        <f t="shared" ca="1" si="101"/>
        <v>0.44971194664998382</v>
      </c>
      <c r="B6513">
        <f t="shared" ca="1" si="101"/>
        <v>0.95732673207032193</v>
      </c>
    </row>
    <row r="6514" spans="1:2" x14ac:dyDescent="0.3">
      <c r="A6514">
        <f t="shared" ca="1" si="101"/>
        <v>0.56335532794958054</v>
      </c>
      <c r="B6514">
        <f t="shared" ca="1" si="101"/>
        <v>0.12039036754196997</v>
      </c>
    </row>
    <row r="6515" spans="1:2" x14ac:dyDescent="0.3">
      <c r="A6515">
        <f t="shared" ca="1" si="101"/>
        <v>9.1267741391344193E-2</v>
      </c>
      <c r="B6515">
        <f t="shared" ca="1" si="101"/>
        <v>0.62752270836921464</v>
      </c>
    </row>
    <row r="6516" spans="1:2" x14ac:dyDescent="0.3">
      <c r="A6516">
        <f t="shared" ca="1" si="101"/>
        <v>4.6800801482598686E-2</v>
      </c>
      <c r="B6516">
        <f t="shared" ca="1" si="101"/>
        <v>0.37459721125732015</v>
      </c>
    </row>
    <row r="6517" spans="1:2" x14ac:dyDescent="0.3">
      <c r="A6517">
        <f t="shared" ca="1" si="101"/>
        <v>6.9024633824014581E-2</v>
      </c>
      <c r="B6517">
        <f t="shared" ca="1" si="101"/>
        <v>0.5109839794127623</v>
      </c>
    </row>
    <row r="6518" spans="1:2" x14ac:dyDescent="0.3">
      <c r="A6518">
        <f t="shared" ca="1" si="101"/>
        <v>0.33219628086621245</v>
      </c>
      <c r="B6518">
        <f t="shared" ca="1" si="101"/>
        <v>0.29268558729041305</v>
      </c>
    </row>
    <row r="6519" spans="1:2" x14ac:dyDescent="0.3">
      <c r="A6519">
        <f t="shared" ca="1" si="101"/>
        <v>4.0389199522687269E-2</v>
      </c>
      <c r="B6519">
        <f t="shared" ca="1" si="101"/>
        <v>0.96425103648101984</v>
      </c>
    </row>
    <row r="6520" spans="1:2" x14ac:dyDescent="0.3">
      <c r="A6520">
        <f t="shared" ca="1" si="101"/>
        <v>0.88748752075684689</v>
      </c>
      <c r="B6520">
        <f t="shared" ca="1" si="101"/>
        <v>0.20664646078414761</v>
      </c>
    </row>
    <row r="6521" spans="1:2" x14ac:dyDescent="0.3">
      <c r="A6521">
        <f t="shared" ca="1" si="101"/>
        <v>0.89883668949855133</v>
      </c>
      <c r="B6521">
        <f t="shared" ca="1" si="101"/>
        <v>0.61944172520566998</v>
      </c>
    </row>
    <row r="6522" spans="1:2" x14ac:dyDescent="0.3">
      <c r="A6522">
        <f t="shared" ca="1" si="101"/>
        <v>0.49427724197539302</v>
      </c>
      <c r="B6522">
        <f t="shared" ca="1" si="101"/>
        <v>0.56575738208740789</v>
      </c>
    </row>
    <row r="6523" spans="1:2" x14ac:dyDescent="0.3">
      <c r="A6523">
        <f t="shared" ca="1" si="101"/>
        <v>0.14480674891242251</v>
      </c>
      <c r="B6523">
        <f t="shared" ca="1" si="101"/>
        <v>0.23561588841079306</v>
      </c>
    </row>
    <row r="6524" spans="1:2" x14ac:dyDescent="0.3">
      <c r="A6524">
        <f t="shared" ca="1" si="101"/>
        <v>0.54791091290959515</v>
      </c>
      <c r="B6524">
        <f t="shared" ca="1" si="101"/>
        <v>0.20243052537458983</v>
      </c>
    </row>
    <row r="6525" spans="1:2" x14ac:dyDescent="0.3">
      <c r="A6525">
        <f t="shared" ca="1" si="101"/>
        <v>0.84931041793982875</v>
      </c>
      <c r="B6525">
        <f t="shared" ca="1" si="101"/>
        <v>0.33189247567383162</v>
      </c>
    </row>
    <row r="6526" spans="1:2" x14ac:dyDescent="0.3">
      <c r="A6526">
        <f t="shared" ca="1" si="101"/>
        <v>0.53117948849142116</v>
      </c>
      <c r="B6526">
        <f t="shared" ca="1" si="101"/>
        <v>0.81305037083162746</v>
      </c>
    </row>
    <row r="6527" spans="1:2" x14ac:dyDescent="0.3">
      <c r="A6527">
        <f t="shared" ca="1" si="101"/>
        <v>0.40866354775704539</v>
      </c>
      <c r="B6527">
        <f t="shared" ca="1" si="101"/>
        <v>0.75844570764047525</v>
      </c>
    </row>
    <row r="6528" spans="1:2" x14ac:dyDescent="0.3">
      <c r="A6528">
        <f t="shared" ca="1" si="101"/>
        <v>0.90706809544481048</v>
      </c>
      <c r="B6528">
        <f t="shared" ca="1" si="101"/>
        <v>0.62019272638975664</v>
      </c>
    </row>
    <row r="6529" spans="1:2" x14ac:dyDescent="0.3">
      <c r="A6529">
        <f t="shared" ca="1" si="101"/>
        <v>0.8784766388470604</v>
      </c>
      <c r="B6529">
        <f t="shared" ca="1" si="101"/>
        <v>0.63082778205436707</v>
      </c>
    </row>
    <row r="6530" spans="1:2" x14ac:dyDescent="0.3">
      <c r="A6530">
        <f t="shared" ref="A6530:B6593" ca="1" si="102">RAND()</f>
        <v>0.97142756359868976</v>
      </c>
      <c r="B6530">
        <f t="shared" ca="1" si="102"/>
        <v>6.0170234219889429E-2</v>
      </c>
    </row>
    <row r="6531" spans="1:2" x14ac:dyDescent="0.3">
      <c r="A6531">
        <f t="shared" ca="1" si="102"/>
        <v>0.82304742871458525</v>
      </c>
      <c r="B6531">
        <f t="shared" ca="1" si="102"/>
        <v>0.79585991469378914</v>
      </c>
    </row>
    <row r="6532" spans="1:2" x14ac:dyDescent="0.3">
      <c r="A6532">
        <f t="shared" ca="1" si="102"/>
        <v>0.53788441249704888</v>
      </c>
      <c r="B6532">
        <f t="shared" ca="1" si="102"/>
        <v>6.2288321566162597E-2</v>
      </c>
    </row>
    <row r="6533" spans="1:2" x14ac:dyDescent="0.3">
      <c r="A6533">
        <f t="shared" ca="1" si="102"/>
        <v>0.81006986211235432</v>
      </c>
      <c r="B6533">
        <f t="shared" ca="1" si="102"/>
        <v>3.6318148882969803E-2</v>
      </c>
    </row>
    <row r="6534" spans="1:2" x14ac:dyDescent="0.3">
      <c r="A6534">
        <f t="shared" ca="1" si="102"/>
        <v>0.78040972390756047</v>
      </c>
      <c r="B6534">
        <f t="shared" ca="1" si="102"/>
        <v>0.14038948001046192</v>
      </c>
    </row>
    <row r="6535" spans="1:2" x14ac:dyDescent="0.3">
      <c r="A6535">
        <f t="shared" ca="1" si="102"/>
        <v>6.6647977713882645E-2</v>
      </c>
      <c r="B6535">
        <f t="shared" ca="1" si="102"/>
        <v>0.27789415618911217</v>
      </c>
    </row>
    <row r="6536" spans="1:2" x14ac:dyDescent="0.3">
      <c r="A6536">
        <f t="shared" ca="1" si="102"/>
        <v>0.63707929529949148</v>
      </c>
      <c r="B6536">
        <f t="shared" ca="1" si="102"/>
        <v>0.84559042680063001</v>
      </c>
    </row>
    <row r="6537" spans="1:2" x14ac:dyDescent="0.3">
      <c r="A6537">
        <f t="shared" ca="1" si="102"/>
        <v>0.57550579544524061</v>
      </c>
      <c r="B6537">
        <f t="shared" ca="1" si="102"/>
        <v>0.5189564249849743</v>
      </c>
    </row>
    <row r="6538" spans="1:2" x14ac:dyDescent="0.3">
      <c r="A6538">
        <f t="shared" ca="1" si="102"/>
        <v>0.49710270556165403</v>
      </c>
      <c r="B6538">
        <f t="shared" ca="1" si="102"/>
        <v>0.46580154983214594</v>
      </c>
    </row>
    <row r="6539" spans="1:2" x14ac:dyDescent="0.3">
      <c r="A6539">
        <f t="shared" ca="1" si="102"/>
        <v>0.67254470902836117</v>
      </c>
      <c r="B6539">
        <f t="shared" ca="1" si="102"/>
        <v>0.49048625724442563</v>
      </c>
    </row>
    <row r="6540" spans="1:2" x14ac:dyDescent="0.3">
      <c r="A6540">
        <f t="shared" ca="1" si="102"/>
        <v>0.71722344591972531</v>
      </c>
      <c r="B6540">
        <f t="shared" ca="1" si="102"/>
        <v>7.3272880425124698E-2</v>
      </c>
    </row>
    <row r="6541" spans="1:2" x14ac:dyDescent="0.3">
      <c r="A6541">
        <f t="shared" ca="1" si="102"/>
        <v>0.55769880160949581</v>
      </c>
      <c r="B6541">
        <f t="shared" ca="1" si="102"/>
        <v>0.52131451399795781</v>
      </c>
    </row>
    <row r="6542" spans="1:2" x14ac:dyDescent="0.3">
      <c r="A6542">
        <f t="shared" ca="1" si="102"/>
        <v>0.37415155292908941</v>
      </c>
      <c r="B6542">
        <f t="shared" ca="1" si="102"/>
        <v>0.69527205185036323</v>
      </c>
    </row>
    <row r="6543" spans="1:2" x14ac:dyDescent="0.3">
      <c r="A6543">
        <f t="shared" ca="1" si="102"/>
        <v>0.94803232962174722</v>
      </c>
      <c r="B6543">
        <f t="shared" ca="1" si="102"/>
        <v>0.83180118202515696</v>
      </c>
    </row>
    <row r="6544" spans="1:2" x14ac:dyDescent="0.3">
      <c r="A6544">
        <f t="shared" ca="1" si="102"/>
        <v>0.7082812640695666</v>
      </c>
      <c r="B6544">
        <f t="shared" ca="1" si="102"/>
        <v>0.24677546351555413</v>
      </c>
    </row>
    <row r="6545" spans="1:2" x14ac:dyDescent="0.3">
      <c r="A6545">
        <f t="shared" ca="1" si="102"/>
        <v>0.16823217063940843</v>
      </c>
      <c r="B6545">
        <f t="shared" ca="1" si="102"/>
        <v>2.5991542433959736E-2</v>
      </c>
    </row>
    <row r="6546" spans="1:2" x14ac:dyDescent="0.3">
      <c r="A6546">
        <f t="shared" ca="1" si="102"/>
        <v>9.3100529404165355E-3</v>
      </c>
      <c r="B6546">
        <f t="shared" ca="1" si="102"/>
        <v>0.83877096763153047</v>
      </c>
    </row>
    <row r="6547" spans="1:2" x14ac:dyDescent="0.3">
      <c r="A6547">
        <f t="shared" ca="1" si="102"/>
        <v>0.89817310726963839</v>
      </c>
      <c r="B6547">
        <f t="shared" ca="1" si="102"/>
        <v>0.99537984594802331</v>
      </c>
    </row>
    <row r="6548" spans="1:2" x14ac:dyDescent="0.3">
      <c r="A6548">
        <f t="shared" ca="1" si="102"/>
        <v>0.4508253299835967</v>
      </c>
      <c r="B6548">
        <f t="shared" ca="1" si="102"/>
        <v>0.37774522945698075</v>
      </c>
    </row>
    <row r="6549" spans="1:2" x14ac:dyDescent="0.3">
      <c r="A6549">
        <f t="shared" ca="1" si="102"/>
        <v>0.32933627432344692</v>
      </c>
      <c r="B6549">
        <f t="shared" ca="1" si="102"/>
        <v>0.54443462026670131</v>
      </c>
    </row>
    <row r="6550" spans="1:2" x14ac:dyDescent="0.3">
      <c r="A6550">
        <f t="shared" ca="1" si="102"/>
        <v>0.95351588774514129</v>
      </c>
      <c r="B6550">
        <f t="shared" ca="1" si="102"/>
        <v>0.10770523656342579</v>
      </c>
    </row>
    <row r="6551" spans="1:2" x14ac:dyDescent="0.3">
      <c r="A6551">
        <f t="shared" ca="1" si="102"/>
        <v>0.36284341828010069</v>
      </c>
      <c r="B6551">
        <f t="shared" ca="1" si="102"/>
        <v>0.7966755468921366</v>
      </c>
    </row>
    <row r="6552" spans="1:2" x14ac:dyDescent="0.3">
      <c r="A6552">
        <f t="shared" ca="1" si="102"/>
        <v>0.35812314420433111</v>
      </c>
      <c r="B6552">
        <f t="shared" ca="1" si="102"/>
        <v>0.58524234330103087</v>
      </c>
    </row>
    <row r="6553" spans="1:2" x14ac:dyDescent="0.3">
      <c r="A6553">
        <f t="shared" ca="1" si="102"/>
        <v>0.71654670865625203</v>
      </c>
      <c r="B6553">
        <f t="shared" ca="1" si="102"/>
        <v>0.50403520051814621</v>
      </c>
    </row>
    <row r="6554" spans="1:2" x14ac:dyDescent="0.3">
      <c r="A6554">
        <f t="shared" ca="1" si="102"/>
        <v>0.26853788607574758</v>
      </c>
      <c r="B6554">
        <f t="shared" ca="1" si="102"/>
        <v>0.22819866285139923</v>
      </c>
    </row>
    <row r="6555" spans="1:2" x14ac:dyDescent="0.3">
      <c r="A6555">
        <f t="shared" ca="1" si="102"/>
        <v>0.72422263761502992</v>
      </c>
      <c r="B6555">
        <f t="shared" ca="1" si="102"/>
        <v>0.8519316719764285</v>
      </c>
    </row>
    <row r="6556" spans="1:2" x14ac:dyDescent="0.3">
      <c r="A6556">
        <f t="shared" ca="1" si="102"/>
        <v>0.39090468056559702</v>
      </c>
      <c r="B6556">
        <f t="shared" ca="1" si="102"/>
        <v>0.34567478719364864</v>
      </c>
    </row>
    <row r="6557" spans="1:2" x14ac:dyDescent="0.3">
      <c r="A6557">
        <f t="shared" ca="1" si="102"/>
        <v>0.53145506988835356</v>
      </c>
      <c r="B6557">
        <f t="shared" ca="1" si="102"/>
        <v>0.12555221622304114</v>
      </c>
    </row>
    <row r="6558" spans="1:2" x14ac:dyDescent="0.3">
      <c r="A6558">
        <f t="shared" ca="1" si="102"/>
        <v>0.25937611596728338</v>
      </c>
      <c r="B6558">
        <f t="shared" ca="1" si="102"/>
        <v>0.7788370526523708</v>
      </c>
    </row>
    <row r="6559" spans="1:2" x14ac:dyDescent="0.3">
      <c r="A6559">
        <f t="shared" ca="1" si="102"/>
        <v>0.69422784676696681</v>
      </c>
      <c r="B6559">
        <f t="shared" ca="1" si="102"/>
        <v>0.60778557086052831</v>
      </c>
    </row>
    <row r="6560" spans="1:2" x14ac:dyDescent="0.3">
      <c r="A6560">
        <f t="shared" ca="1" si="102"/>
        <v>0.85479259249403217</v>
      </c>
      <c r="B6560">
        <f t="shared" ca="1" si="102"/>
        <v>1.8113641505737799E-2</v>
      </c>
    </row>
    <row r="6561" spans="1:2" x14ac:dyDescent="0.3">
      <c r="A6561">
        <f t="shared" ca="1" si="102"/>
        <v>0.97938078878560142</v>
      </c>
      <c r="B6561">
        <f t="shared" ca="1" si="102"/>
        <v>0.16282127005411062</v>
      </c>
    </row>
    <row r="6562" spans="1:2" x14ac:dyDescent="0.3">
      <c r="A6562">
        <f t="shared" ca="1" si="102"/>
        <v>0.13076010925131631</v>
      </c>
      <c r="B6562">
        <f t="shared" ca="1" si="102"/>
        <v>0.14637376738671148</v>
      </c>
    </row>
    <row r="6563" spans="1:2" x14ac:dyDescent="0.3">
      <c r="A6563">
        <f t="shared" ca="1" si="102"/>
        <v>0.25022984987130115</v>
      </c>
      <c r="B6563">
        <f t="shared" ca="1" si="102"/>
        <v>0.22308108296067364</v>
      </c>
    </row>
    <row r="6564" spans="1:2" x14ac:dyDescent="0.3">
      <c r="A6564">
        <f t="shared" ca="1" si="102"/>
        <v>0.34626261388378143</v>
      </c>
      <c r="B6564">
        <f t="shared" ca="1" si="102"/>
        <v>0.79428029944827294</v>
      </c>
    </row>
    <row r="6565" spans="1:2" x14ac:dyDescent="0.3">
      <c r="A6565">
        <f t="shared" ca="1" si="102"/>
        <v>0.68257097809583789</v>
      </c>
      <c r="B6565">
        <f t="shared" ca="1" si="102"/>
        <v>0.71629944217631814</v>
      </c>
    </row>
    <row r="6566" spans="1:2" x14ac:dyDescent="0.3">
      <c r="A6566">
        <f t="shared" ca="1" si="102"/>
        <v>0.44383566472855063</v>
      </c>
      <c r="B6566">
        <f t="shared" ca="1" si="102"/>
        <v>0.17120128320926831</v>
      </c>
    </row>
    <row r="6567" spans="1:2" x14ac:dyDescent="0.3">
      <c r="A6567">
        <f t="shared" ca="1" si="102"/>
        <v>0.86857066964854457</v>
      </c>
      <c r="B6567">
        <f t="shared" ca="1" si="102"/>
        <v>0.61160578744603367</v>
      </c>
    </row>
    <row r="6568" spans="1:2" x14ac:dyDescent="0.3">
      <c r="A6568">
        <f t="shared" ca="1" si="102"/>
        <v>0.17792680768693159</v>
      </c>
      <c r="B6568">
        <f t="shared" ca="1" si="102"/>
        <v>0.88055228038038547</v>
      </c>
    </row>
    <row r="6569" spans="1:2" x14ac:dyDescent="0.3">
      <c r="A6569">
        <f t="shared" ca="1" si="102"/>
        <v>0.51444318350997154</v>
      </c>
      <c r="B6569">
        <f t="shared" ca="1" si="102"/>
        <v>0.9823055762359042</v>
      </c>
    </row>
    <row r="6570" spans="1:2" x14ac:dyDescent="0.3">
      <c r="A6570">
        <f t="shared" ca="1" si="102"/>
        <v>5.1657409846134539E-2</v>
      </c>
      <c r="B6570">
        <f t="shared" ca="1" si="102"/>
        <v>0.113735734029493</v>
      </c>
    </row>
    <row r="6571" spans="1:2" x14ac:dyDescent="0.3">
      <c r="A6571">
        <f t="shared" ca="1" si="102"/>
        <v>0.98130013669922778</v>
      </c>
      <c r="B6571">
        <f t="shared" ca="1" si="102"/>
        <v>0.73393455157108289</v>
      </c>
    </row>
    <row r="6572" spans="1:2" x14ac:dyDescent="0.3">
      <c r="A6572">
        <f t="shared" ca="1" si="102"/>
        <v>0.63521616022916394</v>
      </c>
      <c r="B6572">
        <f t="shared" ca="1" si="102"/>
        <v>0.74589838880331416</v>
      </c>
    </row>
    <row r="6573" spans="1:2" x14ac:dyDescent="0.3">
      <c r="A6573">
        <f t="shared" ca="1" si="102"/>
        <v>0.1163962283511657</v>
      </c>
      <c r="B6573">
        <f t="shared" ca="1" si="102"/>
        <v>0.63137414257478652</v>
      </c>
    </row>
    <row r="6574" spans="1:2" x14ac:dyDescent="0.3">
      <c r="A6574">
        <f t="shared" ca="1" si="102"/>
        <v>0.67359941699612658</v>
      </c>
      <c r="B6574">
        <f t="shared" ca="1" si="102"/>
        <v>0.52488989339237502</v>
      </c>
    </row>
    <row r="6575" spans="1:2" x14ac:dyDescent="0.3">
      <c r="A6575">
        <f t="shared" ca="1" si="102"/>
        <v>0.53336872208756847</v>
      </c>
      <c r="B6575">
        <f t="shared" ca="1" si="102"/>
        <v>0.9462252009532035</v>
      </c>
    </row>
    <row r="6576" spans="1:2" x14ac:dyDescent="0.3">
      <c r="A6576">
        <f t="shared" ca="1" si="102"/>
        <v>0.97511094232676776</v>
      </c>
      <c r="B6576">
        <f t="shared" ca="1" si="102"/>
        <v>0.13128841488248399</v>
      </c>
    </row>
    <row r="6577" spans="1:2" x14ac:dyDescent="0.3">
      <c r="A6577">
        <f t="shared" ca="1" si="102"/>
        <v>8.696308913911821E-3</v>
      </c>
      <c r="B6577">
        <f t="shared" ca="1" si="102"/>
        <v>0.98322556605227041</v>
      </c>
    </row>
    <row r="6578" spans="1:2" x14ac:dyDescent="0.3">
      <c r="A6578">
        <f t="shared" ca="1" si="102"/>
        <v>0.69204714873375195</v>
      </c>
      <c r="B6578">
        <f t="shared" ca="1" si="102"/>
        <v>0.39120557540593226</v>
      </c>
    </row>
    <row r="6579" spans="1:2" x14ac:dyDescent="0.3">
      <c r="A6579">
        <f t="shared" ca="1" si="102"/>
        <v>0.75847020770161733</v>
      </c>
      <c r="B6579">
        <f t="shared" ca="1" si="102"/>
        <v>0.977358360514058</v>
      </c>
    </row>
    <row r="6580" spans="1:2" x14ac:dyDescent="0.3">
      <c r="A6580">
        <f t="shared" ca="1" si="102"/>
        <v>0.11142790081222431</v>
      </c>
      <c r="B6580">
        <f t="shared" ca="1" si="102"/>
        <v>0.83393040538551</v>
      </c>
    </row>
    <row r="6581" spans="1:2" x14ac:dyDescent="0.3">
      <c r="A6581">
        <f t="shared" ca="1" si="102"/>
        <v>0.29975953968495572</v>
      </c>
      <c r="B6581">
        <f t="shared" ca="1" si="102"/>
        <v>0.85961151553091464</v>
      </c>
    </row>
    <row r="6582" spans="1:2" x14ac:dyDescent="0.3">
      <c r="A6582">
        <f t="shared" ca="1" si="102"/>
        <v>0.35818129419400191</v>
      </c>
      <c r="B6582">
        <f t="shared" ca="1" si="102"/>
        <v>0.28689843319820096</v>
      </c>
    </row>
    <row r="6583" spans="1:2" x14ac:dyDescent="0.3">
      <c r="A6583">
        <f t="shared" ca="1" si="102"/>
        <v>0.42704809131621091</v>
      </c>
      <c r="B6583">
        <f t="shared" ca="1" si="102"/>
        <v>0.2094763785977799</v>
      </c>
    </row>
    <row r="6584" spans="1:2" x14ac:dyDescent="0.3">
      <c r="A6584">
        <f t="shared" ca="1" si="102"/>
        <v>0.78967151793159229</v>
      </c>
      <c r="B6584">
        <f t="shared" ca="1" si="102"/>
        <v>0.94475565268935524</v>
      </c>
    </row>
    <row r="6585" spans="1:2" x14ac:dyDescent="0.3">
      <c r="A6585">
        <f t="shared" ca="1" si="102"/>
        <v>0.25393746716427645</v>
      </c>
      <c r="B6585">
        <f t="shared" ca="1" si="102"/>
        <v>0.35351320033585332</v>
      </c>
    </row>
    <row r="6586" spans="1:2" x14ac:dyDescent="0.3">
      <c r="A6586">
        <f t="shared" ca="1" si="102"/>
        <v>0.92391334379951007</v>
      </c>
      <c r="B6586">
        <f t="shared" ca="1" si="102"/>
        <v>0.4654785383087815</v>
      </c>
    </row>
    <row r="6587" spans="1:2" x14ac:dyDescent="0.3">
      <c r="A6587">
        <f t="shared" ca="1" si="102"/>
        <v>0.12005168251950826</v>
      </c>
      <c r="B6587">
        <f t="shared" ca="1" si="102"/>
        <v>0.93140172844441071</v>
      </c>
    </row>
    <row r="6588" spans="1:2" x14ac:dyDescent="0.3">
      <c r="A6588">
        <f t="shared" ca="1" si="102"/>
        <v>0.54186296345923846</v>
      </c>
      <c r="B6588">
        <f t="shared" ca="1" si="102"/>
        <v>0.34100217294890656</v>
      </c>
    </row>
    <row r="6589" spans="1:2" x14ac:dyDescent="0.3">
      <c r="A6589">
        <f t="shared" ca="1" si="102"/>
        <v>0.11188351341436797</v>
      </c>
      <c r="B6589">
        <f t="shared" ca="1" si="102"/>
        <v>0.96756778942632471</v>
      </c>
    </row>
    <row r="6590" spans="1:2" x14ac:dyDescent="0.3">
      <c r="A6590">
        <f t="shared" ca="1" si="102"/>
        <v>2.6010840013564795E-2</v>
      </c>
      <c r="B6590">
        <f t="shared" ca="1" si="102"/>
        <v>0.77712381499026673</v>
      </c>
    </row>
    <row r="6591" spans="1:2" x14ac:dyDescent="0.3">
      <c r="A6591">
        <f t="shared" ca="1" si="102"/>
        <v>0.62025945698581442</v>
      </c>
      <c r="B6591">
        <f t="shared" ca="1" si="102"/>
        <v>0.81837473433385577</v>
      </c>
    </row>
    <row r="6592" spans="1:2" x14ac:dyDescent="0.3">
      <c r="A6592">
        <f t="shared" ca="1" si="102"/>
        <v>0.89072746303214578</v>
      </c>
      <c r="B6592">
        <f t="shared" ca="1" si="102"/>
        <v>0.35809335614193982</v>
      </c>
    </row>
    <row r="6593" spans="1:2" x14ac:dyDescent="0.3">
      <c r="A6593">
        <f t="shared" ca="1" si="102"/>
        <v>1.8453383215840224E-2</v>
      </c>
      <c r="B6593">
        <f t="shared" ca="1" si="102"/>
        <v>4.7714389248302513E-2</v>
      </c>
    </row>
    <row r="6594" spans="1:2" x14ac:dyDescent="0.3">
      <c r="A6594">
        <f t="shared" ref="A6594:B6657" ca="1" si="103">RAND()</f>
        <v>0.59539458392158195</v>
      </c>
      <c r="B6594">
        <f t="shared" ca="1" si="103"/>
        <v>0.57055834307061781</v>
      </c>
    </row>
    <row r="6595" spans="1:2" x14ac:dyDescent="0.3">
      <c r="A6595">
        <f t="shared" ca="1" si="103"/>
        <v>0.22439909546240444</v>
      </c>
      <c r="B6595">
        <f t="shared" ca="1" si="103"/>
        <v>0.85604665194525942</v>
      </c>
    </row>
    <row r="6596" spans="1:2" x14ac:dyDescent="0.3">
      <c r="A6596">
        <f t="shared" ca="1" si="103"/>
        <v>0.82940190522938351</v>
      </c>
      <c r="B6596">
        <f t="shared" ca="1" si="103"/>
        <v>0.47453556523230178</v>
      </c>
    </row>
    <row r="6597" spans="1:2" x14ac:dyDescent="0.3">
      <c r="A6597">
        <f t="shared" ca="1" si="103"/>
        <v>0.36352965608800991</v>
      </c>
      <c r="B6597">
        <f t="shared" ca="1" si="103"/>
        <v>0.33917580214539944</v>
      </c>
    </row>
    <row r="6598" spans="1:2" x14ac:dyDescent="0.3">
      <c r="A6598">
        <f t="shared" ca="1" si="103"/>
        <v>6.2477440170085718E-2</v>
      </c>
      <c r="B6598">
        <f t="shared" ca="1" si="103"/>
        <v>0.71265734420364357</v>
      </c>
    </row>
    <row r="6599" spans="1:2" x14ac:dyDescent="0.3">
      <c r="A6599">
        <f t="shared" ca="1" si="103"/>
        <v>0.3402383801272616</v>
      </c>
      <c r="B6599">
        <f t="shared" ca="1" si="103"/>
        <v>0.46402816209472852</v>
      </c>
    </row>
    <row r="6600" spans="1:2" x14ac:dyDescent="0.3">
      <c r="A6600">
        <f t="shared" ca="1" si="103"/>
        <v>0.29150226237494914</v>
      </c>
      <c r="B6600">
        <f t="shared" ca="1" si="103"/>
        <v>0.19994737838096088</v>
      </c>
    </row>
    <row r="6601" spans="1:2" x14ac:dyDescent="0.3">
      <c r="A6601">
        <f t="shared" ca="1" si="103"/>
        <v>0.81093223413603854</v>
      </c>
      <c r="B6601">
        <f t="shared" ca="1" si="103"/>
        <v>0.54216857280726227</v>
      </c>
    </row>
    <row r="6602" spans="1:2" x14ac:dyDescent="0.3">
      <c r="A6602">
        <f t="shared" ca="1" si="103"/>
        <v>0.37822947455272815</v>
      </c>
      <c r="B6602">
        <f t="shared" ca="1" si="103"/>
        <v>2.8665817160737461E-2</v>
      </c>
    </row>
    <row r="6603" spans="1:2" x14ac:dyDescent="0.3">
      <c r="A6603">
        <f t="shared" ca="1" si="103"/>
        <v>0.49118297893341289</v>
      </c>
      <c r="B6603">
        <f t="shared" ca="1" si="103"/>
        <v>0.30161421603407013</v>
      </c>
    </row>
    <row r="6604" spans="1:2" x14ac:dyDescent="0.3">
      <c r="A6604">
        <f t="shared" ca="1" si="103"/>
        <v>0.26740317401572233</v>
      </c>
      <c r="B6604">
        <f t="shared" ca="1" si="103"/>
        <v>0.42296087237163194</v>
      </c>
    </row>
    <row r="6605" spans="1:2" x14ac:dyDescent="0.3">
      <c r="A6605">
        <f t="shared" ca="1" si="103"/>
        <v>1.9295442699859944E-2</v>
      </c>
      <c r="B6605">
        <f t="shared" ca="1" si="103"/>
        <v>0.32254202758914463</v>
      </c>
    </row>
    <row r="6606" spans="1:2" x14ac:dyDescent="0.3">
      <c r="A6606">
        <f t="shared" ca="1" si="103"/>
        <v>0.98090166087235531</v>
      </c>
      <c r="B6606">
        <f t="shared" ca="1" si="103"/>
        <v>0.9539383923464041</v>
      </c>
    </row>
    <row r="6607" spans="1:2" x14ac:dyDescent="0.3">
      <c r="A6607">
        <f t="shared" ca="1" si="103"/>
        <v>0.27601077803674778</v>
      </c>
      <c r="B6607">
        <f t="shared" ca="1" si="103"/>
        <v>0.91946218208772545</v>
      </c>
    </row>
    <row r="6608" spans="1:2" x14ac:dyDescent="0.3">
      <c r="A6608">
        <f t="shared" ca="1" si="103"/>
        <v>0.83331220758055979</v>
      </c>
      <c r="B6608">
        <f t="shared" ca="1" si="103"/>
        <v>0.8058121225594399</v>
      </c>
    </row>
    <row r="6609" spans="1:2" x14ac:dyDescent="0.3">
      <c r="A6609">
        <f t="shared" ca="1" si="103"/>
        <v>6.5970093289293597E-2</v>
      </c>
      <c r="B6609">
        <f t="shared" ca="1" si="103"/>
        <v>0.91544814084747861</v>
      </c>
    </row>
    <row r="6610" spans="1:2" x14ac:dyDescent="0.3">
      <c r="A6610">
        <f t="shared" ca="1" si="103"/>
        <v>0.34323354899582281</v>
      </c>
      <c r="B6610">
        <f t="shared" ca="1" si="103"/>
        <v>0.79344498987004841</v>
      </c>
    </row>
    <row r="6611" spans="1:2" x14ac:dyDescent="0.3">
      <c r="A6611">
        <f t="shared" ca="1" si="103"/>
        <v>0.75638304259266387</v>
      </c>
      <c r="B6611">
        <f t="shared" ca="1" si="103"/>
        <v>0.19438277678102012</v>
      </c>
    </row>
    <row r="6612" spans="1:2" x14ac:dyDescent="0.3">
      <c r="A6612">
        <f t="shared" ca="1" si="103"/>
        <v>0.58950324646197838</v>
      </c>
      <c r="B6612">
        <f t="shared" ca="1" si="103"/>
        <v>0.74368823907227877</v>
      </c>
    </row>
    <row r="6613" spans="1:2" x14ac:dyDescent="0.3">
      <c r="A6613">
        <f t="shared" ca="1" si="103"/>
        <v>0.18740073682762204</v>
      </c>
      <c r="B6613">
        <f t="shared" ca="1" si="103"/>
        <v>0.35416820016505879</v>
      </c>
    </row>
    <row r="6614" spans="1:2" x14ac:dyDescent="0.3">
      <c r="A6614">
        <f t="shared" ca="1" si="103"/>
        <v>0.11235591880076634</v>
      </c>
      <c r="B6614">
        <f t="shared" ca="1" si="103"/>
        <v>0.40406944648329168</v>
      </c>
    </row>
    <row r="6615" spans="1:2" x14ac:dyDescent="0.3">
      <c r="A6615">
        <f t="shared" ca="1" si="103"/>
        <v>0.74337515292091283</v>
      </c>
      <c r="B6615">
        <f t="shared" ca="1" si="103"/>
        <v>6.6436222515861121E-2</v>
      </c>
    </row>
    <row r="6616" spans="1:2" x14ac:dyDescent="0.3">
      <c r="A6616">
        <f t="shared" ca="1" si="103"/>
        <v>0.22289426440850491</v>
      </c>
      <c r="B6616">
        <f t="shared" ca="1" si="103"/>
        <v>0.96215678938773652</v>
      </c>
    </row>
    <row r="6617" spans="1:2" x14ac:dyDescent="0.3">
      <c r="A6617">
        <f t="shared" ca="1" si="103"/>
        <v>0.64070988120121397</v>
      </c>
      <c r="B6617">
        <f t="shared" ca="1" si="103"/>
        <v>0.55972091857202144</v>
      </c>
    </row>
    <row r="6618" spans="1:2" x14ac:dyDescent="0.3">
      <c r="A6618">
        <f t="shared" ca="1" si="103"/>
        <v>0.49847903860040366</v>
      </c>
      <c r="B6618">
        <f t="shared" ca="1" si="103"/>
        <v>5.0465908867924902E-4</v>
      </c>
    </row>
    <row r="6619" spans="1:2" x14ac:dyDescent="0.3">
      <c r="A6619">
        <f t="shared" ca="1" si="103"/>
        <v>0.87838258978914519</v>
      </c>
      <c r="B6619">
        <f t="shared" ca="1" si="103"/>
        <v>0.11174983652822079</v>
      </c>
    </row>
    <row r="6620" spans="1:2" x14ac:dyDescent="0.3">
      <c r="A6620">
        <f t="shared" ca="1" si="103"/>
        <v>0.97559042930686701</v>
      </c>
      <c r="B6620">
        <f t="shared" ca="1" si="103"/>
        <v>0.71513593262371955</v>
      </c>
    </row>
    <row r="6621" spans="1:2" x14ac:dyDescent="0.3">
      <c r="A6621">
        <f t="shared" ca="1" si="103"/>
        <v>4.4670092357753988E-2</v>
      </c>
      <c r="B6621">
        <f t="shared" ca="1" si="103"/>
        <v>0.41546914009057834</v>
      </c>
    </row>
    <row r="6622" spans="1:2" x14ac:dyDescent="0.3">
      <c r="A6622">
        <f t="shared" ca="1" si="103"/>
        <v>0.18514726988142671</v>
      </c>
      <c r="B6622">
        <f t="shared" ca="1" si="103"/>
        <v>0.76574256004171004</v>
      </c>
    </row>
    <row r="6623" spans="1:2" x14ac:dyDescent="0.3">
      <c r="A6623">
        <f t="shared" ca="1" si="103"/>
        <v>0.58620503856838291</v>
      </c>
      <c r="B6623">
        <f t="shared" ca="1" si="103"/>
        <v>0.63727668092647516</v>
      </c>
    </row>
    <row r="6624" spans="1:2" x14ac:dyDescent="0.3">
      <c r="A6624">
        <f t="shared" ca="1" si="103"/>
        <v>3.0280723384245034E-3</v>
      </c>
      <c r="B6624">
        <f t="shared" ca="1" si="103"/>
        <v>0.52363480778341875</v>
      </c>
    </row>
    <row r="6625" spans="1:2" x14ac:dyDescent="0.3">
      <c r="A6625">
        <f t="shared" ca="1" si="103"/>
        <v>0.25419880193628053</v>
      </c>
      <c r="B6625">
        <f t="shared" ca="1" si="103"/>
        <v>0.45274147090898409</v>
      </c>
    </row>
    <row r="6626" spans="1:2" x14ac:dyDescent="0.3">
      <c r="A6626">
        <f t="shared" ca="1" si="103"/>
        <v>0.3868932204558575</v>
      </c>
      <c r="B6626">
        <f t="shared" ca="1" si="103"/>
        <v>0.11614042247735878</v>
      </c>
    </row>
    <row r="6627" spans="1:2" x14ac:dyDescent="0.3">
      <c r="A6627">
        <f t="shared" ca="1" si="103"/>
        <v>0.30817654066214073</v>
      </c>
      <c r="B6627">
        <f t="shared" ca="1" si="103"/>
        <v>0.90216637630914598</v>
      </c>
    </row>
    <row r="6628" spans="1:2" x14ac:dyDescent="0.3">
      <c r="A6628">
        <f t="shared" ca="1" si="103"/>
        <v>0.3244314115182253</v>
      </c>
      <c r="B6628">
        <f t="shared" ca="1" si="103"/>
        <v>0.47297289865724401</v>
      </c>
    </row>
    <row r="6629" spans="1:2" x14ac:dyDescent="0.3">
      <c r="A6629">
        <f t="shared" ca="1" si="103"/>
        <v>0.93962805834451335</v>
      </c>
      <c r="B6629">
        <f t="shared" ca="1" si="103"/>
        <v>0.61519673565208421</v>
      </c>
    </row>
    <row r="6630" spans="1:2" x14ac:dyDescent="0.3">
      <c r="A6630">
        <f t="shared" ca="1" si="103"/>
        <v>0.22624645493398521</v>
      </c>
      <c r="B6630">
        <f t="shared" ca="1" si="103"/>
        <v>0.94089185208857695</v>
      </c>
    </row>
    <row r="6631" spans="1:2" x14ac:dyDescent="0.3">
      <c r="A6631">
        <f t="shared" ca="1" si="103"/>
        <v>0.6419434775146774</v>
      </c>
      <c r="B6631">
        <f t="shared" ca="1" si="103"/>
        <v>0.40576261944685332</v>
      </c>
    </row>
    <row r="6632" spans="1:2" x14ac:dyDescent="0.3">
      <c r="A6632">
        <f t="shared" ca="1" si="103"/>
        <v>0.74294498397776843</v>
      </c>
      <c r="B6632">
        <f t="shared" ca="1" si="103"/>
        <v>0.65008769732407068</v>
      </c>
    </row>
    <row r="6633" spans="1:2" x14ac:dyDescent="0.3">
      <c r="A6633">
        <f t="shared" ca="1" si="103"/>
        <v>0.27614307746860178</v>
      </c>
      <c r="B6633">
        <f t="shared" ca="1" si="103"/>
        <v>0.57791264478073368</v>
      </c>
    </row>
    <row r="6634" spans="1:2" x14ac:dyDescent="0.3">
      <c r="A6634">
        <f t="shared" ca="1" si="103"/>
        <v>0.18943562680419135</v>
      </c>
      <c r="B6634">
        <f t="shared" ca="1" si="103"/>
        <v>0.46831605960608458</v>
      </c>
    </row>
    <row r="6635" spans="1:2" x14ac:dyDescent="0.3">
      <c r="A6635">
        <f t="shared" ca="1" si="103"/>
        <v>0.60425781609765117</v>
      </c>
      <c r="B6635">
        <f t="shared" ca="1" si="103"/>
        <v>0.17233355074262657</v>
      </c>
    </row>
    <row r="6636" spans="1:2" x14ac:dyDescent="0.3">
      <c r="A6636">
        <f t="shared" ca="1" si="103"/>
        <v>0.77407253055230241</v>
      </c>
      <c r="B6636">
        <f t="shared" ca="1" si="103"/>
        <v>0.53654995370004344</v>
      </c>
    </row>
    <row r="6637" spans="1:2" x14ac:dyDescent="0.3">
      <c r="A6637">
        <f t="shared" ca="1" si="103"/>
        <v>3.9710384273274446E-2</v>
      </c>
      <c r="B6637">
        <f t="shared" ca="1" si="103"/>
        <v>0.9722355472510843</v>
      </c>
    </row>
    <row r="6638" spans="1:2" x14ac:dyDescent="0.3">
      <c r="A6638">
        <f t="shared" ca="1" si="103"/>
        <v>0.89810499695752322</v>
      </c>
      <c r="B6638">
        <f t="shared" ca="1" si="103"/>
        <v>6.7088397163749147E-2</v>
      </c>
    </row>
    <row r="6639" spans="1:2" x14ac:dyDescent="0.3">
      <c r="A6639">
        <f t="shared" ca="1" si="103"/>
        <v>0.45432717821135904</v>
      </c>
      <c r="B6639">
        <f t="shared" ca="1" si="103"/>
        <v>6.2449870055706347E-3</v>
      </c>
    </row>
    <row r="6640" spans="1:2" x14ac:dyDescent="0.3">
      <c r="A6640">
        <f t="shared" ca="1" si="103"/>
        <v>0.92871908719170482</v>
      </c>
      <c r="B6640">
        <f t="shared" ca="1" si="103"/>
        <v>3.3708389826080376E-3</v>
      </c>
    </row>
    <row r="6641" spans="1:2" x14ac:dyDescent="0.3">
      <c r="A6641">
        <f t="shared" ca="1" si="103"/>
        <v>0.7289790983728528</v>
      </c>
      <c r="B6641">
        <f t="shared" ca="1" si="103"/>
        <v>0.95528315798484309</v>
      </c>
    </row>
    <row r="6642" spans="1:2" x14ac:dyDescent="0.3">
      <c r="A6642">
        <f t="shared" ca="1" si="103"/>
        <v>0.44309336292780888</v>
      </c>
      <c r="B6642">
        <f t="shared" ca="1" si="103"/>
        <v>5.5698506665730063E-3</v>
      </c>
    </row>
    <row r="6643" spans="1:2" x14ac:dyDescent="0.3">
      <c r="A6643">
        <f t="shared" ca="1" si="103"/>
        <v>0.46295748308365059</v>
      </c>
      <c r="B6643">
        <f t="shared" ca="1" si="103"/>
        <v>0.43001254838556524</v>
      </c>
    </row>
    <row r="6644" spans="1:2" x14ac:dyDescent="0.3">
      <c r="A6644">
        <f t="shared" ca="1" si="103"/>
        <v>0.91416494375274071</v>
      </c>
      <c r="B6644">
        <f t="shared" ca="1" si="103"/>
        <v>0.30548926833280443</v>
      </c>
    </row>
    <row r="6645" spans="1:2" x14ac:dyDescent="0.3">
      <c r="A6645">
        <f t="shared" ca="1" si="103"/>
        <v>1.5854618932509834E-2</v>
      </c>
      <c r="B6645">
        <f t="shared" ca="1" si="103"/>
        <v>2.1073282081097711E-3</v>
      </c>
    </row>
    <row r="6646" spans="1:2" x14ac:dyDescent="0.3">
      <c r="A6646">
        <f t="shared" ca="1" si="103"/>
        <v>0.60376918832060167</v>
      </c>
      <c r="B6646">
        <f t="shared" ca="1" si="103"/>
        <v>0.26387492351362096</v>
      </c>
    </row>
    <row r="6647" spans="1:2" x14ac:dyDescent="0.3">
      <c r="A6647">
        <f t="shared" ca="1" si="103"/>
        <v>0.15383811979733597</v>
      </c>
      <c r="B6647">
        <f t="shared" ca="1" si="103"/>
        <v>0.74049173135525559</v>
      </c>
    </row>
    <row r="6648" spans="1:2" x14ac:dyDescent="0.3">
      <c r="A6648">
        <f t="shared" ca="1" si="103"/>
        <v>0.33235061526211696</v>
      </c>
      <c r="B6648">
        <f t="shared" ca="1" si="103"/>
        <v>0.53960367219722094</v>
      </c>
    </row>
    <row r="6649" spans="1:2" x14ac:dyDescent="0.3">
      <c r="A6649">
        <f t="shared" ca="1" si="103"/>
        <v>0.57322744910557832</v>
      </c>
      <c r="B6649">
        <f t="shared" ca="1" si="103"/>
        <v>0.65147849619709552</v>
      </c>
    </row>
    <row r="6650" spans="1:2" x14ac:dyDescent="0.3">
      <c r="A6650">
        <f t="shared" ca="1" si="103"/>
        <v>0.65141728050930159</v>
      </c>
      <c r="B6650">
        <f t="shared" ca="1" si="103"/>
        <v>9.2617561992791919E-2</v>
      </c>
    </row>
    <row r="6651" spans="1:2" x14ac:dyDescent="0.3">
      <c r="A6651">
        <f t="shared" ca="1" si="103"/>
        <v>0.33705300342206213</v>
      </c>
      <c r="B6651">
        <f t="shared" ca="1" si="103"/>
        <v>0.82106864842273952</v>
      </c>
    </row>
    <row r="6652" spans="1:2" x14ac:dyDescent="0.3">
      <c r="A6652">
        <f t="shared" ca="1" si="103"/>
        <v>0.82543033821669187</v>
      </c>
      <c r="B6652">
        <f t="shared" ca="1" si="103"/>
        <v>0.28349416152002493</v>
      </c>
    </row>
    <row r="6653" spans="1:2" x14ac:dyDescent="0.3">
      <c r="A6653">
        <f t="shared" ca="1" si="103"/>
        <v>0.36814364317125126</v>
      </c>
      <c r="B6653">
        <f t="shared" ca="1" si="103"/>
        <v>0.2225465884209803</v>
      </c>
    </row>
    <row r="6654" spans="1:2" x14ac:dyDescent="0.3">
      <c r="A6654">
        <f t="shared" ca="1" si="103"/>
        <v>0.90569019581192645</v>
      </c>
      <c r="B6654">
        <f t="shared" ca="1" si="103"/>
        <v>0.13342454482347721</v>
      </c>
    </row>
    <row r="6655" spans="1:2" x14ac:dyDescent="0.3">
      <c r="A6655">
        <f t="shared" ca="1" si="103"/>
        <v>0.49924096857153555</v>
      </c>
      <c r="B6655">
        <f t="shared" ca="1" si="103"/>
        <v>0.65987987774938273</v>
      </c>
    </row>
    <row r="6656" spans="1:2" x14ac:dyDescent="0.3">
      <c r="A6656">
        <f t="shared" ca="1" si="103"/>
        <v>0.22945671509635834</v>
      </c>
      <c r="B6656">
        <f t="shared" ca="1" si="103"/>
        <v>0.39588545040194478</v>
      </c>
    </row>
    <row r="6657" spans="1:2" x14ac:dyDescent="0.3">
      <c r="A6657">
        <f t="shared" ca="1" si="103"/>
        <v>0.70473009633088968</v>
      </c>
      <c r="B6657">
        <f t="shared" ca="1" si="103"/>
        <v>8.2281481060744399E-2</v>
      </c>
    </row>
    <row r="6658" spans="1:2" x14ac:dyDescent="0.3">
      <c r="A6658">
        <f t="shared" ref="A6658:B6721" ca="1" si="104">RAND()</f>
        <v>0.20366803533001332</v>
      </c>
      <c r="B6658">
        <f t="shared" ca="1" si="104"/>
        <v>0.758435839561032</v>
      </c>
    </row>
    <row r="6659" spans="1:2" x14ac:dyDescent="0.3">
      <c r="A6659">
        <f t="shared" ca="1" si="104"/>
        <v>0.48203586212759464</v>
      </c>
      <c r="B6659">
        <f t="shared" ca="1" si="104"/>
        <v>0.21182420058494922</v>
      </c>
    </row>
    <row r="6660" spans="1:2" x14ac:dyDescent="0.3">
      <c r="A6660">
        <f t="shared" ca="1" si="104"/>
        <v>7.7088141581116765E-2</v>
      </c>
      <c r="B6660">
        <f t="shared" ca="1" si="104"/>
        <v>0.24597831312977703</v>
      </c>
    </row>
    <row r="6661" spans="1:2" x14ac:dyDescent="0.3">
      <c r="A6661">
        <f t="shared" ca="1" si="104"/>
        <v>0.45491366273264833</v>
      </c>
      <c r="B6661">
        <f t="shared" ca="1" si="104"/>
        <v>0.35458577954545445</v>
      </c>
    </row>
    <row r="6662" spans="1:2" x14ac:dyDescent="0.3">
      <c r="A6662">
        <f t="shared" ca="1" si="104"/>
        <v>8.4462869949588626E-3</v>
      </c>
      <c r="B6662">
        <f t="shared" ca="1" si="104"/>
        <v>0.87483365244333899</v>
      </c>
    </row>
    <row r="6663" spans="1:2" x14ac:dyDescent="0.3">
      <c r="A6663">
        <f t="shared" ca="1" si="104"/>
        <v>0.27044847998215471</v>
      </c>
      <c r="B6663">
        <f t="shared" ca="1" si="104"/>
        <v>6.8692475099205952E-2</v>
      </c>
    </row>
    <row r="6664" spans="1:2" x14ac:dyDescent="0.3">
      <c r="A6664">
        <f t="shared" ca="1" si="104"/>
        <v>0.42865688548286651</v>
      </c>
      <c r="B6664">
        <f t="shared" ca="1" si="104"/>
        <v>0.11228713493002873</v>
      </c>
    </row>
    <row r="6665" spans="1:2" x14ac:dyDescent="0.3">
      <c r="A6665">
        <f t="shared" ca="1" si="104"/>
        <v>0.34428666288282672</v>
      </c>
      <c r="B6665">
        <f t="shared" ca="1" si="104"/>
        <v>0.18456760810100414</v>
      </c>
    </row>
    <row r="6666" spans="1:2" x14ac:dyDescent="0.3">
      <c r="A6666">
        <f t="shared" ca="1" si="104"/>
        <v>0.63251341746370515</v>
      </c>
      <c r="B6666">
        <f t="shared" ca="1" si="104"/>
        <v>0.79949730852257894</v>
      </c>
    </row>
    <row r="6667" spans="1:2" x14ac:dyDescent="0.3">
      <c r="A6667">
        <f t="shared" ca="1" si="104"/>
        <v>0.67615893288406481</v>
      </c>
      <c r="B6667">
        <f t="shared" ca="1" si="104"/>
        <v>0.57547030613392836</v>
      </c>
    </row>
    <row r="6668" spans="1:2" x14ac:dyDescent="0.3">
      <c r="A6668">
        <f t="shared" ca="1" si="104"/>
        <v>0.61564520732662653</v>
      </c>
      <c r="B6668">
        <f t="shared" ca="1" si="104"/>
        <v>0.86156178482235468</v>
      </c>
    </row>
    <row r="6669" spans="1:2" x14ac:dyDescent="0.3">
      <c r="A6669">
        <f t="shared" ca="1" si="104"/>
        <v>5.725228782788061E-2</v>
      </c>
      <c r="B6669">
        <f t="shared" ca="1" si="104"/>
        <v>2.7050459775948443E-2</v>
      </c>
    </row>
    <row r="6670" spans="1:2" x14ac:dyDescent="0.3">
      <c r="A6670">
        <f t="shared" ca="1" si="104"/>
        <v>0.29771684245860974</v>
      </c>
      <c r="B6670">
        <f t="shared" ca="1" si="104"/>
        <v>5.2949374713051056E-2</v>
      </c>
    </row>
    <row r="6671" spans="1:2" x14ac:dyDescent="0.3">
      <c r="A6671">
        <f t="shared" ca="1" si="104"/>
        <v>6.2008511260912669E-2</v>
      </c>
      <c r="B6671">
        <f t="shared" ca="1" si="104"/>
        <v>0.95145808202182092</v>
      </c>
    </row>
    <row r="6672" spans="1:2" x14ac:dyDescent="0.3">
      <c r="A6672">
        <f t="shared" ca="1" si="104"/>
        <v>0.8280316655879878</v>
      </c>
      <c r="B6672">
        <f t="shared" ca="1" si="104"/>
        <v>7.4809934971924896E-2</v>
      </c>
    </row>
    <row r="6673" spans="1:2" x14ac:dyDescent="0.3">
      <c r="A6673">
        <f t="shared" ca="1" si="104"/>
        <v>0.7635289697715083</v>
      </c>
      <c r="B6673">
        <f t="shared" ca="1" si="104"/>
        <v>0.30038560876038345</v>
      </c>
    </row>
    <row r="6674" spans="1:2" x14ac:dyDescent="0.3">
      <c r="A6674">
        <f t="shared" ca="1" si="104"/>
        <v>0.86991122844007451</v>
      </c>
      <c r="B6674">
        <f t="shared" ca="1" si="104"/>
        <v>0.58582075661567723</v>
      </c>
    </row>
    <row r="6675" spans="1:2" x14ac:dyDescent="0.3">
      <c r="A6675">
        <f t="shared" ca="1" si="104"/>
        <v>0.58810871868388503</v>
      </c>
      <c r="B6675">
        <f t="shared" ca="1" si="104"/>
        <v>0.75746454434686961</v>
      </c>
    </row>
    <row r="6676" spans="1:2" x14ac:dyDescent="0.3">
      <c r="A6676">
        <f t="shared" ca="1" si="104"/>
        <v>0.84090656831067212</v>
      </c>
      <c r="B6676">
        <f t="shared" ca="1" si="104"/>
        <v>0.70205141988382835</v>
      </c>
    </row>
    <row r="6677" spans="1:2" x14ac:dyDescent="0.3">
      <c r="A6677">
        <f t="shared" ca="1" si="104"/>
        <v>0.65281305644750343</v>
      </c>
      <c r="B6677">
        <f t="shared" ca="1" si="104"/>
        <v>0.21716417445770053</v>
      </c>
    </row>
    <row r="6678" spans="1:2" x14ac:dyDescent="0.3">
      <c r="A6678">
        <f t="shared" ca="1" si="104"/>
        <v>8.1756254315470067E-2</v>
      </c>
      <c r="B6678">
        <f t="shared" ca="1" si="104"/>
        <v>0.75413161042660537</v>
      </c>
    </row>
    <row r="6679" spans="1:2" x14ac:dyDescent="0.3">
      <c r="A6679">
        <f t="shared" ca="1" si="104"/>
        <v>0.4869139020376263</v>
      </c>
      <c r="B6679">
        <f t="shared" ca="1" si="104"/>
        <v>8.3070727322158033E-2</v>
      </c>
    </row>
    <row r="6680" spans="1:2" x14ac:dyDescent="0.3">
      <c r="A6680">
        <f t="shared" ca="1" si="104"/>
        <v>0.58796581604292708</v>
      </c>
      <c r="B6680">
        <f t="shared" ca="1" si="104"/>
        <v>7.9174631778480276E-2</v>
      </c>
    </row>
    <row r="6681" spans="1:2" x14ac:dyDescent="0.3">
      <c r="A6681">
        <f t="shared" ca="1" si="104"/>
        <v>0.14169601994643111</v>
      </c>
      <c r="B6681">
        <f t="shared" ca="1" si="104"/>
        <v>0.88695381546786078</v>
      </c>
    </row>
    <row r="6682" spans="1:2" x14ac:dyDescent="0.3">
      <c r="A6682">
        <f t="shared" ca="1" si="104"/>
        <v>0.7711147680404512</v>
      </c>
      <c r="B6682">
        <f t="shared" ca="1" si="104"/>
        <v>0.32868361787406364</v>
      </c>
    </row>
    <row r="6683" spans="1:2" x14ac:dyDescent="0.3">
      <c r="A6683">
        <f t="shared" ca="1" si="104"/>
        <v>0.66436690555263056</v>
      </c>
      <c r="B6683">
        <f t="shared" ca="1" si="104"/>
        <v>0.26592164008560959</v>
      </c>
    </row>
    <row r="6684" spans="1:2" x14ac:dyDescent="0.3">
      <c r="A6684">
        <f t="shared" ca="1" si="104"/>
        <v>6.0755418668101746E-2</v>
      </c>
      <c r="B6684">
        <f t="shared" ca="1" si="104"/>
        <v>0.44615368830211422</v>
      </c>
    </row>
    <row r="6685" spans="1:2" x14ac:dyDescent="0.3">
      <c r="A6685">
        <f t="shared" ca="1" si="104"/>
        <v>0.75135903240088242</v>
      </c>
      <c r="B6685">
        <f t="shared" ca="1" si="104"/>
        <v>0.26286505887878409</v>
      </c>
    </row>
    <row r="6686" spans="1:2" x14ac:dyDescent="0.3">
      <c r="A6686">
        <f t="shared" ca="1" si="104"/>
        <v>0.57114794042144745</v>
      </c>
      <c r="B6686">
        <f t="shared" ca="1" si="104"/>
        <v>0.73025325791331808</v>
      </c>
    </row>
    <row r="6687" spans="1:2" x14ac:dyDescent="0.3">
      <c r="A6687">
        <f t="shared" ca="1" si="104"/>
        <v>8.5907000989622118E-2</v>
      </c>
      <c r="B6687">
        <f t="shared" ca="1" si="104"/>
        <v>0.81688084518036341</v>
      </c>
    </row>
    <row r="6688" spans="1:2" x14ac:dyDescent="0.3">
      <c r="A6688">
        <f t="shared" ca="1" si="104"/>
        <v>0.52984063942666604</v>
      </c>
      <c r="B6688">
        <f t="shared" ca="1" si="104"/>
        <v>0.92852895575814653</v>
      </c>
    </row>
    <row r="6689" spans="1:2" x14ac:dyDescent="0.3">
      <c r="A6689">
        <f t="shared" ca="1" si="104"/>
        <v>0.40289809376146324</v>
      </c>
      <c r="B6689">
        <f t="shared" ca="1" si="104"/>
        <v>0.22577947609214088</v>
      </c>
    </row>
    <row r="6690" spans="1:2" x14ac:dyDescent="0.3">
      <c r="A6690">
        <f t="shared" ca="1" si="104"/>
        <v>9.4145220958709031E-2</v>
      </c>
      <c r="B6690">
        <f t="shared" ca="1" si="104"/>
        <v>0.25014967351012252</v>
      </c>
    </row>
    <row r="6691" spans="1:2" x14ac:dyDescent="0.3">
      <c r="A6691">
        <f t="shared" ca="1" si="104"/>
        <v>0.71965193415789541</v>
      </c>
      <c r="B6691">
        <f t="shared" ca="1" si="104"/>
        <v>0.47233070994385806</v>
      </c>
    </row>
    <row r="6692" spans="1:2" x14ac:dyDescent="0.3">
      <c r="A6692">
        <f t="shared" ca="1" si="104"/>
        <v>0.99898127542881865</v>
      </c>
      <c r="B6692">
        <f t="shared" ca="1" si="104"/>
        <v>0.67921755547301155</v>
      </c>
    </row>
    <row r="6693" spans="1:2" x14ac:dyDescent="0.3">
      <c r="A6693">
        <f t="shared" ca="1" si="104"/>
        <v>0.79671699524802941</v>
      </c>
      <c r="B6693">
        <f t="shared" ca="1" si="104"/>
        <v>0.79845027682131009</v>
      </c>
    </row>
    <row r="6694" spans="1:2" x14ac:dyDescent="0.3">
      <c r="A6694">
        <f t="shared" ca="1" si="104"/>
        <v>0.61487442019479932</v>
      </c>
      <c r="B6694">
        <f t="shared" ca="1" si="104"/>
        <v>0.56799118123740588</v>
      </c>
    </row>
    <row r="6695" spans="1:2" x14ac:dyDescent="0.3">
      <c r="A6695">
        <f t="shared" ca="1" si="104"/>
        <v>0.68755085817928441</v>
      </c>
      <c r="B6695">
        <f t="shared" ca="1" si="104"/>
        <v>0.65762360524881902</v>
      </c>
    </row>
    <row r="6696" spans="1:2" x14ac:dyDescent="0.3">
      <c r="A6696">
        <f t="shared" ca="1" si="104"/>
        <v>0.65177436522133791</v>
      </c>
      <c r="B6696">
        <f t="shared" ca="1" si="104"/>
        <v>0.51046467853902999</v>
      </c>
    </row>
    <row r="6697" spans="1:2" x14ac:dyDescent="0.3">
      <c r="A6697">
        <f t="shared" ca="1" si="104"/>
        <v>0.50461482328152552</v>
      </c>
      <c r="B6697">
        <f t="shared" ca="1" si="104"/>
        <v>0.90125333647731842</v>
      </c>
    </row>
    <row r="6698" spans="1:2" x14ac:dyDescent="0.3">
      <c r="A6698">
        <f t="shared" ca="1" si="104"/>
        <v>0.94973688988766625</v>
      </c>
      <c r="B6698">
        <f t="shared" ca="1" si="104"/>
        <v>0.41640787884469488</v>
      </c>
    </row>
    <row r="6699" spans="1:2" x14ac:dyDescent="0.3">
      <c r="A6699">
        <f t="shared" ca="1" si="104"/>
        <v>0.30224393397026517</v>
      </c>
      <c r="B6699">
        <f t="shared" ca="1" si="104"/>
        <v>0.18008204138571937</v>
      </c>
    </row>
    <row r="6700" spans="1:2" x14ac:dyDescent="0.3">
      <c r="A6700">
        <f t="shared" ca="1" si="104"/>
        <v>0.29994439864415312</v>
      </c>
      <c r="B6700">
        <f t="shared" ca="1" si="104"/>
        <v>0.43442966656507997</v>
      </c>
    </row>
    <row r="6701" spans="1:2" x14ac:dyDescent="0.3">
      <c r="A6701">
        <f t="shared" ca="1" si="104"/>
        <v>0.10849824497911598</v>
      </c>
      <c r="B6701">
        <f t="shared" ca="1" si="104"/>
        <v>0.45251893779804409</v>
      </c>
    </row>
    <row r="6702" spans="1:2" x14ac:dyDescent="0.3">
      <c r="A6702">
        <f t="shared" ca="1" si="104"/>
        <v>0.6898092776016248</v>
      </c>
      <c r="B6702">
        <f t="shared" ca="1" si="104"/>
        <v>0.48423368215855211</v>
      </c>
    </row>
    <row r="6703" spans="1:2" x14ac:dyDescent="0.3">
      <c r="A6703">
        <f t="shared" ca="1" si="104"/>
        <v>0.70669873603485933</v>
      </c>
      <c r="B6703">
        <f t="shared" ca="1" si="104"/>
        <v>0.97611977606806644</v>
      </c>
    </row>
    <row r="6704" spans="1:2" x14ac:dyDescent="0.3">
      <c r="A6704">
        <f t="shared" ca="1" si="104"/>
        <v>0.20739141476816714</v>
      </c>
      <c r="B6704">
        <f t="shared" ca="1" si="104"/>
        <v>0.88915104453381244</v>
      </c>
    </row>
    <row r="6705" spans="1:2" x14ac:dyDescent="0.3">
      <c r="A6705">
        <f t="shared" ca="1" si="104"/>
        <v>0.6055143483995048</v>
      </c>
      <c r="B6705">
        <f t="shared" ca="1" si="104"/>
        <v>0.67786527054118706</v>
      </c>
    </row>
    <row r="6706" spans="1:2" x14ac:dyDescent="0.3">
      <c r="A6706">
        <f t="shared" ca="1" si="104"/>
        <v>0.43669759267721164</v>
      </c>
      <c r="B6706">
        <f t="shared" ca="1" si="104"/>
        <v>0.46479032554115363</v>
      </c>
    </row>
    <row r="6707" spans="1:2" x14ac:dyDescent="0.3">
      <c r="A6707">
        <f t="shared" ca="1" si="104"/>
        <v>0.56355045282340654</v>
      </c>
      <c r="B6707">
        <f t="shared" ca="1" si="104"/>
        <v>7.6934896562435906E-2</v>
      </c>
    </row>
    <row r="6708" spans="1:2" x14ac:dyDescent="0.3">
      <c r="A6708">
        <f t="shared" ca="1" si="104"/>
        <v>0.87090759260484896</v>
      </c>
      <c r="B6708">
        <f t="shared" ca="1" si="104"/>
        <v>0.84486610165630527</v>
      </c>
    </row>
    <row r="6709" spans="1:2" x14ac:dyDescent="0.3">
      <c r="A6709">
        <f t="shared" ca="1" si="104"/>
        <v>0.19063160747869767</v>
      </c>
      <c r="B6709">
        <f t="shared" ca="1" si="104"/>
        <v>0.20236511053538364</v>
      </c>
    </row>
    <row r="6710" spans="1:2" x14ac:dyDescent="0.3">
      <c r="A6710">
        <f t="shared" ca="1" si="104"/>
        <v>0.73355921289464521</v>
      </c>
      <c r="B6710">
        <f t="shared" ca="1" si="104"/>
        <v>0.6462483167469556</v>
      </c>
    </row>
    <row r="6711" spans="1:2" x14ac:dyDescent="0.3">
      <c r="A6711">
        <f t="shared" ca="1" si="104"/>
        <v>0.88765617174993316</v>
      </c>
      <c r="B6711">
        <f t="shared" ca="1" si="104"/>
        <v>0.3664208322331054</v>
      </c>
    </row>
    <row r="6712" spans="1:2" x14ac:dyDescent="0.3">
      <c r="A6712">
        <f t="shared" ca="1" si="104"/>
        <v>2.6062973613787732E-2</v>
      </c>
      <c r="B6712">
        <f t="shared" ca="1" si="104"/>
        <v>0.23275626794401383</v>
      </c>
    </row>
    <row r="6713" spans="1:2" x14ac:dyDescent="0.3">
      <c r="A6713">
        <f t="shared" ca="1" si="104"/>
        <v>0.91437567651659402</v>
      </c>
      <c r="B6713">
        <f t="shared" ca="1" si="104"/>
        <v>0.52991084851002734</v>
      </c>
    </row>
    <row r="6714" spans="1:2" x14ac:dyDescent="0.3">
      <c r="A6714">
        <f t="shared" ca="1" si="104"/>
        <v>9.8199319297888721E-2</v>
      </c>
      <c r="B6714">
        <f t="shared" ca="1" si="104"/>
        <v>0.37699260601771689</v>
      </c>
    </row>
    <row r="6715" spans="1:2" x14ac:dyDescent="0.3">
      <c r="A6715">
        <f t="shared" ca="1" si="104"/>
        <v>0.98186390903495835</v>
      </c>
      <c r="B6715">
        <f t="shared" ca="1" si="104"/>
        <v>0.75695952374448439</v>
      </c>
    </row>
    <row r="6716" spans="1:2" x14ac:dyDescent="0.3">
      <c r="A6716">
        <f t="shared" ca="1" si="104"/>
        <v>0.32497468487724179</v>
      </c>
      <c r="B6716">
        <f t="shared" ca="1" si="104"/>
        <v>0.27493139525846944</v>
      </c>
    </row>
    <row r="6717" spans="1:2" x14ac:dyDescent="0.3">
      <c r="A6717">
        <f t="shared" ca="1" si="104"/>
        <v>0.51034513172703089</v>
      </c>
      <c r="B6717">
        <f t="shared" ca="1" si="104"/>
        <v>0.87948140351990256</v>
      </c>
    </row>
    <row r="6718" spans="1:2" x14ac:dyDescent="0.3">
      <c r="A6718">
        <f t="shared" ca="1" si="104"/>
        <v>0.7478960411443315</v>
      </c>
      <c r="B6718">
        <f t="shared" ca="1" si="104"/>
        <v>0.5964385973927302</v>
      </c>
    </row>
    <row r="6719" spans="1:2" x14ac:dyDescent="0.3">
      <c r="A6719">
        <f t="shared" ca="1" si="104"/>
        <v>0.3812005050227979</v>
      </c>
      <c r="B6719">
        <f t="shared" ca="1" si="104"/>
        <v>0.92316060450531501</v>
      </c>
    </row>
    <row r="6720" spans="1:2" x14ac:dyDescent="0.3">
      <c r="A6720">
        <f t="shared" ca="1" si="104"/>
        <v>0.2286895897542216</v>
      </c>
      <c r="B6720">
        <f t="shared" ca="1" si="104"/>
        <v>0.90568682279709578</v>
      </c>
    </row>
    <row r="6721" spans="1:2" x14ac:dyDescent="0.3">
      <c r="A6721">
        <f t="shared" ca="1" si="104"/>
        <v>0.43186909074555924</v>
      </c>
      <c r="B6721">
        <f t="shared" ca="1" si="104"/>
        <v>0.86540365781067641</v>
      </c>
    </row>
    <row r="6722" spans="1:2" x14ac:dyDescent="0.3">
      <c r="A6722">
        <f t="shared" ref="A6722:B6785" ca="1" si="105">RAND()</f>
        <v>0.21844445058625261</v>
      </c>
      <c r="B6722">
        <f t="shared" ca="1" si="105"/>
        <v>0.40265701734890402</v>
      </c>
    </row>
    <row r="6723" spans="1:2" x14ac:dyDescent="0.3">
      <c r="A6723">
        <f t="shared" ca="1" si="105"/>
        <v>0.60395858542738168</v>
      </c>
      <c r="B6723">
        <f t="shared" ca="1" si="105"/>
        <v>0.50098132177816512</v>
      </c>
    </row>
    <row r="6724" spans="1:2" x14ac:dyDescent="0.3">
      <c r="A6724">
        <f t="shared" ca="1" si="105"/>
        <v>0.96140932406893742</v>
      </c>
      <c r="B6724">
        <f t="shared" ca="1" si="105"/>
        <v>0.10995516979097431</v>
      </c>
    </row>
    <row r="6725" spans="1:2" x14ac:dyDescent="0.3">
      <c r="A6725">
        <f t="shared" ca="1" si="105"/>
        <v>0.26145747877002379</v>
      </c>
      <c r="B6725">
        <f t="shared" ca="1" si="105"/>
        <v>0.29346535173881616</v>
      </c>
    </row>
    <row r="6726" spans="1:2" x14ac:dyDescent="0.3">
      <c r="A6726">
        <f t="shared" ca="1" si="105"/>
        <v>0.82788256594616283</v>
      </c>
      <c r="B6726">
        <f t="shared" ca="1" si="105"/>
        <v>0.25810144630873766</v>
      </c>
    </row>
    <row r="6727" spans="1:2" x14ac:dyDescent="0.3">
      <c r="A6727">
        <f t="shared" ca="1" si="105"/>
        <v>0.93493659894980818</v>
      </c>
      <c r="B6727">
        <f t="shared" ca="1" si="105"/>
        <v>0.20058130576017219</v>
      </c>
    </row>
    <row r="6728" spans="1:2" x14ac:dyDescent="0.3">
      <c r="A6728">
        <f t="shared" ca="1" si="105"/>
        <v>0.94231365457863325</v>
      </c>
      <c r="B6728">
        <f t="shared" ca="1" si="105"/>
        <v>0.40217773857457062</v>
      </c>
    </row>
    <row r="6729" spans="1:2" x14ac:dyDescent="0.3">
      <c r="A6729">
        <f t="shared" ca="1" si="105"/>
        <v>0.58706373793814515</v>
      </c>
      <c r="B6729">
        <f t="shared" ca="1" si="105"/>
        <v>0.51466332254906122</v>
      </c>
    </row>
    <row r="6730" spans="1:2" x14ac:dyDescent="0.3">
      <c r="A6730">
        <f t="shared" ca="1" si="105"/>
        <v>0.3461242800561033</v>
      </c>
      <c r="B6730">
        <f t="shared" ca="1" si="105"/>
        <v>0.4014790514783706</v>
      </c>
    </row>
    <row r="6731" spans="1:2" x14ac:dyDescent="0.3">
      <c r="A6731">
        <f t="shared" ca="1" si="105"/>
        <v>0.1582463970519884</v>
      </c>
      <c r="B6731">
        <f t="shared" ca="1" si="105"/>
        <v>0.15857871695045911</v>
      </c>
    </row>
    <row r="6732" spans="1:2" x14ac:dyDescent="0.3">
      <c r="A6732">
        <f t="shared" ca="1" si="105"/>
        <v>0.94158100644614029</v>
      </c>
      <c r="B6732">
        <f t="shared" ca="1" si="105"/>
        <v>0.43375180359439991</v>
      </c>
    </row>
    <row r="6733" spans="1:2" x14ac:dyDescent="0.3">
      <c r="A6733">
        <f t="shared" ca="1" si="105"/>
        <v>0.28642158073123447</v>
      </c>
      <c r="B6733">
        <f t="shared" ca="1" si="105"/>
        <v>0.1195135714860901</v>
      </c>
    </row>
    <row r="6734" spans="1:2" x14ac:dyDescent="0.3">
      <c r="A6734">
        <f t="shared" ca="1" si="105"/>
        <v>0.83832903084108013</v>
      </c>
      <c r="B6734">
        <f t="shared" ca="1" si="105"/>
        <v>0.83940644289567012</v>
      </c>
    </row>
    <row r="6735" spans="1:2" x14ac:dyDescent="0.3">
      <c r="A6735">
        <f t="shared" ca="1" si="105"/>
        <v>0.42109605565075658</v>
      </c>
      <c r="B6735">
        <f t="shared" ca="1" si="105"/>
        <v>0.97489291938824618</v>
      </c>
    </row>
    <row r="6736" spans="1:2" x14ac:dyDescent="0.3">
      <c r="A6736">
        <f t="shared" ca="1" si="105"/>
        <v>0.69451559528244911</v>
      </c>
      <c r="B6736">
        <f t="shared" ca="1" si="105"/>
        <v>0.23157045209036231</v>
      </c>
    </row>
    <row r="6737" spans="1:2" x14ac:dyDescent="0.3">
      <c r="A6737">
        <f t="shared" ca="1" si="105"/>
        <v>0.49344163100942873</v>
      </c>
      <c r="B6737">
        <f t="shared" ca="1" si="105"/>
        <v>3.8008987727794707E-2</v>
      </c>
    </row>
    <row r="6738" spans="1:2" x14ac:dyDescent="0.3">
      <c r="A6738">
        <f t="shared" ca="1" si="105"/>
        <v>0.10541311616906612</v>
      </c>
      <c r="B6738">
        <f t="shared" ca="1" si="105"/>
        <v>0.40326539147916984</v>
      </c>
    </row>
    <row r="6739" spans="1:2" x14ac:dyDescent="0.3">
      <c r="A6739">
        <f t="shared" ca="1" si="105"/>
        <v>0.38178459246643992</v>
      </c>
      <c r="B6739">
        <f t="shared" ca="1" si="105"/>
        <v>0.38087386596285344</v>
      </c>
    </row>
    <row r="6740" spans="1:2" x14ac:dyDescent="0.3">
      <c r="A6740">
        <f t="shared" ca="1" si="105"/>
        <v>0.17394739511275514</v>
      </c>
      <c r="B6740">
        <f t="shared" ca="1" si="105"/>
        <v>0.77767743971442949</v>
      </c>
    </row>
    <row r="6741" spans="1:2" x14ac:dyDescent="0.3">
      <c r="A6741">
        <f t="shared" ca="1" si="105"/>
        <v>0.91407646791159625</v>
      </c>
      <c r="B6741">
        <f t="shared" ca="1" si="105"/>
        <v>0.86330384719980513</v>
      </c>
    </row>
    <row r="6742" spans="1:2" x14ac:dyDescent="0.3">
      <c r="A6742">
        <f t="shared" ca="1" si="105"/>
        <v>0.36334538008449535</v>
      </c>
      <c r="B6742">
        <f t="shared" ca="1" si="105"/>
        <v>0.4127041273462887</v>
      </c>
    </row>
    <row r="6743" spans="1:2" x14ac:dyDescent="0.3">
      <c r="A6743">
        <f t="shared" ca="1" si="105"/>
        <v>1.3744468167891433E-2</v>
      </c>
      <c r="B6743">
        <f t="shared" ca="1" si="105"/>
        <v>0.76827594171298919</v>
      </c>
    </row>
    <row r="6744" spans="1:2" x14ac:dyDescent="0.3">
      <c r="A6744">
        <f t="shared" ca="1" si="105"/>
        <v>6.0821688188199552E-3</v>
      </c>
      <c r="B6744">
        <f t="shared" ca="1" si="105"/>
        <v>0.47039105077618937</v>
      </c>
    </row>
    <row r="6745" spans="1:2" x14ac:dyDescent="0.3">
      <c r="A6745">
        <f t="shared" ca="1" si="105"/>
        <v>0.3796052322143687</v>
      </c>
      <c r="B6745">
        <f t="shared" ca="1" si="105"/>
        <v>0.46745017406628075</v>
      </c>
    </row>
    <row r="6746" spans="1:2" x14ac:dyDescent="0.3">
      <c r="A6746">
        <f t="shared" ca="1" si="105"/>
        <v>0.18302759993963102</v>
      </c>
      <c r="B6746">
        <f t="shared" ca="1" si="105"/>
        <v>0.57046170753762626</v>
      </c>
    </row>
    <row r="6747" spans="1:2" x14ac:dyDescent="0.3">
      <c r="A6747">
        <f t="shared" ca="1" si="105"/>
        <v>0.10768305770361519</v>
      </c>
      <c r="B6747">
        <f t="shared" ca="1" si="105"/>
        <v>0.7719003429434208</v>
      </c>
    </row>
    <row r="6748" spans="1:2" x14ac:dyDescent="0.3">
      <c r="A6748">
        <f t="shared" ca="1" si="105"/>
        <v>0.7114270330308935</v>
      </c>
      <c r="B6748">
        <f t="shared" ca="1" si="105"/>
        <v>8.0779226371714863E-2</v>
      </c>
    </row>
    <row r="6749" spans="1:2" x14ac:dyDescent="0.3">
      <c r="A6749">
        <f t="shared" ca="1" si="105"/>
        <v>0.58408200135775168</v>
      </c>
      <c r="B6749">
        <f t="shared" ca="1" si="105"/>
        <v>0.76414795751735409</v>
      </c>
    </row>
    <row r="6750" spans="1:2" x14ac:dyDescent="0.3">
      <c r="A6750">
        <f t="shared" ca="1" si="105"/>
        <v>0.47857938884800622</v>
      </c>
      <c r="B6750">
        <f t="shared" ca="1" si="105"/>
        <v>0.28426847284225842</v>
      </c>
    </row>
    <row r="6751" spans="1:2" x14ac:dyDescent="0.3">
      <c r="A6751">
        <f t="shared" ca="1" si="105"/>
        <v>0.17325289645968478</v>
      </c>
      <c r="B6751">
        <f t="shared" ca="1" si="105"/>
        <v>0.58500579687011756</v>
      </c>
    </row>
    <row r="6752" spans="1:2" x14ac:dyDescent="0.3">
      <c r="A6752">
        <f t="shared" ca="1" si="105"/>
        <v>0.45528475936053669</v>
      </c>
      <c r="B6752">
        <f t="shared" ca="1" si="105"/>
        <v>0.41004565716772745</v>
      </c>
    </row>
    <row r="6753" spans="1:2" x14ac:dyDescent="0.3">
      <c r="A6753">
        <f t="shared" ca="1" si="105"/>
        <v>0.29476927315762325</v>
      </c>
      <c r="B6753">
        <f t="shared" ca="1" si="105"/>
        <v>0.52550937947269993</v>
      </c>
    </row>
    <row r="6754" spans="1:2" x14ac:dyDescent="0.3">
      <c r="A6754">
        <f t="shared" ca="1" si="105"/>
        <v>0.29309575550143685</v>
      </c>
      <c r="B6754">
        <f t="shared" ca="1" si="105"/>
        <v>0.3179867601897044</v>
      </c>
    </row>
    <row r="6755" spans="1:2" x14ac:dyDescent="0.3">
      <c r="A6755">
        <f t="shared" ca="1" si="105"/>
        <v>0.3980791956978319</v>
      </c>
      <c r="B6755">
        <f t="shared" ca="1" si="105"/>
        <v>3.6701020998837763E-2</v>
      </c>
    </row>
    <row r="6756" spans="1:2" x14ac:dyDescent="0.3">
      <c r="A6756">
        <f t="shared" ca="1" si="105"/>
        <v>0.77452837575246936</v>
      </c>
      <c r="B6756">
        <f t="shared" ca="1" si="105"/>
        <v>0.66135749182516457</v>
      </c>
    </row>
    <row r="6757" spans="1:2" x14ac:dyDescent="0.3">
      <c r="A6757">
        <f t="shared" ca="1" si="105"/>
        <v>0.10830953195846049</v>
      </c>
      <c r="B6757">
        <f t="shared" ca="1" si="105"/>
        <v>0.14155880325678394</v>
      </c>
    </row>
    <row r="6758" spans="1:2" x14ac:dyDescent="0.3">
      <c r="A6758">
        <f t="shared" ca="1" si="105"/>
        <v>0.51766889865909393</v>
      </c>
      <c r="B6758">
        <f t="shared" ca="1" si="105"/>
        <v>0.33356954950021878</v>
      </c>
    </row>
    <row r="6759" spans="1:2" x14ac:dyDescent="0.3">
      <c r="A6759">
        <f t="shared" ca="1" si="105"/>
        <v>0.82856495271732322</v>
      </c>
      <c r="B6759">
        <f t="shared" ca="1" si="105"/>
        <v>0.63726422450418374</v>
      </c>
    </row>
    <row r="6760" spans="1:2" x14ac:dyDescent="0.3">
      <c r="A6760">
        <f t="shared" ca="1" si="105"/>
        <v>0.29872800015125167</v>
      </c>
      <c r="B6760">
        <f t="shared" ca="1" si="105"/>
        <v>0.87195296630499486</v>
      </c>
    </row>
    <row r="6761" spans="1:2" x14ac:dyDescent="0.3">
      <c r="A6761">
        <f t="shared" ca="1" si="105"/>
        <v>0.48350312983450772</v>
      </c>
      <c r="B6761">
        <f t="shared" ca="1" si="105"/>
        <v>0.18436947371228585</v>
      </c>
    </row>
    <row r="6762" spans="1:2" x14ac:dyDescent="0.3">
      <c r="A6762">
        <f t="shared" ca="1" si="105"/>
        <v>0.40346925174868487</v>
      </c>
      <c r="B6762">
        <f t="shared" ca="1" si="105"/>
        <v>0.72371257419295421</v>
      </c>
    </row>
    <row r="6763" spans="1:2" x14ac:dyDescent="0.3">
      <c r="A6763">
        <f t="shared" ca="1" si="105"/>
        <v>0.20714888736066217</v>
      </c>
      <c r="B6763">
        <f t="shared" ca="1" si="105"/>
        <v>0.67432604271327412</v>
      </c>
    </row>
    <row r="6764" spans="1:2" x14ac:dyDescent="0.3">
      <c r="A6764">
        <f t="shared" ca="1" si="105"/>
        <v>0.95925552611640874</v>
      </c>
      <c r="B6764">
        <f t="shared" ca="1" si="105"/>
        <v>0.36488908031851863</v>
      </c>
    </row>
    <row r="6765" spans="1:2" x14ac:dyDescent="0.3">
      <c r="A6765">
        <f t="shared" ca="1" si="105"/>
        <v>0.69315733187411521</v>
      </c>
      <c r="B6765">
        <f t="shared" ca="1" si="105"/>
        <v>0.42690920729974058</v>
      </c>
    </row>
    <row r="6766" spans="1:2" x14ac:dyDescent="0.3">
      <c r="A6766">
        <f t="shared" ca="1" si="105"/>
        <v>0.14933335344086518</v>
      </c>
      <c r="B6766">
        <f t="shared" ca="1" si="105"/>
        <v>0.20099590427951086</v>
      </c>
    </row>
    <row r="6767" spans="1:2" x14ac:dyDescent="0.3">
      <c r="A6767">
        <f t="shared" ca="1" si="105"/>
        <v>0.17321989854788655</v>
      </c>
      <c r="B6767">
        <f t="shared" ca="1" si="105"/>
        <v>0.99975681909875591</v>
      </c>
    </row>
    <row r="6768" spans="1:2" x14ac:dyDescent="0.3">
      <c r="A6768">
        <f t="shared" ca="1" si="105"/>
        <v>0.23214962882942802</v>
      </c>
      <c r="B6768">
        <f t="shared" ca="1" si="105"/>
        <v>2.9356385855896061E-2</v>
      </c>
    </row>
    <row r="6769" spans="1:2" x14ac:dyDescent="0.3">
      <c r="A6769">
        <f t="shared" ca="1" si="105"/>
        <v>0.72552773948534388</v>
      </c>
      <c r="B6769">
        <f t="shared" ca="1" si="105"/>
        <v>0.42366299666709106</v>
      </c>
    </row>
    <row r="6770" spans="1:2" x14ac:dyDescent="0.3">
      <c r="A6770">
        <f t="shared" ca="1" si="105"/>
        <v>0.37391262134395908</v>
      </c>
      <c r="B6770">
        <f t="shared" ca="1" si="105"/>
        <v>0.74648293342400751</v>
      </c>
    </row>
    <row r="6771" spans="1:2" x14ac:dyDescent="0.3">
      <c r="A6771">
        <f t="shared" ca="1" si="105"/>
        <v>0.33944931127037925</v>
      </c>
      <c r="B6771">
        <f t="shared" ca="1" si="105"/>
        <v>0.97237568453875789</v>
      </c>
    </row>
    <row r="6772" spans="1:2" x14ac:dyDescent="0.3">
      <c r="A6772">
        <f t="shared" ca="1" si="105"/>
        <v>0.23637815632287418</v>
      </c>
      <c r="B6772">
        <f t="shared" ca="1" si="105"/>
        <v>0.81876714053065358</v>
      </c>
    </row>
    <row r="6773" spans="1:2" x14ac:dyDescent="0.3">
      <c r="A6773">
        <f t="shared" ca="1" si="105"/>
        <v>0.40817555150526674</v>
      </c>
      <c r="B6773">
        <f t="shared" ca="1" si="105"/>
        <v>0.66635320182458269</v>
      </c>
    </row>
    <row r="6774" spans="1:2" x14ac:dyDescent="0.3">
      <c r="A6774">
        <f t="shared" ca="1" si="105"/>
        <v>0.64322922370701219</v>
      </c>
      <c r="B6774">
        <f t="shared" ca="1" si="105"/>
        <v>0.87554309834060307</v>
      </c>
    </row>
    <row r="6775" spans="1:2" x14ac:dyDescent="0.3">
      <c r="A6775">
        <f t="shared" ca="1" si="105"/>
        <v>0.4728676723268902</v>
      </c>
      <c r="B6775">
        <f t="shared" ca="1" si="105"/>
        <v>0.69464040828214513</v>
      </c>
    </row>
    <row r="6776" spans="1:2" x14ac:dyDescent="0.3">
      <c r="A6776">
        <f t="shared" ca="1" si="105"/>
        <v>0.76828530080604585</v>
      </c>
      <c r="B6776">
        <f t="shared" ca="1" si="105"/>
        <v>0.3712825947431625</v>
      </c>
    </row>
    <row r="6777" spans="1:2" x14ac:dyDescent="0.3">
      <c r="A6777">
        <f t="shared" ca="1" si="105"/>
        <v>0.76250472469846886</v>
      </c>
      <c r="B6777">
        <f t="shared" ca="1" si="105"/>
        <v>0.34228705159416806</v>
      </c>
    </row>
    <row r="6778" spans="1:2" x14ac:dyDescent="0.3">
      <c r="A6778">
        <f t="shared" ca="1" si="105"/>
        <v>0.79978272998171696</v>
      </c>
      <c r="B6778">
        <f t="shared" ca="1" si="105"/>
        <v>0.17156613001218857</v>
      </c>
    </row>
    <row r="6779" spans="1:2" x14ac:dyDescent="0.3">
      <c r="A6779">
        <f t="shared" ca="1" si="105"/>
        <v>0.20623571675993357</v>
      </c>
      <c r="B6779">
        <f t="shared" ca="1" si="105"/>
        <v>0.91378079726510331</v>
      </c>
    </row>
    <row r="6780" spans="1:2" x14ac:dyDescent="0.3">
      <c r="A6780">
        <f t="shared" ca="1" si="105"/>
        <v>0.26257785149502655</v>
      </c>
      <c r="B6780">
        <f t="shared" ca="1" si="105"/>
        <v>0.38770838233669624</v>
      </c>
    </row>
    <row r="6781" spans="1:2" x14ac:dyDescent="0.3">
      <c r="A6781">
        <f t="shared" ca="1" si="105"/>
        <v>0.57007033364336923</v>
      </c>
      <c r="B6781">
        <f t="shared" ca="1" si="105"/>
        <v>0.71843181059355732</v>
      </c>
    </row>
    <row r="6782" spans="1:2" x14ac:dyDescent="0.3">
      <c r="A6782">
        <f t="shared" ca="1" si="105"/>
        <v>0.29072528586429347</v>
      </c>
      <c r="B6782">
        <f t="shared" ca="1" si="105"/>
        <v>0.85255754533157946</v>
      </c>
    </row>
    <row r="6783" spans="1:2" x14ac:dyDescent="0.3">
      <c r="A6783">
        <f t="shared" ca="1" si="105"/>
        <v>0.30817181993399179</v>
      </c>
      <c r="B6783">
        <f t="shared" ca="1" si="105"/>
        <v>0.4040123696504021</v>
      </c>
    </row>
    <row r="6784" spans="1:2" x14ac:dyDescent="0.3">
      <c r="A6784">
        <f t="shared" ca="1" si="105"/>
        <v>0.95536045145939508</v>
      </c>
      <c r="B6784">
        <f t="shared" ca="1" si="105"/>
        <v>0.99081194657920679</v>
      </c>
    </row>
    <row r="6785" spans="1:2" x14ac:dyDescent="0.3">
      <c r="A6785">
        <f t="shared" ca="1" si="105"/>
        <v>0.62117980721417021</v>
      </c>
      <c r="B6785">
        <f t="shared" ca="1" si="105"/>
        <v>0.38394041529375833</v>
      </c>
    </row>
    <row r="6786" spans="1:2" x14ac:dyDescent="0.3">
      <c r="A6786">
        <f t="shared" ref="A6786:B6849" ca="1" si="106">RAND()</f>
        <v>0.69805909021321888</v>
      </c>
      <c r="B6786">
        <f t="shared" ca="1" si="106"/>
        <v>0.39372793430967445</v>
      </c>
    </row>
    <row r="6787" spans="1:2" x14ac:dyDescent="0.3">
      <c r="A6787">
        <f t="shared" ca="1" si="106"/>
        <v>0.30986490103561848</v>
      </c>
      <c r="B6787">
        <f t="shared" ca="1" si="106"/>
        <v>0.56839903885375631</v>
      </c>
    </row>
    <row r="6788" spans="1:2" x14ac:dyDescent="0.3">
      <c r="A6788">
        <f t="shared" ca="1" si="106"/>
        <v>0.58240887063687918</v>
      </c>
      <c r="B6788">
        <f t="shared" ca="1" si="106"/>
        <v>0.10290464417046852</v>
      </c>
    </row>
    <row r="6789" spans="1:2" x14ac:dyDescent="0.3">
      <c r="A6789">
        <f t="shared" ca="1" si="106"/>
        <v>0.54683663023913265</v>
      </c>
      <c r="B6789">
        <f t="shared" ca="1" si="106"/>
        <v>0.56105719912940111</v>
      </c>
    </row>
    <row r="6790" spans="1:2" x14ac:dyDescent="0.3">
      <c r="A6790">
        <f t="shared" ca="1" si="106"/>
        <v>0.9268635952315657</v>
      </c>
      <c r="B6790">
        <f t="shared" ca="1" si="106"/>
        <v>0.70645692283740358</v>
      </c>
    </row>
    <row r="6791" spans="1:2" x14ac:dyDescent="0.3">
      <c r="A6791">
        <f t="shared" ca="1" si="106"/>
        <v>0.73118532925527013</v>
      </c>
      <c r="B6791">
        <f t="shared" ca="1" si="106"/>
        <v>0.53125166943055691</v>
      </c>
    </row>
    <row r="6792" spans="1:2" x14ac:dyDescent="0.3">
      <c r="A6792">
        <f t="shared" ca="1" si="106"/>
        <v>7.2417636949857034E-2</v>
      </c>
      <c r="B6792">
        <f t="shared" ca="1" si="106"/>
        <v>0.54313847136598081</v>
      </c>
    </row>
    <row r="6793" spans="1:2" x14ac:dyDescent="0.3">
      <c r="A6793">
        <f t="shared" ca="1" si="106"/>
        <v>0.91877564464368822</v>
      </c>
      <c r="B6793">
        <f t="shared" ca="1" si="106"/>
        <v>0.52683406046341297</v>
      </c>
    </row>
    <row r="6794" spans="1:2" x14ac:dyDescent="0.3">
      <c r="A6794">
        <f t="shared" ca="1" si="106"/>
        <v>0.45835428195743588</v>
      </c>
      <c r="B6794">
        <f t="shared" ca="1" si="106"/>
        <v>0.46934276017940524</v>
      </c>
    </row>
    <row r="6795" spans="1:2" x14ac:dyDescent="0.3">
      <c r="A6795">
        <f t="shared" ca="1" si="106"/>
        <v>0.96360288978323194</v>
      </c>
      <c r="B6795">
        <f t="shared" ca="1" si="106"/>
        <v>0.33185061045936215</v>
      </c>
    </row>
    <row r="6796" spans="1:2" x14ac:dyDescent="0.3">
      <c r="A6796">
        <f t="shared" ca="1" si="106"/>
        <v>0.10994200422233391</v>
      </c>
      <c r="B6796">
        <f t="shared" ca="1" si="106"/>
        <v>0.48123658503897448</v>
      </c>
    </row>
    <row r="6797" spans="1:2" x14ac:dyDescent="0.3">
      <c r="A6797">
        <f t="shared" ca="1" si="106"/>
        <v>0.48266202718119267</v>
      </c>
      <c r="B6797">
        <f t="shared" ca="1" si="106"/>
        <v>0.56032542629716309</v>
      </c>
    </row>
    <row r="6798" spans="1:2" x14ac:dyDescent="0.3">
      <c r="A6798">
        <f t="shared" ca="1" si="106"/>
        <v>0.38101087754783047</v>
      </c>
      <c r="B6798">
        <f t="shared" ca="1" si="106"/>
        <v>0.25408115350885763</v>
      </c>
    </row>
    <row r="6799" spans="1:2" x14ac:dyDescent="0.3">
      <c r="A6799">
        <f t="shared" ca="1" si="106"/>
        <v>0.56205096147352407</v>
      </c>
      <c r="B6799">
        <f t="shared" ca="1" si="106"/>
        <v>0.62592809560313467</v>
      </c>
    </row>
    <row r="6800" spans="1:2" x14ac:dyDescent="0.3">
      <c r="A6800">
        <f t="shared" ca="1" si="106"/>
        <v>0.97703555996019065</v>
      </c>
      <c r="B6800">
        <f t="shared" ca="1" si="106"/>
        <v>0.65768875913540548</v>
      </c>
    </row>
    <row r="6801" spans="1:2" x14ac:dyDescent="0.3">
      <c r="A6801">
        <f t="shared" ca="1" si="106"/>
        <v>0.48352963426896278</v>
      </c>
      <c r="B6801">
        <f t="shared" ca="1" si="106"/>
        <v>3.2568217015648715E-2</v>
      </c>
    </row>
    <row r="6802" spans="1:2" x14ac:dyDescent="0.3">
      <c r="A6802">
        <f t="shared" ca="1" si="106"/>
        <v>0.96517571628319898</v>
      </c>
      <c r="B6802">
        <f t="shared" ca="1" si="106"/>
        <v>0.68921472252714733</v>
      </c>
    </row>
    <row r="6803" spans="1:2" x14ac:dyDescent="0.3">
      <c r="A6803">
        <f t="shared" ca="1" si="106"/>
        <v>0.12622242144598561</v>
      </c>
      <c r="B6803">
        <f t="shared" ca="1" si="106"/>
        <v>0.16529393085820265</v>
      </c>
    </row>
    <row r="6804" spans="1:2" x14ac:dyDescent="0.3">
      <c r="A6804">
        <f t="shared" ca="1" si="106"/>
        <v>0.3440851389741959</v>
      </c>
      <c r="B6804">
        <f t="shared" ca="1" si="106"/>
        <v>0.42765721091891651</v>
      </c>
    </row>
    <row r="6805" spans="1:2" x14ac:dyDescent="0.3">
      <c r="A6805">
        <f t="shared" ca="1" si="106"/>
        <v>0.73676639354271656</v>
      </c>
      <c r="B6805">
        <f t="shared" ca="1" si="106"/>
        <v>0.26235335626662792</v>
      </c>
    </row>
    <row r="6806" spans="1:2" x14ac:dyDescent="0.3">
      <c r="A6806">
        <f t="shared" ca="1" si="106"/>
        <v>0.3056747857096378</v>
      </c>
      <c r="B6806">
        <f t="shared" ca="1" si="106"/>
        <v>0.71957992410820193</v>
      </c>
    </row>
    <row r="6807" spans="1:2" x14ac:dyDescent="0.3">
      <c r="A6807">
        <f t="shared" ca="1" si="106"/>
        <v>0.93007701748606819</v>
      </c>
      <c r="B6807">
        <f t="shared" ca="1" si="106"/>
        <v>5.5955357951672724E-2</v>
      </c>
    </row>
    <row r="6808" spans="1:2" x14ac:dyDescent="0.3">
      <c r="A6808">
        <f t="shared" ca="1" si="106"/>
        <v>0.5145359079288776</v>
      </c>
      <c r="B6808">
        <f t="shared" ca="1" si="106"/>
        <v>0.9200234961850402</v>
      </c>
    </row>
    <row r="6809" spans="1:2" x14ac:dyDescent="0.3">
      <c r="A6809">
        <f t="shared" ca="1" si="106"/>
        <v>0.19543755505073712</v>
      </c>
      <c r="B6809">
        <f t="shared" ca="1" si="106"/>
        <v>0.85587458923017745</v>
      </c>
    </row>
    <row r="6810" spans="1:2" x14ac:dyDescent="0.3">
      <c r="A6810">
        <f t="shared" ca="1" si="106"/>
        <v>0.82689136322298284</v>
      </c>
      <c r="B6810">
        <f t="shared" ca="1" si="106"/>
        <v>8.6566522718658501E-3</v>
      </c>
    </row>
    <row r="6811" spans="1:2" x14ac:dyDescent="0.3">
      <c r="A6811">
        <f t="shared" ca="1" si="106"/>
        <v>0.9493618704346658</v>
      </c>
      <c r="B6811">
        <f t="shared" ca="1" si="106"/>
        <v>0.75716519346289546</v>
      </c>
    </row>
    <row r="6812" spans="1:2" x14ac:dyDescent="0.3">
      <c r="A6812">
        <f t="shared" ca="1" si="106"/>
        <v>0.67577584767804388</v>
      </c>
      <c r="B6812">
        <f t="shared" ca="1" si="106"/>
        <v>0.1040883682368442</v>
      </c>
    </row>
    <row r="6813" spans="1:2" x14ac:dyDescent="0.3">
      <c r="A6813">
        <f t="shared" ca="1" si="106"/>
        <v>0.93180594094317093</v>
      </c>
      <c r="B6813">
        <f t="shared" ca="1" si="106"/>
        <v>1.2848677551807075E-2</v>
      </c>
    </row>
    <row r="6814" spans="1:2" x14ac:dyDescent="0.3">
      <c r="A6814">
        <f t="shared" ca="1" si="106"/>
        <v>0.54867407864745588</v>
      </c>
      <c r="B6814">
        <f t="shared" ca="1" si="106"/>
        <v>0.4696834171520059</v>
      </c>
    </row>
    <row r="6815" spans="1:2" x14ac:dyDescent="0.3">
      <c r="A6815">
        <f t="shared" ca="1" si="106"/>
        <v>0.78251900918912354</v>
      </c>
      <c r="B6815">
        <f t="shared" ca="1" si="106"/>
        <v>0.2882213725815187</v>
      </c>
    </row>
    <row r="6816" spans="1:2" x14ac:dyDescent="0.3">
      <c r="A6816">
        <f t="shared" ca="1" si="106"/>
        <v>1.0533376870412337E-2</v>
      </c>
      <c r="B6816">
        <f t="shared" ca="1" si="106"/>
        <v>0.22514122382377255</v>
      </c>
    </row>
    <row r="6817" spans="1:2" x14ac:dyDescent="0.3">
      <c r="A6817">
        <f t="shared" ca="1" si="106"/>
        <v>0.15295405909240312</v>
      </c>
      <c r="B6817">
        <f t="shared" ca="1" si="106"/>
        <v>0.23066373838622423</v>
      </c>
    </row>
    <row r="6818" spans="1:2" x14ac:dyDescent="0.3">
      <c r="A6818">
        <f t="shared" ca="1" si="106"/>
        <v>0.86516591594664727</v>
      </c>
      <c r="B6818">
        <f t="shared" ca="1" si="106"/>
        <v>0.21898941742753786</v>
      </c>
    </row>
    <row r="6819" spans="1:2" x14ac:dyDescent="0.3">
      <c r="A6819">
        <f t="shared" ca="1" si="106"/>
        <v>4.5972311209046546E-2</v>
      </c>
      <c r="B6819">
        <f t="shared" ca="1" si="106"/>
        <v>0.41328906272095223</v>
      </c>
    </row>
    <row r="6820" spans="1:2" x14ac:dyDescent="0.3">
      <c r="A6820">
        <f t="shared" ca="1" si="106"/>
        <v>0.76513546009079769</v>
      </c>
      <c r="B6820">
        <f t="shared" ca="1" si="106"/>
        <v>0.60056691758322178</v>
      </c>
    </row>
    <row r="6821" spans="1:2" x14ac:dyDescent="0.3">
      <c r="A6821">
        <f t="shared" ca="1" si="106"/>
        <v>4.4716033962892365E-2</v>
      </c>
      <c r="B6821">
        <f t="shared" ca="1" si="106"/>
        <v>0.28548250409262987</v>
      </c>
    </row>
    <row r="6822" spans="1:2" x14ac:dyDescent="0.3">
      <c r="A6822">
        <f t="shared" ca="1" si="106"/>
        <v>0.64236574270944768</v>
      </c>
      <c r="B6822">
        <f t="shared" ca="1" si="106"/>
        <v>0.49071158347808652</v>
      </c>
    </row>
    <row r="6823" spans="1:2" x14ac:dyDescent="0.3">
      <c r="A6823">
        <f t="shared" ca="1" si="106"/>
        <v>0.89400753763716589</v>
      </c>
      <c r="B6823">
        <f t="shared" ca="1" si="106"/>
        <v>0.45919837470291147</v>
      </c>
    </row>
    <row r="6824" spans="1:2" x14ac:dyDescent="0.3">
      <c r="A6824">
        <f t="shared" ca="1" si="106"/>
        <v>0.56496067154645213</v>
      </c>
      <c r="B6824">
        <f t="shared" ca="1" si="106"/>
        <v>9.6219440576526538E-2</v>
      </c>
    </row>
    <row r="6825" spans="1:2" x14ac:dyDescent="0.3">
      <c r="A6825">
        <f t="shared" ca="1" si="106"/>
        <v>0.61924641194586716</v>
      </c>
      <c r="B6825">
        <f t="shared" ca="1" si="106"/>
        <v>0.60724357652007843</v>
      </c>
    </row>
    <row r="6826" spans="1:2" x14ac:dyDescent="0.3">
      <c r="A6826">
        <f t="shared" ca="1" si="106"/>
        <v>0.71791990690587992</v>
      </c>
      <c r="B6826">
        <f t="shared" ca="1" si="106"/>
        <v>0.98636286816026009</v>
      </c>
    </row>
    <row r="6827" spans="1:2" x14ac:dyDescent="0.3">
      <c r="A6827">
        <f t="shared" ca="1" si="106"/>
        <v>0.58126969149557428</v>
      </c>
      <c r="B6827">
        <f t="shared" ca="1" si="106"/>
        <v>0.65910193361355218</v>
      </c>
    </row>
    <row r="6828" spans="1:2" x14ac:dyDescent="0.3">
      <c r="A6828">
        <f t="shared" ca="1" si="106"/>
        <v>0.22278281029105995</v>
      </c>
      <c r="B6828">
        <f t="shared" ca="1" si="106"/>
        <v>0.73213542471726412</v>
      </c>
    </row>
    <row r="6829" spans="1:2" x14ac:dyDescent="0.3">
      <c r="A6829">
        <f t="shared" ca="1" si="106"/>
        <v>0.14594772961858571</v>
      </c>
      <c r="B6829">
        <f t="shared" ca="1" si="106"/>
        <v>0.63395885664679474</v>
      </c>
    </row>
    <row r="6830" spans="1:2" x14ac:dyDescent="0.3">
      <c r="A6830">
        <f t="shared" ca="1" si="106"/>
        <v>0.58723058151484064</v>
      </c>
      <c r="B6830">
        <f t="shared" ca="1" si="106"/>
        <v>0.92626381676222802</v>
      </c>
    </row>
    <row r="6831" spans="1:2" x14ac:dyDescent="0.3">
      <c r="A6831">
        <f t="shared" ca="1" si="106"/>
        <v>0.86536696219796772</v>
      </c>
      <c r="B6831">
        <f t="shared" ca="1" si="106"/>
        <v>0.41934267289014782</v>
      </c>
    </row>
    <row r="6832" spans="1:2" x14ac:dyDescent="0.3">
      <c r="A6832">
        <f t="shared" ca="1" si="106"/>
        <v>0.99057204708372593</v>
      </c>
      <c r="B6832">
        <f t="shared" ca="1" si="106"/>
        <v>0.84486492641996758</v>
      </c>
    </row>
    <row r="6833" spans="1:2" x14ac:dyDescent="0.3">
      <c r="A6833">
        <f t="shared" ca="1" si="106"/>
        <v>0.64223413613211944</v>
      </c>
      <c r="B6833">
        <f t="shared" ca="1" si="106"/>
        <v>0.75384916577432159</v>
      </c>
    </row>
    <row r="6834" spans="1:2" x14ac:dyDescent="0.3">
      <c r="A6834">
        <f t="shared" ca="1" si="106"/>
        <v>0.85346355775154248</v>
      </c>
      <c r="B6834">
        <f t="shared" ca="1" si="106"/>
        <v>0.14544876855436562</v>
      </c>
    </row>
    <row r="6835" spans="1:2" x14ac:dyDescent="0.3">
      <c r="A6835">
        <f t="shared" ca="1" si="106"/>
        <v>4.939849253286388E-2</v>
      </c>
      <c r="B6835">
        <f t="shared" ca="1" si="106"/>
        <v>0.67555822114967834</v>
      </c>
    </row>
    <row r="6836" spans="1:2" x14ac:dyDescent="0.3">
      <c r="A6836">
        <f t="shared" ca="1" si="106"/>
        <v>0.69572950478790918</v>
      </c>
      <c r="B6836">
        <f t="shared" ca="1" si="106"/>
        <v>0.46777583537100198</v>
      </c>
    </row>
    <row r="6837" spans="1:2" x14ac:dyDescent="0.3">
      <c r="A6837">
        <f t="shared" ca="1" si="106"/>
        <v>9.8268616554489929E-2</v>
      </c>
      <c r="B6837">
        <f t="shared" ca="1" si="106"/>
        <v>0.73558980063401136</v>
      </c>
    </row>
    <row r="6838" spans="1:2" x14ac:dyDescent="0.3">
      <c r="A6838">
        <f t="shared" ca="1" si="106"/>
        <v>0.86644193193764851</v>
      </c>
      <c r="B6838">
        <f t="shared" ca="1" si="106"/>
        <v>0.81653565662051386</v>
      </c>
    </row>
    <row r="6839" spans="1:2" x14ac:dyDescent="0.3">
      <c r="A6839">
        <f t="shared" ca="1" si="106"/>
        <v>0.61628814796183029</v>
      </c>
      <c r="B6839">
        <f t="shared" ca="1" si="106"/>
        <v>0.64662981319338519</v>
      </c>
    </row>
    <row r="6840" spans="1:2" x14ac:dyDescent="0.3">
      <c r="A6840">
        <f t="shared" ca="1" si="106"/>
        <v>0.47209488341278594</v>
      </c>
      <c r="B6840">
        <f t="shared" ca="1" si="106"/>
        <v>0.16880024878438993</v>
      </c>
    </row>
    <row r="6841" spans="1:2" x14ac:dyDescent="0.3">
      <c r="A6841">
        <f t="shared" ca="1" si="106"/>
        <v>7.8111485969732719E-2</v>
      </c>
      <c r="B6841">
        <f t="shared" ca="1" si="106"/>
        <v>0.82691773111717037</v>
      </c>
    </row>
    <row r="6842" spans="1:2" x14ac:dyDescent="0.3">
      <c r="A6842">
        <f t="shared" ca="1" si="106"/>
        <v>3.4682324634463746E-2</v>
      </c>
      <c r="B6842">
        <f t="shared" ca="1" si="106"/>
        <v>0.46250525942601972</v>
      </c>
    </row>
    <row r="6843" spans="1:2" x14ac:dyDescent="0.3">
      <c r="A6843">
        <f t="shared" ca="1" si="106"/>
        <v>0.71998884520398898</v>
      </c>
      <c r="B6843">
        <f t="shared" ca="1" si="106"/>
        <v>0.79016984571673443</v>
      </c>
    </row>
    <row r="6844" spans="1:2" x14ac:dyDescent="0.3">
      <c r="A6844">
        <f t="shared" ca="1" si="106"/>
        <v>0.83104970366415332</v>
      </c>
      <c r="B6844">
        <f t="shared" ca="1" si="106"/>
        <v>0.89964702192306778</v>
      </c>
    </row>
    <row r="6845" spans="1:2" x14ac:dyDescent="0.3">
      <c r="A6845">
        <f t="shared" ca="1" si="106"/>
        <v>9.5551749822447518E-2</v>
      </c>
      <c r="B6845">
        <f t="shared" ca="1" si="106"/>
        <v>0.10405842053704162</v>
      </c>
    </row>
    <row r="6846" spans="1:2" x14ac:dyDescent="0.3">
      <c r="A6846">
        <f t="shared" ca="1" si="106"/>
        <v>0.1322751394587347</v>
      </c>
      <c r="B6846">
        <f t="shared" ca="1" si="106"/>
        <v>5.9964802733468603E-2</v>
      </c>
    </row>
    <row r="6847" spans="1:2" x14ac:dyDescent="0.3">
      <c r="A6847">
        <f t="shared" ca="1" si="106"/>
        <v>0.68265015335910351</v>
      </c>
      <c r="B6847">
        <f t="shared" ca="1" si="106"/>
        <v>0.28034663826299355</v>
      </c>
    </row>
    <row r="6848" spans="1:2" x14ac:dyDescent="0.3">
      <c r="A6848">
        <f t="shared" ca="1" si="106"/>
        <v>0.62712905210984726</v>
      </c>
      <c r="B6848">
        <f t="shared" ca="1" si="106"/>
        <v>0.11092369870567309</v>
      </c>
    </row>
    <row r="6849" spans="1:2" x14ac:dyDescent="0.3">
      <c r="A6849">
        <f t="shared" ca="1" si="106"/>
        <v>0.29756915673677142</v>
      </c>
      <c r="B6849">
        <f t="shared" ca="1" si="106"/>
        <v>0.59501428832862713</v>
      </c>
    </row>
    <row r="6850" spans="1:2" x14ac:dyDescent="0.3">
      <c r="A6850">
        <f t="shared" ref="A6850:B6913" ca="1" si="107">RAND()</f>
        <v>0.37758844713943729</v>
      </c>
      <c r="B6850">
        <f t="shared" ca="1" si="107"/>
        <v>0.50535979349626736</v>
      </c>
    </row>
    <row r="6851" spans="1:2" x14ac:dyDescent="0.3">
      <c r="A6851">
        <f t="shared" ca="1" si="107"/>
        <v>0.94350747438855487</v>
      </c>
      <c r="B6851">
        <f t="shared" ca="1" si="107"/>
        <v>0.59531614866615779</v>
      </c>
    </row>
    <row r="6852" spans="1:2" x14ac:dyDescent="0.3">
      <c r="A6852">
        <f t="shared" ca="1" si="107"/>
        <v>0.28710341357394409</v>
      </c>
      <c r="B6852">
        <f t="shared" ca="1" si="107"/>
        <v>0.38527406031115186</v>
      </c>
    </row>
    <row r="6853" spans="1:2" x14ac:dyDescent="0.3">
      <c r="A6853">
        <f t="shared" ca="1" si="107"/>
        <v>0.88470375070585783</v>
      </c>
      <c r="B6853">
        <f t="shared" ca="1" si="107"/>
        <v>0.34469894990505878</v>
      </c>
    </row>
    <row r="6854" spans="1:2" x14ac:dyDescent="0.3">
      <c r="A6854">
        <f t="shared" ca="1" si="107"/>
        <v>0.4467198996300884</v>
      </c>
      <c r="B6854">
        <f t="shared" ca="1" si="107"/>
        <v>0.71893318913476378</v>
      </c>
    </row>
    <row r="6855" spans="1:2" x14ac:dyDescent="0.3">
      <c r="A6855">
        <f t="shared" ca="1" si="107"/>
        <v>0.47522408127103832</v>
      </c>
      <c r="B6855">
        <f t="shared" ca="1" si="107"/>
        <v>0.46036518274487159</v>
      </c>
    </row>
    <row r="6856" spans="1:2" x14ac:dyDescent="0.3">
      <c r="A6856">
        <f t="shared" ca="1" si="107"/>
        <v>0.8337432384643918</v>
      </c>
      <c r="B6856">
        <f t="shared" ca="1" si="107"/>
        <v>0.64630943327643542</v>
      </c>
    </row>
    <row r="6857" spans="1:2" x14ac:dyDescent="0.3">
      <c r="A6857">
        <f t="shared" ca="1" si="107"/>
        <v>0.63374692907563923</v>
      </c>
      <c r="B6857">
        <f t="shared" ca="1" si="107"/>
        <v>0.78785738698094088</v>
      </c>
    </row>
    <row r="6858" spans="1:2" x14ac:dyDescent="0.3">
      <c r="A6858">
        <f t="shared" ca="1" si="107"/>
        <v>0.13572949871277362</v>
      </c>
      <c r="B6858">
        <f t="shared" ca="1" si="107"/>
        <v>0.74938025452686385</v>
      </c>
    </row>
    <row r="6859" spans="1:2" x14ac:dyDescent="0.3">
      <c r="A6859">
        <f t="shared" ca="1" si="107"/>
        <v>2.5855250489814963E-2</v>
      </c>
      <c r="B6859">
        <f t="shared" ca="1" si="107"/>
        <v>0.75235784359018198</v>
      </c>
    </row>
    <row r="6860" spans="1:2" x14ac:dyDescent="0.3">
      <c r="A6860">
        <f t="shared" ca="1" si="107"/>
        <v>0.37437152941916352</v>
      </c>
      <c r="B6860">
        <f t="shared" ca="1" si="107"/>
        <v>0.93474837765430629</v>
      </c>
    </row>
    <row r="6861" spans="1:2" x14ac:dyDescent="0.3">
      <c r="A6861">
        <f t="shared" ca="1" si="107"/>
        <v>0.22906440576825393</v>
      </c>
      <c r="B6861">
        <f t="shared" ca="1" si="107"/>
        <v>0.99949287677941601</v>
      </c>
    </row>
    <row r="6862" spans="1:2" x14ac:dyDescent="0.3">
      <c r="A6862">
        <f t="shared" ca="1" si="107"/>
        <v>0.53558190420643159</v>
      </c>
      <c r="B6862">
        <f t="shared" ca="1" si="107"/>
        <v>4.7268817637269311E-4</v>
      </c>
    </row>
    <row r="6863" spans="1:2" x14ac:dyDescent="0.3">
      <c r="A6863">
        <f t="shared" ca="1" si="107"/>
        <v>0.60778545088893676</v>
      </c>
      <c r="B6863">
        <f t="shared" ca="1" si="107"/>
        <v>0.59406430968671764</v>
      </c>
    </row>
    <row r="6864" spans="1:2" x14ac:dyDescent="0.3">
      <c r="A6864">
        <f t="shared" ca="1" si="107"/>
        <v>0.86206137517001569</v>
      </c>
      <c r="B6864">
        <f t="shared" ca="1" si="107"/>
        <v>0.71579580143154808</v>
      </c>
    </row>
    <row r="6865" spans="1:2" x14ac:dyDescent="0.3">
      <c r="A6865">
        <f t="shared" ca="1" si="107"/>
        <v>0.35561077214164905</v>
      </c>
      <c r="B6865">
        <f t="shared" ca="1" si="107"/>
        <v>0.80362675556159213</v>
      </c>
    </row>
    <row r="6866" spans="1:2" x14ac:dyDescent="0.3">
      <c r="A6866">
        <f t="shared" ca="1" si="107"/>
        <v>0.89882061757407461</v>
      </c>
      <c r="B6866">
        <f t="shared" ca="1" si="107"/>
        <v>0.10226387871025533</v>
      </c>
    </row>
    <row r="6867" spans="1:2" x14ac:dyDescent="0.3">
      <c r="A6867">
        <f t="shared" ca="1" si="107"/>
        <v>0.23807184212126409</v>
      </c>
      <c r="B6867">
        <f t="shared" ca="1" si="107"/>
        <v>0.4150279239456568</v>
      </c>
    </row>
    <row r="6868" spans="1:2" x14ac:dyDescent="0.3">
      <c r="A6868">
        <f t="shared" ca="1" si="107"/>
        <v>0.85323126611264066</v>
      </c>
      <c r="B6868">
        <f t="shared" ca="1" si="107"/>
        <v>0.96637394656573705</v>
      </c>
    </row>
    <row r="6869" spans="1:2" x14ac:dyDescent="0.3">
      <c r="A6869">
        <f t="shared" ca="1" si="107"/>
        <v>0.65591754809329172</v>
      </c>
      <c r="B6869">
        <f t="shared" ca="1" si="107"/>
        <v>0.52024988463283661</v>
      </c>
    </row>
    <row r="6870" spans="1:2" x14ac:dyDescent="0.3">
      <c r="A6870">
        <f t="shared" ca="1" si="107"/>
        <v>0.39850393714001597</v>
      </c>
      <c r="B6870">
        <f t="shared" ca="1" si="107"/>
        <v>0.56057858092931823</v>
      </c>
    </row>
    <row r="6871" spans="1:2" x14ac:dyDescent="0.3">
      <c r="A6871">
        <f t="shared" ca="1" si="107"/>
        <v>0.84221970674401536</v>
      </c>
      <c r="B6871">
        <f t="shared" ca="1" si="107"/>
        <v>0.51274592204702174</v>
      </c>
    </row>
    <row r="6872" spans="1:2" x14ac:dyDescent="0.3">
      <c r="A6872">
        <f t="shared" ca="1" si="107"/>
        <v>0.8881771644955424</v>
      </c>
      <c r="B6872">
        <f t="shared" ca="1" si="107"/>
        <v>0.15370652366971405</v>
      </c>
    </row>
    <row r="6873" spans="1:2" x14ac:dyDescent="0.3">
      <c r="A6873">
        <f t="shared" ca="1" si="107"/>
        <v>0.47277103861007441</v>
      </c>
      <c r="B6873">
        <f t="shared" ca="1" si="107"/>
        <v>6.8199167586564191E-2</v>
      </c>
    </row>
    <row r="6874" spans="1:2" x14ac:dyDescent="0.3">
      <c r="A6874">
        <f t="shared" ca="1" si="107"/>
        <v>0.19727441654530387</v>
      </c>
      <c r="B6874">
        <f t="shared" ca="1" si="107"/>
        <v>0.23796982699872338</v>
      </c>
    </row>
    <row r="6875" spans="1:2" x14ac:dyDescent="0.3">
      <c r="A6875">
        <f t="shared" ca="1" si="107"/>
        <v>0.41835277845625807</v>
      </c>
      <c r="B6875">
        <f t="shared" ca="1" si="107"/>
        <v>0.51601385641240538</v>
      </c>
    </row>
    <row r="6876" spans="1:2" x14ac:dyDescent="0.3">
      <c r="A6876">
        <f t="shared" ca="1" si="107"/>
        <v>0.25563593131922535</v>
      </c>
      <c r="B6876">
        <f t="shared" ca="1" si="107"/>
        <v>0.59201498190046353</v>
      </c>
    </row>
    <row r="6877" spans="1:2" x14ac:dyDescent="0.3">
      <c r="A6877">
        <f t="shared" ca="1" si="107"/>
        <v>0.56395352812254329</v>
      </c>
      <c r="B6877">
        <f t="shared" ca="1" si="107"/>
        <v>0.60976184177885551</v>
      </c>
    </row>
    <row r="6878" spans="1:2" x14ac:dyDescent="0.3">
      <c r="A6878">
        <f t="shared" ca="1" si="107"/>
        <v>0.21297574094934224</v>
      </c>
      <c r="B6878">
        <f t="shared" ca="1" si="107"/>
        <v>0.61566862424137603</v>
      </c>
    </row>
    <row r="6879" spans="1:2" x14ac:dyDescent="0.3">
      <c r="A6879">
        <f t="shared" ca="1" si="107"/>
        <v>0.92935552237602603</v>
      </c>
      <c r="B6879">
        <f t="shared" ca="1" si="107"/>
        <v>0.61982994589823082</v>
      </c>
    </row>
    <row r="6880" spans="1:2" x14ac:dyDescent="0.3">
      <c r="A6880">
        <f t="shared" ca="1" si="107"/>
        <v>0.13365371131965642</v>
      </c>
      <c r="B6880">
        <f t="shared" ca="1" si="107"/>
        <v>9.2423867719817254E-2</v>
      </c>
    </row>
    <row r="6881" spans="1:2" x14ac:dyDescent="0.3">
      <c r="A6881">
        <f t="shared" ca="1" si="107"/>
        <v>0.2150720676715604</v>
      </c>
      <c r="B6881">
        <f t="shared" ca="1" si="107"/>
        <v>3.6656982159017248E-2</v>
      </c>
    </row>
    <row r="6882" spans="1:2" x14ac:dyDescent="0.3">
      <c r="A6882">
        <f t="shared" ca="1" si="107"/>
        <v>0.12404549830470635</v>
      </c>
      <c r="B6882">
        <f t="shared" ca="1" si="107"/>
        <v>0.59541261846440086</v>
      </c>
    </row>
    <row r="6883" spans="1:2" x14ac:dyDescent="0.3">
      <c r="A6883">
        <f t="shared" ca="1" si="107"/>
        <v>0.39522432345304259</v>
      </c>
      <c r="B6883">
        <f t="shared" ca="1" si="107"/>
        <v>0.93961143023140037</v>
      </c>
    </row>
    <row r="6884" spans="1:2" x14ac:dyDescent="0.3">
      <c r="A6884">
        <f t="shared" ca="1" si="107"/>
        <v>0.68218829282473448</v>
      </c>
      <c r="B6884">
        <f t="shared" ca="1" si="107"/>
        <v>0.75937586709968041</v>
      </c>
    </row>
    <row r="6885" spans="1:2" x14ac:dyDescent="0.3">
      <c r="A6885">
        <f t="shared" ca="1" si="107"/>
        <v>0.1362103478645319</v>
      </c>
      <c r="B6885">
        <f t="shared" ca="1" si="107"/>
        <v>0.62414418194396493</v>
      </c>
    </row>
    <row r="6886" spans="1:2" x14ac:dyDescent="0.3">
      <c r="A6886">
        <f t="shared" ca="1" si="107"/>
        <v>0.3370465154931408</v>
      </c>
      <c r="B6886">
        <f t="shared" ca="1" si="107"/>
        <v>0.47320804266328742</v>
      </c>
    </row>
    <row r="6887" spans="1:2" x14ac:dyDescent="0.3">
      <c r="A6887">
        <f t="shared" ca="1" si="107"/>
        <v>0.68505912294398252</v>
      </c>
      <c r="B6887">
        <f t="shared" ca="1" si="107"/>
        <v>0.46977635578800692</v>
      </c>
    </row>
    <row r="6888" spans="1:2" x14ac:dyDescent="0.3">
      <c r="A6888">
        <f t="shared" ca="1" si="107"/>
        <v>4.9665987201921946E-2</v>
      </c>
      <c r="B6888">
        <f t="shared" ca="1" si="107"/>
        <v>0.90291939421670231</v>
      </c>
    </row>
    <row r="6889" spans="1:2" x14ac:dyDescent="0.3">
      <c r="A6889">
        <f t="shared" ca="1" si="107"/>
        <v>0.59081321008574206</v>
      </c>
      <c r="B6889">
        <f t="shared" ca="1" si="107"/>
        <v>5.0276642737227872E-2</v>
      </c>
    </row>
    <row r="6890" spans="1:2" x14ac:dyDescent="0.3">
      <c r="A6890">
        <f t="shared" ca="1" si="107"/>
        <v>0.89887168173969823</v>
      </c>
      <c r="B6890">
        <f t="shared" ca="1" si="107"/>
        <v>0.15679696443936186</v>
      </c>
    </row>
    <row r="6891" spans="1:2" x14ac:dyDescent="0.3">
      <c r="A6891">
        <f t="shared" ca="1" si="107"/>
        <v>0.18922933046572332</v>
      </c>
      <c r="B6891">
        <f t="shared" ca="1" si="107"/>
        <v>0.61395498597438192</v>
      </c>
    </row>
    <row r="6892" spans="1:2" x14ac:dyDescent="0.3">
      <c r="A6892">
        <f t="shared" ca="1" si="107"/>
        <v>0.77243069230743155</v>
      </c>
      <c r="B6892">
        <f t="shared" ca="1" si="107"/>
        <v>0.21272437854406057</v>
      </c>
    </row>
    <row r="6893" spans="1:2" x14ac:dyDescent="0.3">
      <c r="A6893">
        <f t="shared" ca="1" si="107"/>
        <v>0.25304446700836358</v>
      </c>
      <c r="B6893">
        <f t="shared" ca="1" si="107"/>
        <v>0.8174276759501663</v>
      </c>
    </row>
    <row r="6894" spans="1:2" x14ac:dyDescent="0.3">
      <c r="A6894">
        <f t="shared" ca="1" si="107"/>
        <v>0.11819952227996611</v>
      </c>
      <c r="B6894">
        <f t="shared" ca="1" si="107"/>
        <v>4.490448640302569E-2</v>
      </c>
    </row>
    <row r="6895" spans="1:2" x14ac:dyDescent="0.3">
      <c r="A6895">
        <f t="shared" ca="1" si="107"/>
        <v>0.55770496160574479</v>
      </c>
      <c r="B6895">
        <f t="shared" ca="1" si="107"/>
        <v>0.44803249084328922</v>
      </c>
    </row>
    <row r="6896" spans="1:2" x14ac:dyDescent="0.3">
      <c r="A6896">
        <f t="shared" ca="1" si="107"/>
        <v>0.98997831256258051</v>
      </c>
      <c r="B6896">
        <f t="shared" ca="1" si="107"/>
        <v>0.18023802432667069</v>
      </c>
    </row>
    <row r="6897" spans="1:2" x14ac:dyDescent="0.3">
      <c r="A6897">
        <f t="shared" ca="1" si="107"/>
        <v>0.18671105498292251</v>
      </c>
      <c r="B6897">
        <f t="shared" ca="1" si="107"/>
        <v>0.680798077148841</v>
      </c>
    </row>
    <row r="6898" spans="1:2" x14ac:dyDescent="0.3">
      <c r="A6898">
        <f t="shared" ca="1" si="107"/>
        <v>0.86798376300421276</v>
      </c>
      <c r="B6898">
        <f t="shared" ca="1" si="107"/>
        <v>0.4506215794971461</v>
      </c>
    </row>
    <row r="6899" spans="1:2" x14ac:dyDescent="0.3">
      <c r="A6899">
        <f t="shared" ca="1" si="107"/>
        <v>6.067129585801867E-2</v>
      </c>
      <c r="B6899">
        <f t="shared" ca="1" si="107"/>
        <v>0.80172970614725669</v>
      </c>
    </row>
    <row r="6900" spans="1:2" x14ac:dyDescent="0.3">
      <c r="A6900">
        <f t="shared" ca="1" si="107"/>
        <v>0.95301336351413368</v>
      </c>
      <c r="B6900">
        <f t="shared" ca="1" si="107"/>
        <v>0.34052426977607497</v>
      </c>
    </row>
    <row r="6901" spans="1:2" x14ac:dyDescent="0.3">
      <c r="A6901">
        <f t="shared" ca="1" si="107"/>
        <v>0.38254350717285368</v>
      </c>
      <c r="B6901">
        <f t="shared" ca="1" si="107"/>
        <v>0.94895240930158964</v>
      </c>
    </row>
    <row r="6902" spans="1:2" x14ac:dyDescent="0.3">
      <c r="A6902">
        <f t="shared" ca="1" si="107"/>
        <v>8.8657875280929166E-2</v>
      </c>
      <c r="B6902">
        <f t="shared" ca="1" si="107"/>
        <v>0.11240250690718112</v>
      </c>
    </row>
    <row r="6903" spans="1:2" x14ac:dyDescent="0.3">
      <c r="A6903">
        <f t="shared" ca="1" si="107"/>
        <v>6.1318594873887022E-3</v>
      </c>
      <c r="B6903">
        <f t="shared" ca="1" si="107"/>
        <v>0.80290515049160927</v>
      </c>
    </row>
    <row r="6904" spans="1:2" x14ac:dyDescent="0.3">
      <c r="A6904">
        <f t="shared" ca="1" si="107"/>
        <v>0.4997542715842016</v>
      </c>
      <c r="B6904">
        <f t="shared" ca="1" si="107"/>
        <v>0.7904239550698513</v>
      </c>
    </row>
    <row r="6905" spans="1:2" x14ac:dyDescent="0.3">
      <c r="A6905">
        <f t="shared" ca="1" si="107"/>
        <v>0.94436104028737133</v>
      </c>
      <c r="B6905">
        <f t="shared" ca="1" si="107"/>
        <v>0.21820995673706711</v>
      </c>
    </row>
    <row r="6906" spans="1:2" x14ac:dyDescent="0.3">
      <c r="A6906">
        <f t="shared" ca="1" si="107"/>
        <v>0.37487265063070796</v>
      </c>
      <c r="B6906">
        <f t="shared" ca="1" si="107"/>
        <v>0.76898288902673317</v>
      </c>
    </row>
    <row r="6907" spans="1:2" x14ac:dyDescent="0.3">
      <c r="A6907">
        <f t="shared" ca="1" si="107"/>
        <v>0.71984880509884441</v>
      </c>
      <c r="B6907">
        <f t="shared" ca="1" si="107"/>
        <v>0.51662159913442929</v>
      </c>
    </row>
    <row r="6908" spans="1:2" x14ac:dyDescent="0.3">
      <c r="A6908">
        <f t="shared" ca="1" si="107"/>
        <v>0.26351861311736269</v>
      </c>
      <c r="B6908">
        <f t="shared" ca="1" si="107"/>
        <v>0.25342567767444846</v>
      </c>
    </row>
    <row r="6909" spans="1:2" x14ac:dyDescent="0.3">
      <c r="A6909">
        <f t="shared" ca="1" si="107"/>
        <v>0.19130059881360029</v>
      </c>
      <c r="B6909">
        <f t="shared" ca="1" si="107"/>
        <v>0.86012589771280612</v>
      </c>
    </row>
    <row r="6910" spans="1:2" x14ac:dyDescent="0.3">
      <c r="A6910">
        <f t="shared" ca="1" si="107"/>
        <v>0.16787219109755902</v>
      </c>
      <c r="B6910">
        <f t="shared" ca="1" si="107"/>
        <v>0.97888130118244765</v>
      </c>
    </row>
    <row r="6911" spans="1:2" x14ac:dyDescent="0.3">
      <c r="A6911">
        <f t="shared" ca="1" si="107"/>
        <v>0.86829763730609399</v>
      </c>
      <c r="B6911">
        <f t="shared" ca="1" si="107"/>
        <v>0.59395420648534136</v>
      </c>
    </row>
    <row r="6912" spans="1:2" x14ac:dyDescent="0.3">
      <c r="A6912">
        <f t="shared" ca="1" si="107"/>
        <v>0.97107176851806332</v>
      </c>
      <c r="B6912">
        <f t="shared" ca="1" si="107"/>
        <v>5.036694441189038E-2</v>
      </c>
    </row>
    <row r="6913" spans="1:2" x14ac:dyDescent="0.3">
      <c r="A6913">
        <f t="shared" ca="1" si="107"/>
        <v>0.61233711293313364</v>
      </c>
      <c r="B6913">
        <f t="shared" ca="1" si="107"/>
        <v>0.52160225885056377</v>
      </c>
    </row>
    <row r="6914" spans="1:2" x14ac:dyDescent="0.3">
      <c r="A6914">
        <f t="shared" ref="A6914:B6977" ca="1" si="108">RAND()</f>
        <v>0.54270832020878135</v>
      </c>
      <c r="B6914">
        <f t="shared" ca="1" si="108"/>
        <v>0.12051415563398049</v>
      </c>
    </row>
    <row r="6915" spans="1:2" x14ac:dyDescent="0.3">
      <c r="A6915">
        <f t="shared" ca="1" si="108"/>
        <v>0.18108696433032179</v>
      </c>
      <c r="B6915">
        <f t="shared" ca="1" si="108"/>
        <v>0.17582652521621345</v>
      </c>
    </row>
    <row r="6916" spans="1:2" x14ac:dyDescent="0.3">
      <c r="A6916">
        <f t="shared" ca="1" si="108"/>
        <v>0.93934408353438303</v>
      </c>
      <c r="B6916">
        <f t="shared" ca="1" si="108"/>
        <v>0.61280608186491181</v>
      </c>
    </row>
    <row r="6917" spans="1:2" x14ac:dyDescent="0.3">
      <c r="A6917">
        <f t="shared" ca="1" si="108"/>
        <v>0.55833144056569783</v>
      </c>
      <c r="B6917">
        <f t="shared" ca="1" si="108"/>
        <v>0.78051166056283428</v>
      </c>
    </row>
    <row r="6918" spans="1:2" x14ac:dyDescent="0.3">
      <c r="A6918">
        <f t="shared" ca="1" si="108"/>
        <v>0.92519584341574201</v>
      </c>
      <c r="B6918">
        <f t="shared" ca="1" si="108"/>
        <v>0.8943081015380796</v>
      </c>
    </row>
    <row r="6919" spans="1:2" x14ac:dyDescent="0.3">
      <c r="A6919">
        <f t="shared" ca="1" si="108"/>
        <v>0.22750370810532461</v>
      </c>
      <c r="B6919">
        <f t="shared" ca="1" si="108"/>
        <v>0.39980292578761123</v>
      </c>
    </row>
    <row r="6920" spans="1:2" x14ac:dyDescent="0.3">
      <c r="A6920">
        <f t="shared" ca="1" si="108"/>
        <v>0.93872978364302651</v>
      </c>
      <c r="B6920">
        <f t="shared" ca="1" si="108"/>
        <v>0.75416515000727558</v>
      </c>
    </row>
    <row r="6921" spans="1:2" x14ac:dyDescent="0.3">
      <c r="A6921">
        <f t="shared" ca="1" si="108"/>
        <v>0.60515730465687123</v>
      </c>
      <c r="B6921">
        <f t="shared" ca="1" si="108"/>
        <v>0.56913033278803082</v>
      </c>
    </row>
    <row r="6922" spans="1:2" x14ac:dyDescent="0.3">
      <c r="A6922">
        <f t="shared" ca="1" si="108"/>
        <v>0.95336796867072682</v>
      </c>
      <c r="B6922">
        <f t="shared" ca="1" si="108"/>
        <v>0.86827618298388298</v>
      </c>
    </row>
    <row r="6923" spans="1:2" x14ac:dyDescent="0.3">
      <c r="A6923">
        <f t="shared" ca="1" si="108"/>
        <v>0.36638817993290129</v>
      </c>
      <c r="B6923">
        <f t="shared" ca="1" si="108"/>
        <v>0.12964094164933315</v>
      </c>
    </row>
    <row r="6924" spans="1:2" x14ac:dyDescent="0.3">
      <c r="A6924">
        <f t="shared" ca="1" si="108"/>
        <v>0.58216901478883476</v>
      </c>
      <c r="B6924">
        <f t="shared" ca="1" si="108"/>
        <v>0.96988153798653987</v>
      </c>
    </row>
    <row r="6925" spans="1:2" x14ac:dyDescent="0.3">
      <c r="A6925">
        <f t="shared" ca="1" si="108"/>
        <v>9.4145740660374067E-3</v>
      </c>
      <c r="B6925">
        <f t="shared" ca="1" si="108"/>
        <v>0.34621332833828511</v>
      </c>
    </row>
    <row r="6926" spans="1:2" x14ac:dyDescent="0.3">
      <c r="A6926">
        <f t="shared" ca="1" si="108"/>
        <v>0.11822311024056886</v>
      </c>
      <c r="B6926">
        <f t="shared" ca="1" si="108"/>
        <v>0.98341359317824684</v>
      </c>
    </row>
    <row r="6927" spans="1:2" x14ac:dyDescent="0.3">
      <c r="A6927">
        <f t="shared" ca="1" si="108"/>
        <v>1.7263028983615536E-2</v>
      </c>
      <c r="B6927">
        <f t="shared" ca="1" si="108"/>
        <v>0.78836589553440417</v>
      </c>
    </row>
    <row r="6928" spans="1:2" x14ac:dyDescent="0.3">
      <c r="A6928">
        <f t="shared" ca="1" si="108"/>
        <v>0.72069381745061223</v>
      </c>
      <c r="B6928">
        <f t="shared" ca="1" si="108"/>
        <v>0.33847426236871569</v>
      </c>
    </row>
    <row r="6929" spans="1:2" x14ac:dyDescent="0.3">
      <c r="A6929">
        <f t="shared" ca="1" si="108"/>
        <v>0.13647342367287385</v>
      </c>
      <c r="B6929">
        <f t="shared" ca="1" si="108"/>
        <v>0.29526880314374493</v>
      </c>
    </row>
    <row r="6930" spans="1:2" x14ac:dyDescent="0.3">
      <c r="A6930">
        <f t="shared" ca="1" si="108"/>
        <v>0.73594410304491376</v>
      </c>
      <c r="B6930">
        <f t="shared" ca="1" si="108"/>
        <v>0.86195905209007262</v>
      </c>
    </row>
    <row r="6931" spans="1:2" x14ac:dyDescent="0.3">
      <c r="A6931">
        <f t="shared" ca="1" si="108"/>
        <v>0.11950674141912299</v>
      </c>
      <c r="B6931">
        <f t="shared" ca="1" si="108"/>
        <v>0.39580090667326695</v>
      </c>
    </row>
    <row r="6932" spans="1:2" x14ac:dyDescent="0.3">
      <c r="A6932">
        <f t="shared" ca="1" si="108"/>
        <v>0.91174901670600306</v>
      </c>
      <c r="B6932">
        <f t="shared" ca="1" si="108"/>
        <v>0.56427166575412047</v>
      </c>
    </row>
    <row r="6933" spans="1:2" x14ac:dyDescent="0.3">
      <c r="A6933">
        <f t="shared" ca="1" si="108"/>
        <v>0.77341473179418918</v>
      </c>
      <c r="B6933">
        <f t="shared" ca="1" si="108"/>
        <v>0.4458603641066291</v>
      </c>
    </row>
    <row r="6934" spans="1:2" x14ac:dyDescent="0.3">
      <c r="A6934">
        <f t="shared" ca="1" si="108"/>
        <v>0.51266898165454355</v>
      </c>
      <c r="B6934">
        <f t="shared" ca="1" si="108"/>
        <v>0.80071095773649326</v>
      </c>
    </row>
    <row r="6935" spans="1:2" x14ac:dyDescent="0.3">
      <c r="A6935">
        <f t="shared" ca="1" si="108"/>
        <v>0.20756145464717413</v>
      </c>
      <c r="B6935">
        <f t="shared" ca="1" si="108"/>
        <v>0.73462001516959075</v>
      </c>
    </row>
    <row r="6936" spans="1:2" x14ac:dyDescent="0.3">
      <c r="A6936">
        <f t="shared" ca="1" si="108"/>
        <v>0.68703167571844181</v>
      </c>
      <c r="B6936">
        <f t="shared" ca="1" si="108"/>
        <v>0.70965193059096077</v>
      </c>
    </row>
    <row r="6937" spans="1:2" x14ac:dyDescent="0.3">
      <c r="A6937">
        <f t="shared" ca="1" si="108"/>
        <v>0.36110223065049096</v>
      </c>
      <c r="B6937">
        <f t="shared" ca="1" si="108"/>
        <v>0.32922623345200985</v>
      </c>
    </row>
    <row r="6938" spans="1:2" x14ac:dyDescent="0.3">
      <c r="A6938">
        <f t="shared" ca="1" si="108"/>
        <v>0.3316621820676513</v>
      </c>
      <c r="B6938">
        <f t="shared" ca="1" si="108"/>
        <v>0.90773607342845009</v>
      </c>
    </row>
    <row r="6939" spans="1:2" x14ac:dyDescent="0.3">
      <c r="A6939">
        <f t="shared" ca="1" si="108"/>
        <v>0.4524395254054111</v>
      </c>
      <c r="B6939">
        <f t="shared" ca="1" si="108"/>
        <v>0.35425211175217364</v>
      </c>
    </row>
    <row r="6940" spans="1:2" x14ac:dyDescent="0.3">
      <c r="A6940">
        <f t="shared" ca="1" si="108"/>
        <v>5.891033851153793E-2</v>
      </c>
      <c r="B6940">
        <f t="shared" ca="1" si="108"/>
        <v>0.6199732988326343</v>
      </c>
    </row>
    <row r="6941" spans="1:2" x14ac:dyDescent="0.3">
      <c r="A6941">
        <f t="shared" ca="1" si="108"/>
        <v>0.44915997917921102</v>
      </c>
      <c r="B6941">
        <f t="shared" ca="1" si="108"/>
        <v>0.47781654936506468</v>
      </c>
    </row>
    <row r="6942" spans="1:2" x14ac:dyDescent="0.3">
      <c r="A6942">
        <f t="shared" ca="1" si="108"/>
        <v>9.6062356899491386E-2</v>
      </c>
      <c r="B6942">
        <f t="shared" ca="1" si="108"/>
        <v>0.1097098451884575</v>
      </c>
    </row>
    <row r="6943" spans="1:2" x14ac:dyDescent="0.3">
      <c r="A6943">
        <f t="shared" ca="1" si="108"/>
        <v>3.7570019953909739E-3</v>
      </c>
      <c r="B6943">
        <f t="shared" ca="1" si="108"/>
        <v>0.19376529370346596</v>
      </c>
    </row>
    <row r="6944" spans="1:2" x14ac:dyDescent="0.3">
      <c r="A6944">
        <f t="shared" ca="1" si="108"/>
        <v>0.30156274008647699</v>
      </c>
      <c r="B6944">
        <f t="shared" ca="1" si="108"/>
        <v>0.73440974405200021</v>
      </c>
    </row>
    <row r="6945" spans="1:2" x14ac:dyDescent="0.3">
      <c r="A6945">
        <f t="shared" ca="1" si="108"/>
        <v>0.54064761548643459</v>
      </c>
      <c r="B6945">
        <f t="shared" ca="1" si="108"/>
        <v>0.85720302081742783</v>
      </c>
    </row>
    <row r="6946" spans="1:2" x14ac:dyDescent="0.3">
      <c r="A6946">
        <f t="shared" ca="1" si="108"/>
        <v>0.14011244516784027</v>
      </c>
      <c r="B6946">
        <f t="shared" ca="1" si="108"/>
        <v>0.92618449273554104</v>
      </c>
    </row>
    <row r="6947" spans="1:2" x14ac:dyDescent="0.3">
      <c r="A6947">
        <f t="shared" ca="1" si="108"/>
        <v>0.4901241941153115</v>
      </c>
      <c r="B6947">
        <f t="shared" ca="1" si="108"/>
        <v>0.69532330741571502</v>
      </c>
    </row>
    <row r="6948" spans="1:2" x14ac:dyDescent="0.3">
      <c r="A6948">
        <f t="shared" ca="1" si="108"/>
        <v>0.78795887687723232</v>
      </c>
      <c r="B6948">
        <f t="shared" ca="1" si="108"/>
        <v>0.77236105678776001</v>
      </c>
    </row>
    <row r="6949" spans="1:2" x14ac:dyDescent="0.3">
      <c r="A6949">
        <f t="shared" ca="1" si="108"/>
        <v>0.65963412068637883</v>
      </c>
      <c r="B6949">
        <f t="shared" ca="1" si="108"/>
        <v>0.9635494054831607</v>
      </c>
    </row>
    <row r="6950" spans="1:2" x14ac:dyDescent="0.3">
      <c r="A6950">
        <f t="shared" ca="1" si="108"/>
        <v>0.5503498709703416</v>
      </c>
      <c r="B6950">
        <f t="shared" ca="1" si="108"/>
        <v>0.63293008238811421</v>
      </c>
    </row>
    <row r="6951" spans="1:2" x14ac:dyDescent="0.3">
      <c r="A6951">
        <f t="shared" ca="1" si="108"/>
        <v>0.16924701887888138</v>
      </c>
      <c r="B6951">
        <f t="shared" ca="1" si="108"/>
        <v>0.93759795100977994</v>
      </c>
    </row>
    <row r="6952" spans="1:2" x14ac:dyDescent="0.3">
      <c r="A6952">
        <f t="shared" ca="1" si="108"/>
        <v>0.31631283574144387</v>
      </c>
      <c r="B6952">
        <f t="shared" ca="1" si="108"/>
        <v>0.76137139262437592</v>
      </c>
    </row>
    <row r="6953" spans="1:2" x14ac:dyDescent="0.3">
      <c r="A6953">
        <f t="shared" ca="1" si="108"/>
        <v>0.7282486620624643</v>
      </c>
      <c r="B6953">
        <f t="shared" ca="1" si="108"/>
        <v>0.35127142739306072</v>
      </c>
    </row>
    <row r="6954" spans="1:2" x14ac:dyDescent="0.3">
      <c r="A6954">
        <f t="shared" ca="1" si="108"/>
        <v>0.46808043598804161</v>
      </c>
      <c r="B6954">
        <f t="shared" ca="1" si="108"/>
        <v>0.83864348828319701</v>
      </c>
    </row>
    <row r="6955" spans="1:2" x14ac:dyDescent="0.3">
      <c r="A6955">
        <f t="shared" ca="1" si="108"/>
        <v>0.36160559196923636</v>
      </c>
      <c r="B6955">
        <f t="shared" ca="1" si="108"/>
        <v>0.74773719870235267</v>
      </c>
    </row>
    <row r="6956" spans="1:2" x14ac:dyDescent="0.3">
      <c r="A6956">
        <f t="shared" ca="1" si="108"/>
        <v>0.86586647297682973</v>
      </c>
      <c r="B6956">
        <f t="shared" ca="1" si="108"/>
        <v>0.41409101923837155</v>
      </c>
    </row>
    <row r="6957" spans="1:2" x14ac:dyDescent="0.3">
      <c r="A6957">
        <f t="shared" ca="1" si="108"/>
        <v>0.24084404067657139</v>
      </c>
      <c r="B6957">
        <f t="shared" ca="1" si="108"/>
        <v>0.25575440677971717</v>
      </c>
    </row>
    <row r="6958" spans="1:2" x14ac:dyDescent="0.3">
      <c r="A6958">
        <f t="shared" ca="1" si="108"/>
        <v>0.19904094283798301</v>
      </c>
      <c r="B6958">
        <f t="shared" ca="1" si="108"/>
        <v>0.32280403517420864</v>
      </c>
    </row>
    <row r="6959" spans="1:2" x14ac:dyDescent="0.3">
      <c r="A6959">
        <f t="shared" ca="1" si="108"/>
        <v>0.77885389756993673</v>
      </c>
      <c r="B6959">
        <f t="shared" ca="1" si="108"/>
        <v>0.53763928302419051</v>
      </c>
    </row>
    <row r="6960" spans="1:2" x14ac:dyDescent="0.3">
      <c r="A6960">
        <f t="shared" ca="1" si="108"/>
        <v>0.10043912142150957</v>
      </c>
      <c r="B6960">
        <f t="shared" ca="1" si="108"/>
        <v>0.80984658351677041</v>
      </c>
    </row>
    <row r="6961" spans="1:2" x14ac:dyDescent="0.3">
      <c r="A6961">
        <f t="shared" ca="1" si="108"/>
        <v>0.19752618330462657</v>
      </c>
      <c r="B6961">
        <f t="shared" ca="1" si="108"/>
        <v>0.31872779917507665</v>
      </c>
    </row>
    <row r="6962" spans="1:2" x14ac:dyDescent="0.3">
      <c r="A6962">
        <f t="shared" ca="1" si="108"/>
        <v>7.9197330927646248E-2</v>
      </c>
      <c r="B6962">
        <f t="shared" ca="1" si="108"/>
        <v>0.61460881321113647</v>
      </c>
    </row>
    <row r="6963" spans="1:2" x14ac:dyDescent="0.3">
      <c r="A6963">
        <f t="shared" ca="1" si="108"/>
        <v>0.42104643703845801</v>
      </c>
      <c r="B6963">
        <f t="shared" ca="1" si="108"/>
        <v>0.25921569352735851</v>
      </c>
    </row>
    <row r="6964" spans="1:2" x14ac:dyDescent="0.3">
      <c r="A6964">
        <f t="shared" ca="1" si="108"/>
        <v>0.68276606640206094</v>
      </c>
      <c r="B6964">
        <f t="shared" ca="1" si="108"/>
        <v>0.68506252445600213</v>
      </c>
    </row>
    <row r="6965" spans="1:2" x14ac:dyDescent="0.3">
      <c r="A6965">
        <f t="shared" ca="1" si="108"/>
        <v>0.31121234198242442</v>
      </c>
      <c r="B6965">
        <f t="shared" ca="1" si="108"/>
        <v>0.60022932286482977</v>
      </c>
    </row>
    <row r="6966" spans="1:2" x14ac:dyDescent="0.3">
      <c r="A6966">
        <f t="shared" ca="1" si="108"/>
        <v>0.79077679909040499</v>
      </c>
      <c r="B6966">
        <f t="shared" ca="1" si="108"/>
        <v>7.6607352800771578E-3</v>
      </c>
    </row>
    <row r="6967" spans="1:2" x14ac:dyDescent="0.3">
      <c r="A6967">
        <f t="shared" ca="1" si="108"/>
        <v>0.2168581009821533</v>
      </c>
      <c r="B6967">
        <f t="shared" ca="1" si="108"/>
        <v>0.34591515544318607</v>
      </c>
    </row>
    <row r="6968" spans="1:2" x14ac:dyDescent="0.3">
      <c r="A6968">
        <f t="shared" ca="1" si="108"/>
        <v>0.65199776287085875</v>
      </c>
      <c r="B6968">
        <f t="shared" ca="1" si="108"/>
        <v>0.95756768315200347</v>
      </c>
    </row>
    <row r="6969" spans="1:2" x14ac:dyDescent="0.3">
      <c r="A6969">
        <f t="shared" ca="1" si="108"/>
        <v>0.70754911162097567</v>
      </c>
      <c r="B6969">
        <f t="shared" ca="1" si="108"/>
        <v>0.18745755522476393</v>
      </c>
    </row>
    <row r="6970" spans="1:2" x14ac:dyDescent="0.3">
      <c r="A6970">
        <f t="shared" ca="1" si="108"/>
        <v>0.73005188740610649</v>
      </c>
      <c r="B6970">
        <f t="shared" ca="1" si="108"/>
        <v>0.36019169277547525</v>
      </c>
    </row>
    <row r="6971" spans="1:2" x14ac:dyDescent="0.3">
      <c r="A6971">
        <f t="shared" ca="1" si="108"/>
        <v>0.67971261174776865</v>
      </c>
      <c r="B6971">
        <f t="shared" ca="1" si="108"/>
        <v>0.68859068156011616</v>
      </c>
    </row>
    <row r="6972" spans="1:2" x14ac:dyDescent="0.3">
      <c r="A6972">
        <f t="shared" ca="1" si="108"/>
        <v>0.35685920313406283</v>
      </c>
      <c r="B6972">
        <f t="shared" ca="1" si="108"/>
        <v>0.53001030625009204</v>
      </c>
    </row>
    <row r="6973" spans="1:2" x14ac:dyDescent="0.3">
      <c r="A6973">
        <f t="shared" ca="1" si="108"/>
        <v>5.0043217743930946E-2</v>
      </c>
      <c r="B6973">
        <f t="shared" ca="1" si="108"/>
        <v>0.19292653827160489</v>
      </c>
    </row>
    <row r="6974" spans="1:2" x14ac:dyDescent="0.3">
      <c r="A6974">
        <f t="shared" ca="1" si="108"/>
        <v>0.44268428172036789</v>
      </c>
      <c r="B6974">
        <f t="shared" ca="1" si="108"/>
        <v>0.28446455102475543</v>
      </c>
    </row>
    <row r="6975" spans="1:2" x14ac:dyDescent="0.3">
      <c r="A6975">
        <f t="shared" ca="1" si="108"/>
        <v>0.51707185586495241</v>
      </c>
      <c r="B6975">
        <f t="shared" ca="1" si="108"/>
        <v>0.23547817650143654</v>
      </c>
    </row>
    <row r="6976" spans="1:2" x14ac:dyDescent="0.3">
      <c r="A6976">
        <f t="shared" ca="1" si="108"/>
        <v>0.52546639904284365</v>
      </c>
      <c r="B6976">
        <f t="shared" ca="1" si="108"/>
        <v>0.95106339823075925</v>
      </c>
    </row>
    <row r="6977" spans="1:2" x14ac:dyDescent="0.3">
      <c r="A6977">
        <f t="shared" ca="1" si="108"/>
        <v>0.32207230659465536</v>
      </c>
      <c r="B6977">
        <f t="shared" ca="1" si="108"/>
        <v>0.78537330624583424</v>
      </c>
    </row>
    <row r="6978" spans="1:2" x14ac:dyDescent="0.3">
      <c r="A6978">
        <f t="shared" ref="A6978:B7041" ca="1" si="109">RAND()</f>
        <v>0.60322770653928026</v>
      </c>
      <c r="B6978">
        <f t="shared" ca="1" si="109"/>
        <v>0.52057645608712022</v>
      </c>
    </row>
    <row r="6979" spans="1:2" x14ac:dyDescent="0.3">
      <c r="A6979">
        <f t="shared" ca="1" si="109"/>
        <v>0.28761317802606923</v>
      </c>
      <c r="B6979">
        <f t="shared" ca="1" si="109"/>
        <v>0.26186409054107251</v>
      </c>
    </row>
    <row r="6980" spans="1:2" x14ac:dyDescent="0.3">
      <c r="A6980">
        <f t="shared" ca="1" si="109"/>
        <v>0.59785899479714566</v>
      </c>
      <c r="B6980">
        <f t="shared" ca="1" si="109"/>
        <v>0.93215452781620223</v>
      </c>
    </row>
    <row r="6981" spans="1:2" x14ac:dyDescent="0.3">
      <c r="A6981">
        <f t="shared" ca="1" si="109"/>
        <v>3.050760298867905E-2</v>
      </c>
      <c r="B6981">
        <f t="shared" ca="1" si="109"/>
        <v>0.40365092951692405</v>
      </c>
    </row>
    <row r="6982" spans="1:2" x14ac:dyDescent="0.3">
      <c r="A6982">
        <f t="shared" ca="1" si="109"/>
        <v>0.27216764067941013</v>
      </c>
      <c r="B6982">
        <f t="shared" ca="1" si="109"/>
        <v>0.1257862891218855</v>
      </c>
    </row>
    <row r="6983" spans="1:2" x14ac:dyDescent="0.3">
      <c r="A6983">
        <f t="shared" ca="1" si="109"/>
        <v>0.15126633048404148</v>
      </c>
      <c r="B6983">
        <f t="shared" ca="1" si="109"/>
        <v>4.6314263574550374E-2</v>
      </c>
    </row>
    <row r="6984" spans="1:2" x14ac:dyDescent="0.3">
      <c r="A6984">
        <f t="shared" ca="1" si="109"/>
        <v>0.50707209641892848</v>
      </c>
      <c r="B6984">
        <f t="shared" ca="1" si="109"/>
        <v>0.8923242439918565</v>
      </c>
    </row>
    <row r="6985" spans="1:2" x14ac:dyDescent="0.3">
      <c r="A6985">
        <f t="shared" ca="1" si="109"/>
        <v>3.3942655668272814E-2</v>
      </c>
      <c r="B6985">
        <f t="shared" ca="1" si="109"/>
        <v>0.46679702478916762</v>
      </c>
    </row>
    <row r="6986" spans="1:2" x14ac:dyDescent="0.3">
      <c r="A6986">
        <f t="shared" ca="1" si="109"/>
        <v>0.13595174751293304</v>
      </c>
      <c r="B6986">
        <f t="shared" ca="1" si="109"/>
        <v>0.22180998097416804</v>
      </c>
    </row>
    <row r="6987" spans="1:2" x14ac:dyDescent="0.3">
      <c r="A6987">
        <f t="shared" ca="1" si="109"/>
        <v>0.72872118831348964</v>
      </c>
      <c r="B6987">
        <f t="shared" ca="1" si="109"/>
        <v>0.31326264948009475</v>
      </c>
    </row>
    <row r="6988" spans="1:2" x14ac:dyDescent="0.3">
      <c r="A6988">
        <f t="shared" ca="1" si="109"/>
        <v>0.45121619241776101</v>
      </c>
      <c r="B6988">
        <f t="shared" ca="1" si="109"/>
        <v>0.24689746475281771</v>
      </c>
    </row>
    <row r="6989" spans="1:2" x14ac:dyDescent="0.3">
      <c r="A6989">
        <f t="shared" ca="1" si="109"/>
        <v>0.62662889057426208</v>
      </c>
      <c r="B6989">
        <f t="shared" ca="1" si="109"/>
        <v>0.95044889015706857</v>
      </c>
    </row>
    <row r="6990" spans="1:2" x14ac:dyDescent="0.3">
      <c r="A6990">
        <f t="shared" ca="1" si="109"/>
        <v>0.93259385473825773</v>
      </c>
      <c r="B6990">
        <f t="shared" ca="1" si="109"/>
        <v>0.2906247402793728</v>
      </c>
    </row>
    <row r="6991" spans="1:2" x14ac:dyDescent="0.3">
      <c r="A6991">
        <f t="shared" ca="1" si="109"/>
        <v>0.90893935588660324</v>
      </c>
      <c r="B6991">
        <f t="shared" ca="1" si="109"/>
        <v>0.61409090650824549</v>
      </c>
    </row>
    <row r="6992" spans="1:2" x14ac:dyDescent="0.3">
      <c r="A6992">
        <f t="shared" ca="1" si="109"/>
        <v>0.92287350608375063</v>
      </c>
      <c r="B6992">
        <f t="shared" ca="1" si="109"/>
        <v>0.24732943332252</v>
      </c>
    </row>
    <row r="6993" spans="1:2" x14ac:dyDescent="0.3">
      <c r="A6993">
        <f t="shared" ca="1" si="109"/>
        <v>0.98687878734643286</v>
      </c>
      <c r="B6993">
        <f t="shared" ca="1" si="109"/>
        <v>0.36877559054777953</v>
      </c>
    </row>
    <row r="6994" spans="1:2" x14ac:dyDescent="0.3">
      <c r="A6994">
        <f t="shared" ca="1" si="109"/>
        <v>0.5116231805586926</v>
      </c>
      <c r="B6994">
        <f t="shared" ca="1" si="109"/>
        <v>0.72673932326041579</v>
      </c>
    </row>
    <row r="6995" spans="1:2" x14ac:dyDescent="0.3">
      <c r="A6995">
        <f t="shared" ca="1" si="109"/>
        <v>0.28467091658601373</v>
      </c>
      <c r="B6995">
        <f t="shared" ca="1" si="109"/>
        <v>0.3684133404415959</v>
      </c>
    </row>
    <row r="6996" spans="1:2" x14ac:dyDescent="0.3">
      <c r="A6996">
        <f t="shared" ca="1" si="109"/>
        <v>0.46547032784277276</v>
      </c>
      <c r="B6996">
        <f t="shared" ca="1" si="109"/>
        <v>0.9045918653516839</v>
      </c>
    </row>
    <row r="6997" spans="1:2" x14ac:dyDescent="0.3">
      <c r="A6997">
        <f t="shared" ca="1" si="109"/>
        <v>6.187062729566728E-2</v>
      </c>
      <c r="B6997">
        <f t="shared" ca="1" si="109"/>
        <v>0.42497257557350965</v>
      </c>
    </row>
    <row r="6998" spans="1:2" x14ac:dyDescent="0.3">
      <c r="A6998">
        <f t="shared" ca="1" si="109"/>
        <v>0.11700045162759587</v>
      </c>
      <c r="B6998">
        <f t="shared" ca="1" si="109"/>
        <v>0.26174185489815349</v>
      </c>
    </row>
    <row r="6999" spans="1:2" x14ac:dyDescent="0.3">
      <c r="A6999">
        <f t="shared" ca="1" si="109"/>
        <v>0.35564845813039203</v>
      </c>
      <c r="B6999">
        <f t="shared" ca="1" si="109"/>
        <v>0.68882269160425469</v>
      </c>
    </row>
    <row r="7000" spans="1:2" x14ac:dyDescent="0.3">
      <c r="A7000">
        <f t="shared" ca="1" si="109"/>
        <v>0.47490572543777909</v>
      </c>
      <c r="B7000">
        <f t="shared" ca="1" si="109"/>
        <v>0.29500510992546114</v>
      </c>
    </row>
    <row r="7001" spans="1:2" x14ac:dyDescent="0.3">
      <c r="A7001">
        <f t="shared" ca="1" si="109"/>
        <v>0.47401452947912848</v>
      </c>
      <c r="B7001">
        <f t="shared" ca="1" si="109"/>
        <v>0.37525550827668352</v>
      </c>
    </row>
    <row r="7002" spans="1:2" x14ac:dyDescent="0.3">
      <c r="A7002">
        <f t="shared" ca="1" si="109"/>
        <v>0.95774236602695928</v>
      </c>
      <c r="B7002">
        <f t="shared" ca="1" si="109"/>
        <v>0.19196281781400326</v>
      </c>
    </row>
    <row r="7003" spans="1:2" x14ac:dyDescent="0.3">
      <c r="A7003">
        <f t="shared" ca="1" si="109"/>
        <v>0.33588151091799512</v>
      </c>
      <c r="B7003">
        <f t="shared" ca="1" si="109"/>
        <v>0.21550456793500361</v>
      </c>
    </row>
    <row r="7004" spans="1:2" x14ac:dyDescent="0.3">
      <c r="A7004">
        <f t="shared" ca="1" si="109"/>
        <v>9.4700165097817646E-2</v>
      </c>
      <c r="B7004">
        <f t="shared" ca="1" si="109"/>
        <v>0.77076745788476642</v>
      </c>
    </row>
    <row r="7005" spans="1:2" x14ac:dyDescent="0.3">
      <c r="A7005">
        <f t="shared" ca="1" si="109"/>
        <v>0.19775938852959063</v>
      </c>
      <c r="B7005">
        <f t="shared" ca="1" si="109"/>
        <v>0.88443926971690334</v>
      </c>
    </row>
    <row r="7006" spans="1:2" x14ac:dyDescent="0.3">
      <c r="A7006">
        <f t="shared" ca="1" si="109"/>
        <v>0.1440905897207001</v>
      </c>
      <c r="B7006">
        <f t="shared" ca="1" si="109"/>
        <v>0.41560783994243788</v>
      </c>
    </row>
    <row r="7007" spans="1:2" x14ac:dyDescent="0.3">
      <c r="A7007">
        <f t="shared" ca="1" si="109"/>
        <v>7.0810894245372014E-2</v>
      </c>
      <c r="B7007">
        <f t="shared" ca="1" si="109"/>
        <v>0.79423376528021705</v>
      </c>
    </row>
    <row r="7008" spans="1:2" x14ac:dyDescent="0.3">
      <c r="A7008">
        <f t="shared" ca="1" si="109"/>
        <v>0.81745389962926129</v>
      </c>
      <c r="B7008">
        <f t="shared" ca="1" si="109"/>
        <v>0.82144726595432582</v>
      </c>
    </row>
    <row r="7009" spans="1:2" x14ac:dyDescent="0.3">
      <c r="A7009">
        <f t="shared" ca="1" si="109"/>
        <v>0.31449001990304892</v>
      </c>
      <c r="B7009">
        <f t="shared" ca="1" si="109"/>
        <v>0.7977959682509832</v>
      </c>
    </row>
    <row r="7010" spans="1:2" x14ac:dyDescent="0.3">
      <c r="A7010">
        <f t="shared" ca="1" si="109"/>
        <v>0.91186785125339365</v>
      </c>
      <c r="B7010">
        <f t="shared" ca="1" si="109"/>
        <v>0.30634549769442709</v>
      </c>
    </row>
    <row r="7011" spans="1:2" x14ac:dyDescent="0.3">
      <c r="A7011">
        <f t="shared" ca="1" si="109"/>
        <v>0.44595481198364839</v>
      </c>
      <c r="B7011">
        <f t="shared" ca="1" si="109"/>
        <v>0.60379387317182698</v>
      </c>
    </row>
    <row r="7012" spans="1:2" x14ac:dyDescent="0.3">
      <c r="A7012">
        <f t="shared" ca="1" si="109"/>
        <v>0.38623407834325107</v>
      </c>
      <c r="B7012">
        <f t="shared" ca="1" si="109"/>
        <v>0.39607582247956208</v>
      </c>
    </row>
    <row r="7013" spans="1:2" x14ac:dyDescent="0.3">
      <c r="A7013">
        <f t="shared" ca="1" si="109"/>
        <v>0.58264317219066886</v>
      </c>
      <c r="B7013">
        <f t="shared" ca="1" si="109"/>
        <v>0.2873186211452845</v>
      </c>
    </row>
    <row r="7014" spans="1:2" x14ac:dyDescent="0.3">
      <c r="A7014">
        <f t="shared" ca="1" si="109"/>
        <v>0.66836837116596548</v>
      </c>
      <c r="B7014">
        <f t="shared" ca="1" si="109"/>
        <v>0.69060116448165587</v>
      </c>
    </row>
    <row r="7015" spans="1:2" x14ac:dyDescent="0.3">
      <c r="A7015">
        <f t="shared" ca="1" si="109"/>
        <v>0.50291590752768789</v>
      </c>
      <c r="B7015">
        <f t="shared" ca="1" si="109"/>
        <v>0.21556194158677855</v>
      </c>
    </row>
    <row r="7016" spans="1:2" x14ac:dyDescent="0.3">
      <c r="A7016">
        <f t="shared" ca="1" si="109"/>
        <v>0.18141024631046521</v>
      </c>
      <c r="B7016">
        <f t="shared" ca="1" si="109"/>
        <v>0.96787347768582777</v>
      </c>
    </row>
    <row r="7017" spans="1:2" x14ac:dyDescent="0.3">
      <c r="A7017">
        <f t="shared" ca="1" si="109"/>
        <v>0.8733516437412624</v>
      </c>
      <c r="B7017">
        <f t="shared" ca="1" si="109"/>
        <v>0.66257418116403699</v>
      </c>
    </row>
    <row r="7018" spans="1:2" x14ac:dyDescent="0.3">
      <c r="A7018">
        <f t="shared" ca="1" si="109"/>
        <v>0.83937288030600365</v>
      </c>
      <c r="B7018">
        <f t="shared" ca="1" si="109"/>
        <v>0.64241592901130196</v>
      </c>
    </row>
    <row r="7019" spans="1:2" x14ac:dyDescent="0.3">
      <c r="A7019">
        <f t="shared" ca="1" si="109"/>
        <v>0.79973724722729989</v>
      </c>
      <c r="B7019">
        <f t="shared" ca="1" si="109"/>
        <v>0.40596988661772504</v>
      </c>
    </row>
    <row r="7020" spans="1:2" x14ac:dyDescent="0.3">
      <c r="A7020">
        <f t="shared" ca="1" si="109"/>
        <v>0.64520813357440576</v>
      </c>
      <c r="B7020">
        <f t="shared" ca="1" si="109"/>
        <v>0.62707677805442241</v>
      </c>
    </row>
    <row r="7021" spans="1:2" x14ac:dyDescent="0.3">
      <c r="A7021">
        <f t="shared" ca="1" si="109"/>
        <v>3.3047422693509132E-2</v>
      </c>
      <c r="B7021">
        <f t="shared" ca="1" si="109"/>
        <v>0.40739460225398327</v>
      </c>
    </row>
    <row r="7022" spans="1:2" x14ac:dyDescent="0.3">
      <c r="A7022">
        <f t="shared" ca="1" si="109"/>
        <v>0.69433474174786447</v>
      </c>
      <c r="B7022">
        <f t="shared" ca="1" si="109"/>
        <v>0.16344318760375742</v>
      </c>
    </row>
    <row r="7023" spans="1:2" x14ac:dyDescent="0.3">
      <c r="A7023">
        <f t="shared" ca="1" si="109"/>
        <v>0.41980427618108229</v>
      </c>
      <c r="B7023">
        <f t="shared" ca="1" si="109"/>
        <v>0.3222528527088564</v>
      </c>
    </row>
    <row r="7024" spans="1:2" x14ac:dyDescent="0.3">
      <c r="A7024">
        <f t="shared" ca="1" si="109"/>
        <v>0.93377070362383296</v>
      </c>
      <c r="B7024">
        <f t="shared" ca="1" si="109"/>
        <v>0.97811425589790768</v>
      </c>
    </row>
    <row r="7025" spans="1:2" x14ac:dyDescent="0.3">
      <c r="A7025">
        <f t="shared" ca="1" si="109"/>
        <v>0.27543649121561808</v>
      </c>
      <c r="B7025">
        <f t="shared" ca="1" si="109"/>
        <v>0.50549577424026304</v>
      </c>
    </row>
    <row r="7026" spans="1:2" x14ac:dyDescent="0.3">
      <c r="A7026">
        <f t="shared" ca="1" si="109"/>
        <v>0.43416976336691959</v>
      </c>
      <c r="B7026">
        <f t="shared" ca="1" si="109"/>
        <v>0.64440866157705479</v>
      </c>
    </row>
    <row r="7027" spans="1:2" x14ac:dyDescent="0.3">
      <c r="A7027">
        <f t="shared" ca="1" si="109"/>
        <v>2.8399614927557826E-3</v>
      </c>
      <c r="B7027">
        <f t="shared" ca="1" si="109"/>
        <v>0.727564031859816</v>
      </c>
    </row>
    <row r="7028" spans="1:2" x14ac:dyDescent="0.3">
      <c r="A7028">
        <f t="shared" ca="1" si="109"/>
        <v>0.16174795581133983</v>
      </c>
      <c r="B7028">
        <f t="shared" ca="1" si="109"/>
        <v>0.41302611619961893</v>
      </c>
    </row>
    <row r="7029" spans="1:2" x14ac:dyDescent="0.3">
      <c r="A7029">
        <f t="shared" ca="1" si="109"/>
        <v>0.72204109738904876</v>
      </c>
      <c r="B7029">
        <f t="shared" ca="1" si="109"/>
        <v>0.2699711382808051</v>
      </c>
    </row>
    <row r="7030" spans="1:2" x14ac:dyDescent="0.3">
      <c r="A7030">
        <f t="shared" ca="1" si="109"/>
        <v>0.27039160662180028</v>
      </c>
      <c r="B7030">
        <f t="shared" ca="1" si="109"/>
        <v>0.65112073137428661</v>
      </c>
    </row>
    <row r="7031" spans="1:2" x14ac:dyDescent="0.3">
      <c r="A7031">
        <f t="shared" ca="1" si="109"/>
        <v>0.45288986151576538</v>
      </c>
      <c r="B7031">
        <f t="shared" ca="1" si="109"/>
        <v>0.62838018815801888</v>
      </c>
    </row>
    <row r="7032" spans="1:2" x14ac:dyDescent="0.3">
      <c r="A7032">
        <f t="shared" ca="1" si="109"/>
        <v>0.35794403329039814</v>
      </c>
      <c r="B7032">
        <f t="shared" ca="1" si="109"/>
        <v>0.60372009668856919</v>
      </c>
    </row>
    <row r="7033" spans="1:2" x14ac:dyDescent="0.3">
      <c r="A7033">
        <f t="shared" ca="1" si="109"/>
        <v>0.84937212782870319</v>
      </c>
      <c r="B7033">
        <f t="shared" ca="1" si="109"/>
        <v>8.2855439895091587E-2</v>
      </c>
    </row>
    <row r="7034" spans="1:2" x14ac:dyDescent="0.3">
      <c r="A7034">
        <f t="shared" ca="1" si="109"/>
        <v>3.5040654954256456E-2</v>
      </c>
      <c r="B7034">
        <f t="shared" ca="1" si="109"/>
        <v>8.4434434221065002E-2</v>
      </c>
    </row>
    <row r="7035" spans="1:2" x14ac:dyDescent="0.3">
      <c r="A7035">
        <f t="shared" ca="1" si="109"/>
        <v>0.23340089089817273</v>
      </c>
      <c r="B7035">
        <f t="shared" ca="1" si="109"/>
        <v>0.13744158425783026</v>
      </c>
    </row>
    <row r="7036" spans="1:2" x14ac:dyDescent="0.3">
      <c r="A7036">
        <f t="shared" ca="1" si="109"/>
        <v>0.72892643675845459</v>
      </c>
      <c r="B7036">
        <f t="shared" ca="1" si="109"/>
        <v>0.11429160633665525</v>
      </c>
    </row>
    <row r="7037" spans="1:2" x14ac:dyDescent="0.3">
      <c r="A7037">
        <f t="shared" ca="1" si="109"/>
        <v>0.75552998833064722</v>
      </c>
      <c r="B7037">
        <f t="shared" ca="1" si="109"/>
        <v>0.32530546699832108</v>
      </c>
    </row>
    <row r="7038" spans="1:2" x14ac:dyDescent="0.3">
      <c r="A7038">
        <f t="shared" ca="1" si="109"/>
        <v>0.24685590749577746</v>
      </c>
      <c r="B7038">
        <f t="shared" ca="1" si="109"/>
        <v>2.7634437719395222E-2</v>
      </c>
    </row>
    <row r="7039" spans="1:2" x14ac:dyDescent="0.3">
      <c r="A7039">
        <f t="shared" ca="1" si="109"/>
        <v>2.7633754451355408E-2</v>
      </c>
      <c r="B7039">
        <f t="shared" ca="1" si="109"/>
        <v>0.38074674613039183</v>
      </c>
    </row>
    <row r="7040" spans="1:2" x14ac:dyDescent="0.3">
      <c r="A7040">
        <f t="shared" ca="1" si="109"/>
        <v>5.7004391585673275E-2</v>
      </c>
      <c r="B7040">
        <f t="shared" ca="1" si="109"/>
        <v>0.42466647448725769</v>
      </c>
    </row>
    <row r="7041" spans="1:2" x14ac:dyDescent="0.3">
      <c r="A7041">
        <f t="shared" ca="1" si="109"/>
        <v>0.91298991652216399</v>
      </c>
      <c r="B7041">
        <f t="shared" ca="1" si="109"/>
        <v>0.29909706703185257</v>
      </c>
    </row>
    <row r="7042" spans="1:2" x14ac:dyDescent="0.3">
      <c r="A7042">
        <f t="shared" ref="A7042:B7105" ca="1" si="110">RAND()</f>
        <v>0.34974625158277572</v>
      </c>
      <c r="B7042">
        <f t="shared" ca="1" si="110"/>
        <v>0.10079878844508938</v>
      </c>
    </row>
    <row r="7043" spans="1:2" x14ac:dyDescent="0.3">
      <c r="A7043">
        <f t="shared" ca="1" si="110"/>
        <v>0.40813479499306526</v>
      </c>
      <c r="B7043">
        <f t="shared" ca="1" si="110"/>
        <v>0.94331779997725251</v>
      </c>
    </row>
    <row r="7044" spans="1:2" x14ac:dyDescent="0.3">
      <c r="A7044">
        <f t="shared" ca="1" si="110"/>
        <v>0.54016515530496478</v>
      </c>
      <c r="B7044">
        <f t="shared" ca="1" si="110"/>
        <v>0.71122565275506966</v>
      </c>
    </row>
    <row r="7045" spans="1:2" x14ac:dyDescent="0.3">
      <c r="A7045">
        <f t="shared" ca="1" si="110"/>
        <v>0.83209021860303334</v>
      </c>
      <c r="B7045">
        <f t="shared" ca="1" si="110"/>
        <v>9.4408186025753515E-2</v>
      </c>
    </row>
    <row r="7046" spans="1:2" x14ac:dyDescent="0.3">
      <c r="A7046">
        <f t="shared" ca="1" si="110"/>
        <v>0.13135106493002846</v>
      </c>
      <c r="B7046">
        <f t="shared" ca="1" si="110"/>
        <v>0.93198539417266446</v>
      </c>
    </row>
    <row r="7047" spans="1:2" x14ac:dyDescent="0.3">
      <c r="A7047">
        <f t="shared" ca="1" si="110"/>
        <v>0.65149260961099409</v>
      </c>
      <c r="B7047">
        <f t="shared" ca="1" si="110"/>
        <v>0.39022880466762</v>
      </c>
    </row>
    <row r="7048" spans="1:2" x14ac:dyDescent="0.3">
      <c r="A7048">
        <f t="shared" ca="1" si="110"/>
        <v>0.88003903117623095</v>
      </c>
      <c r="B7048">
        <f t="shared" ca="1" si="110"/>
        <v>0.61466597610320395</v>
      </c>
    </row>
    <row r="7049" spans="1:2" x14ac:dyDescent="0.3">
      <c r="A7049">
        <f t="shared" ca="1" si="110"/>
        <v>0.52837184047936747</v>
      </c>
      <c r="B7049">
        <f t="shared" ca="1" si="110"/>
        <v>0.90138107296443726</v>
      </c>
    </row>
    <row r="7050" spans="1:2" x14ac:dyDescent="0.3">
      <c r="A7050">
        <f t="shared" ca="1" si="110"/>
        <v>0.38132452525710403</v>
      </c>
      <c r="B7050">
        <f t="shared" ca="1" si="110"/>
        <v>0.31430192576833216</v>
      </c>
    </row>
    <row r="7051" spans="1:2" x14ac:dyDescent="0.3">
      <c r="A7051">
        <f t="shared" ca="1" si="110"/>
        <v>7.6941834742679793E-2</v>
      </c>
      <c r="B7051">
        <f t="shared" ca="1" si="110"/>
        <v>0.85527810067269538</v>
      </c>
    </row>
    <row r="7052" spans="1:2" x14ac:dyDescent="0.3">
      <c r="A7052">
        <f t="shared" ca="1" si="110"/>
        <v>4.7779424615725929E-2</v>
      </c>
      <c r="B7052">
        <f t="shared" ca="1" si="110"/>
        <v>0.12755506973951292</v>
      </c>
    </row>
    <row r="7053" spans="1:2" x14ac:dyDescent="0.3">
      <c r="A7053">
        <f t="shared" ca="1" si="110"/>
        <v>0.57168768679383819</v>
      </c>
      <c r="B7053">
        <f t="shared" ca="1" si="110"/>
        <v>0.50154090072449908</v>
      </c>
    </row>
    <row r="7054" spans="1:2" x14ac:dyDescent="0.3">
      <c r="A7054">
        <f t="shared" ca="1" si="110"/>
        <v>0.84245884403867288</v>
      </c>
      <c r="B7054">
        <f t="shared" ca="1" si="110"/>
        <v>0.29996929139630479</v>
      </c>
    </row>
    <row r="7055" spans="1:2" x14ac:dyDescent="0.3">
      <c r="A7055">
        <f t="shared" ca="1" si="110"/>
        <v>0.73761825345477572</v>
      </c>
      <c r="B7055">
        <f t="shared" ca="1" si="110"/>
        <v>0.54834008739698037</v>
      </c>
    </row>
    <row r="7056" spans="1:2" x14ac:dyDescent="0.3">
      <c r="A7056">
        <f t="shared" ca="1" si="110"/>
        <v>0.21399359431846843</v>
      </c>
      <c r="B7056">
        <f t="shared" ca="1" si="110"/>
        <v>8.6461453307746461E-2</v>
      </c>
    </row>
    <row r="7057" spans="1:2" x14ac:dyDescent="0.3">
      <c r="A7057">
        <f t="shared" ca="1" si="110"/>
        <v>0.19359998595684047</v>
      </c>
      <c r="B7057">
        <f t="shared" ca="1" si="110"/>
        <v>0.92526149033823202</v>
      </c>
    </row>
    <row r="7058" spans="1:2" x14ac:dyDescent="0.3">
      <c r="A7058">
        <f t="shared" ca="1" si="110"/>
        <v>0.19333702256703844</v>
      </c>
      <c r="B7058">
        <f t="shared" ca="1" si="110"/>
        <v>0.51077174834735206</v>
      </c>
    </row>
    <row r="7059" spans="1:2" x14ac:dyDescent="0.3">
      <c r="A7059">
        <f t="shared" ca="1" si="110"/>
        <v>0.77120181190430781</v>
      </c>
      <c r="B7059">
        <f t="shared" ca="1" si="110"/>
        <v>0.25541748017450239</v>
      </c>
    </row>
    <row r="7060" spans="1:2" x14ac:dyDescent="0.3">
      <c r="A7060">
        <f t="shared" ca="1" si="110"/>
        <v>0.76233727843008237</v>
      </c>
      <c r="B7060">
        <f t="shared" ca="1" si="110"/>
        <v>0.8446466650840263</v>
      </c>
    </row>
    <row r="7061" spans="1:2" x14ac:dyDescent="0.3">
      <c r="A7061">
        <f t="shared" ca="1" si="110"/>
        <v>0.99117430764451842</v>
      </c>
      <c r="B7061">
        <f t="shared" ca="1" si="110"/>
        <v>0.54401739246402669</v>
      </c>
    </row>
    <row r="7062" spans="1:2" x14ac:dyDescent="0.3">
      <c r="A7062">
        <f t="shared" ca="1" si="110"/>
        <v>0.93785729705141874</v>
      </c>
      <c r="B7062">
        <f t="shared" ca="1" si="110"/>
        <v>0.68334288282034406</v>
      </c>
    </row>
    <row r="7063" spans="1:2" x14ac:dyDescent="0.3">
      <c r="A7063">
        <f t="shared" ca="1" si="110"/>
        <v>0.7104738335055043</v>
      </c>
      <c r="B7063">
        <f t="shared" ca="1" si="110"/>
        <v>0.90233146115843865</v>
      </c>
    </row>
    <row r="7064" spans="1:2" x14ac:dyDescent="0.3">
      <c r="A7064">
        <f t="shared" ca="1" si="110"/>
        <v>0.96083232595052981</v>
      </c>
      <c r="B7064">
        <f t="shared" ca="1" si="110"/>
        <v>0.41120846505085251</v>
      </c>
    </row>
    <row r="7065" spans="1:2" x14ac:dyDescent="0.3">
      <c r="A7065">
        <f t="shared" ca="1" si="110"/>
        <v>0.34593375206356192</v>
      </c>
      <c r="B7065">
        <f t="shared" ca="1" si="110"/>
        <v>5.8269327623985401E-2</v>
      </c>
    </row>
    <row r="7066" spans="1:2" x14ac:dyDescent="0.3">
      <c r="A7066">
        <f t="shared" ca="1" si="110"/>
        <v>0.86629925176008027</v>
      </c>
      <c r="B7066">
        <f t="shared" ca="1" si="110"/>
        <v>0.21718733286237457</v>
      </c>
    </row>
    <row r="7067" spans="1:2" x14ac:dyDescent="0.3">
      <c r="A7067">
        <f t="shared" ca="1" si="110"/>
        <v>0.75425327446016543</v>
      </c>
      <c r="B7067">
        <f t="shared" ca="1" si="110"/>
        <v>0.93689509715336294</v>
      </c>
    </row>
    <row r="7068" spans="1:2" x14ac:dyDescent="0.3">
      <c r="A7068">
        <f t="shared" ca="1" si="110"/>
        <v>0.27797940699709534</v>
      </c>
      <c r="B7068">
        <f t="shared" ca="1" si="110"/>
        <v>0.39990471427040697</v>
      </c>
    </row>
    <row r="7069" spans="1:2" x14ac:dyDescent="0.3">
      <c r="A7069">
        <f t="shared" ca="1" si="110"/>
        <v>0.45266015900108059</v>
      </c>
      <c r="B7069">
        <f t="shared" ca="1" si="110"/>
        <v>0.93139536046659943</v>
      </c>
    </row>
    <row r="7070" spans="1:2" x14ac:dyDescent="0.3">
      <c r="A7070">
        <f t="shared" ca="1" si="110"/>
        <v>0.65651085769968742</v>
      </c>
      <c r="B7070">
        <f t="shared" ca="1" si="110"/>
        <v>0.33164021825893497</v>
      </c>
    </row>
    <row r="7071" spans="1:2" x14ac:dyDescent="0.3">
      <c r="A7071">
        <f t="shared" ca="1" si="110"/>
        <v>0.54767543964992915</v>
      </c>
      <c r="B7071">
        <f t="shared" ca="1" si="110"/>
        <v>0.60325226178865543</v>
      </c>
    </row>
    <row r="7072" spans="1:2" x14ac:dyDescent="0.3">
      <c r="A7072">
        <f t="shared" ca="1" si="110"/>
        <v>0.6008053074847105</v>
      </c>
      <c r="B7072">
        <f t="shared" ca="1" si="110"/>
        <v>0.46360486004020462</v>
      </c>
    </row>
    <row r="7073" spans="1:2" x14ac:dyDescent="0.3">
      <c r="A7073">
        <f t="shared" ca="1" si="110"/>
        <v>0.79337689337737638</v>
      </c>
      <c r="B7073">
        <f t="shared" ca="1" si="110"/>
        <v>0.56541314156680189</v>
      </c>
    </row>
    <row r="7074" spans="1:2" x14ac:dyDescent="0.3">
      <c r="A7074">
        <f t="shared" ca="1" si="110"/>
        <v>6.0853022663801881E-2</v>
      </c>
      <c r="B7074">
        <f t="shared" ca="1" si="110"/>
        <v>2.0619328265896297E-2</v>
      </c>
    </row>
    <row r="7075" spans="1:2" x14ac:dyDescent="0.3">
      <c r="A7075">
        <f t="shared" ca="1" si="110"/>
        <v>0.72581854245544664</v>
      </c>
      <c r="B7075">
        <f t="shared" ca="1" si="110"/>
        <v>0.62813170301429744</v>
      </c>
    </row>
    <row r="7076" spans="1:2" x14ac:dyDescent="0.3">
      <c r="A7076">
        <f t="shared" ca="1" si="110"/>
        <v>0.37867514531472246</v>
      </c>
      <c r="B7076">
        <f t="shared" ca="1" si="110"/>
        <v>0.9915356402139166</v>
      </c>
    </row>
    <row r="7077" spans="1:2" x14ac:dyDescent="0.3">
      <c r="A7077">
        <f t="shared" ca="1" si="110"/>
        <v>0.69498376274050278</v>
      </c>
      <c r="B7077">
        <f t="shared" ca="1" si="110"/>
        <v>5.131277136378265E-2</v>
      </c>
    </row>
    <row r="7078" spans="1:2" x14ac:dyDescent="0.3">
      <c r="A7078">
        <f t="shared" ca="1" si="110"/>
        <v>0.82825098171772571</v>
      </c>
      <c r="B7078">
        <f t="shared" ca="1" si="110"/>
        <v>0.38066113212760466</v>
      </c>
    </row>
    <row r="7079" spans="1:2" x14ac:dyDescent="0.3">
      <c r="A7079">
        <f t="shared" ca="1" si="110"/>
        <v>0.46095430912793312</v>
      </c>
      <c r="B7079">
        <f t="shared" ca="1" si="110"/>
        <v>7.144319288891865E-2</v>
      </c>
    </row>
    <row r="7080" spans="1:2" x14ac:dyDescent="0.3">
      <c r="A7080">
        <f t="shared" ca="1" si="110"/>
        <v>0.70172716213411879</v>
      </c>
      <c r="B7080">
        <f t="shared" ca="1" si="110"/>
        <v>7.3941281949805093E-2</v>
      </c>
    </row>
    <row r="7081" spans="1:2" x14ac:dyDescent="0.3">
      <c r="A7081">
        <f t="shared" ca="1" si="110"/>
        <v>0.57436772207307096</v>
      </c>
      <c r="B7081">
        <f t="shared" ca="1" si="110"/>
        <v>0.10561483886847001</v>
      </c>
    </row>
    <row r="7082" spans="1:2" x14ac:dyDescent="0.3">
      <c r="A7082">
        <f t="shared" ca="1" si="110"/>
        <v>4.0349883534738562E-2</v>
      </c>
      <c r="B7082">
        <f t="shared" ca="1" si="110"/>
        <v>0.82608558997293802</v>
      </c>
    </row>
    <row r="7083" spans="1:2" x14ac:dyDescent="0.3">
      <c r="A7083">
        <f t="shared" ca="1" si="110"/>
        <v>0.75252059337009913</v>
      </c>
      <c r="B7083">
        <f t="shared" ca="1" si="110"/>
        <v>0.91731261197173797</v>
      </c>
    </row>
    <row r="7084" spans="1:2" x14ac:dyDescent="0.3">
      <c r="A7084">
        <f t="shared" ca="1" si="110"/>
        <v>0.15745953546444891</v>
      </c>
      <c r="B7084">
        <f t="shared" ca="1" si="110"/>
        <v>0.39760658841673047</v>
      </c>
    </row>
    <row r="7085" spans="1:2" x14ac:dyDescent="0.3">
      <c r="A7085">
        <f t="shared" ca="1" si="110"/>
        <v>0.19726501086095827</v>
      </c>
      <c r="B7085">
        <f t="shared" ca="1" si="110"/>
        <v>0.86879634174717291</v>
      </c>
    </row>
    <row r="7086" spans="1:2" x14ac:dyDescent="0.3">
      <c r="A7086">
        <f t="shared" ca="1" si="110"/>
        <v>0.38679022830544663</v>
      </c>
      <c r="B7086">
        <f t="shared" ca="1" si="110"/>
        <v>0.43272519156645195</v>
      </c>
    </row>
    <row r="7087" spans="1:2" x14ac:dyDescent="0.3">
      <c r="A7087">
        <f t="shared" ca="1" si="110"/>
        <v>0.13493604936595116</v>
      </c>
      <c r="B7087">
        <f t="shared" ca="1" si="110"/>
        <v>0.88982170802563365</v>
      </c>
    </row>
    <row r="7088" spans="1:2" x14ac:dyDescent="0.3">
      <c r="A7088">
        <f t="shared" ca="1" si="110"/>
        <v>0.91537853502175004</v>
      </c>
      <c r="B7088">
        <f t="shared" ca="1" si="110"/>
        <v>7.5265920050048951E-2</v>
      </c>
    </row>
    <row r="7089" spans="1:2" x14ac:dyDescent="0.3">
      <c r="A7089">
        <f t="shared" ca="1" si="110"/>
        <v>0.71404972049575999</v>
      </c>
      <c r="B7089">
        <f t="shared" ca="1" si="110"/>
        <v>1.1469597489869421E-2</v>
      </c>
    </row>
    <row r="7090" spans="1:2" x14ac:dyDescent="0.3">
      <c r="A7090">
        <f t="shared" ca="1" si="110"/>
        <v>0.35823159305549079</v>
      </c>
      <c r="B7090">
        <f t="shared" ca="1" si="110"/>
        <v>0.40891933279581061</v>
      </c>
    </row>
    <row r="7091" spans="1:2" x14ac:dyDescent="0.3">
      <c r="A7091">
        <f t="shared" ca="1" si="110"/>
        <v>0.25353109810193353</v>
      </c>
      <c r="B7091">
        <f t="shared" ca="1" si="110"/>
        <v>6.6242302493521477E-2</v>
      </c>
    </row>
    <row r="7092" spans="1:2" x14ac:dyDescent="0.3">
      <c r="A7092">
        <f t="shared" ca="1" si="110"/>
        <v>0.12170366288943735</v>
      </c>
      <c r="B7092">
        <f t="shared" ca="1" si="110"/>
        <v>0.32610503380643852</v>
      </c>
    </row>
    <row r="7093" spans="1:2" x14ac:dyDescent="0.3">
      <c r="A7093">
        <f t="shared" ca="1" si="110"/>
        <v>0.87341561528483136</v>
      </c>
      <c r="B7093">
        <f t="shared" ca="1" si="110"/>
        <v>0.25522519487990114</v>
      </c>
    </row>
    <row r="7094" spans="1:2" x14ac:dyDescent="0.3">
      <c r="A7094">
        <f t="shared" ca="1" si="110"/>
        <v>0.77120338473511241</v>
      </c>
      <c r="B7094">
        <f t="shared" ca="1" si="110"/>
        <v>0.32391708943939734</v>
      </c>
    </row>
    <row r="7095" spans="1:2" x14ac:dyDescent="0.3">
      <c r="A7095">
        <f t="shared" ca="1" si="110"/>
        <v>0.86426412625551308</v>
      </c>
      <c r="B7095">
        <f t="shared" ca="1" si="110"/>
        <v>0.88910726296195275</v>
      </c>
    </row>
    <row r="7096" spans="1:2" x14ac:dyDescent="0.3">
      <c r="A7096">
        <f t="shared" ca="1" si="110"/>
        <v>0.41415549134706542</v>
      </c>
      <c r="B7096">
        <f t="shared" ca="1" si="110"/>
        <v>0.30214875152139575</v>
      </c>
    </row>
    <row r="7097" spans="1:2" x14ac:dyDescent="0.3">
      <c r="A7097">
        <f t="shared" ca="1" si="110"/>
        <v>0.61101818719142997</v>
      </c>
      <c r="B7097">
        <f t="shared" ca="1" si="110"/>
        <v>0.46436407394712131</v>
      </c>
    </row>
    <row r="7098" spans="1:2" x14ac:dyDescent="0.3">
      <c r="A7098">
        <f t="shared" ca="1" si="110"/>
        <v>0.20242700938627622</v>
      </c>
      <c r="B7098">
        <f t="shared" ca="1" si="110"/>
        <v>0.71382624073778778</v>
      </c>
    </row>
    <row r="7099" spans="1:2" x14ac:dyDescent="0.3">
      <c r="A7099">
        <f t="shared" ca="1" si="110"/>
        <v>0.12318117666894735</v>
      </c>
      <c r="B7099">
        <f t="shared" ca="1" si="110"/>
        <v>0.61573813296898905</v>
      </c>
    </row>
    <row r="7100" spans="1:2" x14ac:dyDescent="0.3">
      <c r="A7100">
        <f t="shared" ca="1" si="110"/>
        <v>0.21169494161780167</v>
      </c>
      <c r="B7100">
        <f t="shared" ca="1" si="110"/>
        <v>0.8092360202137574</v>
      </c>
    </row>
    <row r="7101" spans="1:2" x14ac:dyDescent="0.3">
      <c r="A7101">
        <f t="shared" ca="1" si="110"/>
        <v>0.10011986311542065</v>
      </c>
      <c r="B7101">
        <f t="shared" ca="1" si="110"/>
        <v>0.6193758449270691</v>
      </c>
    </row>
    <row r="7102" spans="1:2" x14ac:dyDescent="0.3">
      <c r="A7102">
        <f t="shared" ca="1" si="110"/>
        <v>0.29967892838445709</v>
      </c>
      <c r="B7102">
        <f t="shared" ca="1" si="110"/>
        <v>5.2076331886867222E-2</v>
      </c>
    </row>
    <row r="7103" spans="1:2" x14ac:dyDescent="0.3">
      <c r="A7103">
        <f t="shared" ca="1" si="110"/>
        <v>0.56724506333992264</v>
      </c>
      <c r="B7103">
        <f t="shared" ca="1" si="110"/>
        <v>0.99344436914510104</v>
      </c>
    </row>
    <row r="7104" spans="1:2" x14ac:dyDescent="0.3">
      <c r="A7104">
        <f t="shared" ca="1" si="110"/>
        <v>0.3173603880195599</v>
      </c>
      <c r="B7104">
        <f t="shared" ca="1" si="110"/>
        <v>0.43199261353721408</v>
      </c>
    </row>
    <row r="7105" spans="1:2" x14ac:dyDescent="0.3">
      <c r="A7105">
        <f t="shared" ca="1" si="110"/>
        <v>0.76379437588672561</v>
      </c>
      <c r="B7105">
        <f t="shared" ca="1" si="110"/>
        <v>0.63776461344262314</v>
      </c>
    </row>
    <row r="7106" spans="1:2" x14ac:dyDescent="0.3">
      <c r="A7106">
        <f t="shared" ref="A7106:B7169" ca="1" si="111">RAND()</f>
        <v>0.94028082120390277</v>
      </c>
      <c r="B7106">
        <f t="shared" ca="1" si="111"/>
        <v>0.80638274900732687</v>
      </c>
    </row>
    <row r="7107" spans="1:2" x14ac:dyDescent="0.3">
      <c r="A7107">
        <f t="shared" ca="1" si="111"/>
        <v>0.66785479710418338</v>
      </c>
      <c r="B7107">
        <f t="shared" ca="1" si="111"/>
        <v>0.73988049286782764</v>
      </c>
    </row>
    <row r="7108" spans="1:2" x14ac:dyDescent="0.3">
      <c r="A7108">
        <f t="shared" ca="1" si="111"/>
        <v>0.21048504725351025</v>
      </c>
      <c r="B7108">
        <f t="shared" ca="1" si="111"/>
        <v>0.36312691302049116</v>
      </c>
    </row>
    <row r="7109" spans="1:2" x14ac:dyDescent="0.3">
      <c r="A7109">
        <f t="shared" ca="1" si="111"/>
        <v>0.89823426930125172</v>
      </c>
      <c r="B7109">
        <f t="shared" ca="1" si="111"/>
        <v>0.30393221846825369</v>
      </c>
    </row>
    <row r="7110" spans="1:2" x14ac:dyDescent="0.3">
      <c r="A7110">
        <f t="shared" ca="1" si="111"/>
        <v>0.46664015916392632</v>
      </c>
      <c r="B7110">
        <f t="shared" ca="1" si="111"/>
        <v>0.83582162740936061</v>
      </c>
    </row>
    <row r="7111" spans="1:2" x14ac:dyDescent="0.3">
      <c r="A7111">
        <f t="shared" ca="1" si="111"/>
        <v>0.19673378924935658</v>
      </c>
      <c r="B7111">
        <f t="shared" ca="1" si="111"/>
        <v>0.81985685207619341</v>
      </c>
    </row>
    <row r="7112" spans="1:2" x14ac:dyDescent="0.3">
      <c r="A7112">
        <f t="shared" ca="1" si="111"/>
        <v>0.10820894079784038</v>
      </c>
      <c r="B7112">
        <f t="shared" ca="1" si="111"/>
        <v>0.7523476481289626</v>
      </c>
    </row>
    <row r="7113" spans="1:2" x14ac:dyDescent="0.3">
      <c r="A7113">
        <f t="shared" ca="1" si="111"/>
        <v>0.22222515295699008</v>
      </c>
      <c r="B7113">
        <f t="shared" ca="1" si="111"/>
        <v>0.73550666446796287</v>
      </c>
    </row>
    <row r="7114" spans="1:2" x14ac:dyDescent="0.3">
      <c r="A7114">
        <f t="shared" ca="1" si="111"/>
        <v>0.27095377534332266</v>
      </c>
      <c r="B7114">
        <f t="shared" ca="1" si="111"/>
        <v>0.94679954477474693</v>
      </c>
    </row>
    <row r="7115" spans="1:2" x14ac:dyDescent="0.3">
      <c r="A7115">
        <f t="shared" ca="1" si="111"/>
        <v>0.33043933202696651</v>
      </c>
      <c r="B7115">
        <f t="shared" ca="1" si="111"/>
        <v>0.65230591088258161</v>
      </c>
    </row>
    <row r="7116" spans="1:2" x14ac:dyDescent="0.3">
      <c r="A7116">
        <f t="shared" ca="1" si="111"/>
        <v>0.34029071432105062</v>
      </c>
      <c r="B7116">
        <f t="shared" ca="1" si="111"/>
        <v>0.25842530985129308</v>
      </c>
    </row>
    <row r="7117" spans="1:2" x14ac:dyDescent="0.3">
      <c r="A7117">
        <f t="shared" ca="1" si="111"/>
        <v>0.24646663604253871</v>
      </c>
      <c r="B7117">
        <f t="shared" ca="1" si="111"/>
        <v>0.93612928219471414</v>
      </c>
    </row>
    <row r="7118" spans="1:2" x14ac:dyDescent="0.3">
      <c r="A7118">
        <f t="shared" ca="1" si="111"/>
        <v>0.61309305796427538</v>
      </c>
      <c r="B7118">
        <f t="shared" ca="1" si="111"/>
        <v>0.77033306205791197</v>
      </c>
    </row>
    <row r="7119" spans="1:2" x14ac:dyDescent="0.3">
      <c r="A7119">
        <f t="shared" ca="1" si="111"/>
        <v>0.43883183666484704</v>
      </c>
      <c r="B7119">
        <f t="shared" ca="1" si="111"/>
        <v>0.48567653458044902</v>
      </c>
    </row>
    <row r="7120" spans="1:2" x14ac:dyDescent="0.3">
      <c r="A7120">
        <f t="shared" ca="1" si="111"/>
        <v>0.15772749239915806</v>
      </c>
      <c r="B7120">
        <f t="shared" ca="1" si="111"/>
        <v>0.31298961472556708</v>
      </c>
    </row>
    <row r="7121" spans="1:2" x14ac:dyDescent="0.3">
      <c r="A7121">
        <f t="shared" ca="1" si="111"/>
        <v>0.12226029582837572</v>
      </c>
      <c r="B7121">
        <f t="shared" ca="1" si="111"/>
        <v>0.38913496383955692</v>
      </c>
    </row>
    <row r="7122" spans="1:2" x14ac:dyDescent="0.3">
      <c r="A7122">
        <f t="shared" ca="1" si="111"/>
        <v>8.053854752425893E-2</v>
      </c>
      <c r="B7122">
        <f t="shared" ca="1" si="111"/>
        <v>7.5133026610968545E-2</v>
      </c>
    </row>
    <row r="7123" spans="1:2" x14ac:dyDescent="0.3">
      <c r="A7123">
        <f t="shared" ca="1" si="111"/>
        <v>0.80579266151784879</v>
      </c>
      <c r="B7123">
        <f t="shared" ca="1" si="111"/>
        <v>0.56362236641000674</v>
      </c>
    </row>
    <row r="7124" spans="1:2" x14ac:dyDescent="0.3">
      <c r="A7124">
        <f t="shared" ca="1" si="111"/>
        <v>0.52583786189946802</v>
      </c>
      <c r="B7124">
        <f t="shared" ca="1" si="111"/>
        <v>0.66142418906999156</v>
      </c>
    </row>
    <row r="7125" spans="1:2" x14ac:dyDescent="0.3">
      <c r="A7125">
        <f t="shared" ca="1" si="111"/>
        <v>0.65907524824164232</v>
      </c>
      <c r="B7125">
        <f t="shared" ca="1" si="111"/>
        <v>0.22812479319541668</v>
      </c>
    </row>
    <row r="7126" spans="1:2" x14ac:dyDescent="0.3">
      <c r="A7126">
        <f t="shared" ca="1" si="111"/>
        <v>2.7422477918500165E-2</v>
      </c>
      <c r="B7126">
        <f t="shared" ca="1" si="111"/>
        <v>0.29462113046174465</v>
      </c>
    </row>
    <row r="7127" spans="1:2" x14ac:dyDescent="0.3">
      <c r="A7127">
        <f t="shared" ca="1" si="111"/>
        <v>0.76189368408860647</v>
      </c>
      <c r="B7127">
        <f t="shared" ca="1" si="111"/>
        <v>0.70225698588664676</v>
      </c>
    </row>
    <row r="7128" spans="1:2" x14ac:dyDescent="0.3">
      <c r="A7128">
        <f t="shared" ca="1" si="111"/>
        <v>0.36402168821592151</v>
      </c>
      <c r="B7128">
        <f t="shared" ca="1" si="111"/>
        <v>0.54357502986950756</v>
      </c>
    </row>
    <row r="7129" spans="1:2" x14ac:dyDescent="0.3">
      <c r="A7129">
        <f t="shared" ca="1" si="111"/>
        <v>0.54956562788585583</v>
      </c>
      <c r="B7129">
        <f t="shared" ca="1" si="111"/>
        <v>0.63879331803569939</v>
      </c>
    </row>
    <row r="7130" spans="1:2" x14ac:dyDescent="0.3">
      <c r="A7130">
        <f t="shared" ca="1" si="111"/>
        <v>0.31836746400024385</v>
      </c>
      <c r="B7130">
        <f t="shared" ca="1" si="111"/>
        <v>0.3420030201894132</v>
      </c>
    </row>
    <row r="7131" spans="1:2" x14ac:dyDescent="0.3">
      <c r="A7131">
        <f t="shared" ca="1" si="111"/>
        <v>0.4768871919559009</v>
      </c>
      <c r="B7131">
        <f t="shared" ca="1" si="111"/>
        <v>0.44940794475010393</v>
      </c>
    </row>
    <row r="7132" spans="1:2" x14ac:dyDescent="0.3">
      <c r="A7132">
        <f t="shared" ca="1" si="111"/>
        <v>9.2819058610125516E-2</v>
      </c>
      <c r="B7132">
        <f t="shared" ca="1" si="111"/>
        <v>0.39555209054967011</v>
      </c>
    </row>
    <row r="7133" spans="1:2" x14ac:dyDescent="0.3">
      <c r="A7133">
        <f t="shared" ca="1" si="111"/>
        <v>0.32649338636685987</v>
      </c>
      <c r="B7133">
        <f t="shared" ca="1" si="111"/>
        <v>0.43515664302323787</v>
      </c>
    </row>
    <row r="7134" spans="1:2" x14ac:dyDescent="0.3">
      <c r="A7134">
        <f t="shared" ca="1" si="111"/>
        <v>0.9438309000742664</v>
      </c>
      <c r="B7134">
        <f t="shared" ca="1" si="111"/>
        <v>0.22692856376519843</v>
      </c>
    </row>
    <row r="7135" spans="1:2" x14ac:dyDescent="0.3">
      <c r="A7135">
        <f t="shared" ca="1" si="111"/>
        <v>0.91308160465288546</v>
      </c>
      <c r="B7135">
        <f t="shared" ca="1" si="111"/>
        <v>4.0158230666681116E-2</v>
      </c>
    </row>
    <row r="7136" spans="1:2" x14ac:dyDescent="0.3">
      <c r="A7136">
        <f t="shared" ca="1" si="111"/>
        <v>0.15134865647265994</v>
      </c>
      <c r="B7136">
        <f t="shared" ca="1" si="111"/>
        <v>0.90443479649818037</v>
      </c>
    </row>
    <row r="7137" spans="1:2" x14ac:dyDescent="0.3">
      <c r="A7137">
        <f t="shared" ca="1" si="111"/>
        <v>0.78507270243464955</v>
      </c>
      <c r="B7137">
        <f t="shared" ca="1" si="111"/>
        <v>0.30844623547436267</v>
      </c>
    </row>
    <row r="7138" spans="1:2" x14ac:dyDescent="0.3">
      <c r="A7138">
        <f t="shared" ca="1" si="111"/>
        <v>0.60395172247554985</v>
      </c>
      <c r="B7138">
        <f t="shared" ca="1" si="111"/>
        <v>0.74014657562589237</v>
      </c>
    </row>
    <row r="7139" spans="1:2" x14ac:dyDescent="0.3">
      <c r="A7139">
        <f t="shared" ca="1" si="111"/>
        <v>0.62689776136892683</v>
      </c>
      <c r="B7139">
        <f t="shared" ca="1" si="111"/>
        <v>0.10644674676856469</v>
      </c>
    </row>
    <row r="7140" spans="1:2" x14ac:dyDescent="0.3">
      <c r="A7140">
        <f t="shared" ca="1" si="111"/>
        <v>0.12562606777741436</v>
      </c>
      <c r="B7140">
        <f t="shared" ca="1" si="111"/>
        <v>0.98402559361341724</v>
      </c>
    </row>
    <row r="7141" spans="1:2" x14ac:dyDescent="0.3">
      <c r="A7141">
        <f t="shared" ca="1" si="111"/>
        <v>0.7397809512682435</v>
      </c>
      <c r="B7141">
        <f t="shared" ca="1" si="111"/>
        <v>0.29746203577759267</v>
      </c>
    </row>
    <row r="7142" spans="1:2" x14ac:dyDescent="0.3">
      <c r="A7142">
        <f t="shared" ca="1" si="111"/>
        <v>0.95242016259270501</v>
      </c>
      <c r="B7142">
        <f t="shared" ca="1" si="111"/>
        <v>0.72195937307485214</v>
      </c>
    </row>
    <row r="7143" spans="1:2" x14ac:dyDescent="0.3">
      <c r="A7143">
        <f t="shared" ca="1" si="111"/>
        <v>0.93079645760873486</v>
      </c>
      <c r="B7143">
        <f t="shared" ca="1" si="111"/>
        <v>0.36079995580216284</v>
      </c>
    </row>
    <row r="7144" spans="1:2" x14ac:dyDescent="0.3">
      <c r="A7144">
        <f t="shared" ca="1" si="111"/>
        <v>0.44415305287939955</v>
      </c>
      <c r="B7144">
        <f t="shared" ca="1" si="111"/>
        <v>0.39016213642175446</v>
      </c>
    </row>
    <row r="7145" spans="1:2" x14ac:dyDescent="0.3">
      <c r="A7145">
        <f t="shared" ca="1" si="111"/>
        <v>0.92297212675676465</v>
      </c>
      <c r="B7145">
        <f t="shared" ca="1" si="111"/>
        <v>0.67064154272860244</v>
      </c>
    </row>
    <row r="7146" spans="1:2" x14ac:dyDescent="0.3">
      <c r="A7146">
        <f t="shared" ca="1" si="111"/>
        <v>0.60058503171087996</v>
      </c>
      <c r="B7146">
        <f t="shared" ca="1" si="111"/>
        <v>8.778694312178148E-3</v>
      </c>
    </row>
    <row r="7147" spans="1:2" x14ac:dyDescent="0.3">
      <c r="A7147">
        <f t="shared" ca="1" si="111"/>
        <v>1.0159724407563409E-2</v>
      </c>
      <c r="B7147">
        <f t="shared" ca="1" si="111"/>
        <v>0.89398359706918706</v>
      </c>
    </row>
    <row r="7148" spans="1:2" x14ac:dyDescent="0.3">
      <c r="A7148">
        <f t="shared" ca="1" si="111"/>
        <v>0.92657281289850646</v>
      </c>
      <c r="B7148">
        <f t="shared" ca="1" si="111"/>
        <v>0.7534383491267117</v>
      </c>
    </row>
    <row r="7149" spans="1:2" x14ac:dyDescent="0.3">
      <c r="A7149">
        <f t="shared" ca="1" si="111"/>
        <v>7.4617272409373325E-2</v>
      </c>
      <c r="B7149">
        <f t="shared" ca="1" si="111"/>
        <v>0.93805584533261166</v>
      </c>
    </row>
    <row r="7150" spans="1:2" x14ac:dyDescent="0.3">
      <c r="A7150">
        <f t="shared" ca="1" si="111"/>
        <v>0.69392773038488809</v>
      </c>
      <c r="B7150">
        <f t="shared" ca="1" si="111"/>
        <v>6.7168975061698943E-2</v>
      </c>
    </row>
    <row r="7151" spans="1:2" x14ac:dyDescent="0.3">
      <c r="A7151">
        <f t="shared" ca="1" si="111"/>
        <v>0.63486741436575611</v>
      </c>
      <c r="B7151">
        <f t="shared" ca="1" si="111"/>
        <v>0.11991034705521331</v>
      </c>
    </row>
    <row r="7152" spans="1:2" x14ac:dyDescent="0.3">
      <c r="A7152">
        <f t="shared" ca="1" si="111"/>
        <v>0.99403189927155955</v>
      </c>
      <c r="B7152">
        <f t="shared" ca="1" si="111"/>
        <v>0.25685668897341707</v>
      </c>
    </row>
    <row r="7153" spans="1:2" x14ac:dyDescent="0.3">
      <c r="A7153">
        <f t="shared" ca="1" si="111"/>
        <v>0.19784466149209812</v>
      </c>
      <c r="B7153">
        <f t="shared" ca="1" si="111"/>
        <v>0.11605755295695575</v>
      </c>
    </row>
    <row r="7154" spans="1:2" x14ac:dyDescent="0.3">
      <c r="A7154">
        <f t="shared" ca="1" si="111"/>
        <v>0.52076090418892396</v>
      </c>
      <c r="B7154">
        <f t="shared" ca="1" si="111"/>
        <v>0.27258377031636438</v>
      </c>
    </row>
    <row r="7155" spans="1:2" x14ac:dyDescent="0.3">
      <c r="A7155">
        <f t="shared" ca="1" si="111"/>
        <v>0.35454424289678843</v>
      </c>
      <c r="B7155">
        <f t="shared" ca="1" si="111"/>
        <v>0.95435622891684313</v>
      </c>
    </row>
    <row r="7156" spans="1:2" x14ac:dyDescent="0.3">
      <c r="A7156">
        <f t="shared" ca="1" si="111"/>
        <v>0.41353784836154173</v>
      </c>
      <c r="B7156">
        <f t="shared" ca="1" si="111"/>
        <v>0.12310312328353279</v>
      </c>
    </row>
    <row r="7157" spans="1:2" x14ac:dyDescent="0.3">
      <c r="A7157">
        <f t="shared" ca="1" si="111"/>
        <v>0.90096547096013346</v>
      </c>
      <c r="B7157">
        <f t="shared" ca="1" si="111"/>
        <v>0.61235300747747934</v>
      </c>
    </row>
    <row r="7158" spans="1:2" x14ac:dyDescent="0.3">
      <c r="A7158">
        <f t="shared" ca="1" si="111"/>
        <v>0.18056112705677185</v>
      </c>
      <c r="B7158">
        <f t="shared" ca="1" si="111"/>
        <v>0.9792291647110769</v>
      </c>
    </row>
    <row r="7159" spans="1:2" x14ac:dyDescent="0.3">
      <c r="A7159">
        <f t="shared" ca="1" si="111"/>
        <v>0.83723813166892413</v>
      </c>
      <c r="B7159">
        <f t="shared" ca="1" si="111"/>
        <v>0.45903593155822553</v>
      </c>
    </row>
    <row r="7160" spans="1:2" x14ac:dyDescent="0.3">
      <c r="A7160">
        <f t="shared" ca="1" si="111"/>
        <v>0.27125180983190389</v>
      </c>
      <c r="B7160">
        <f t="shared" ca="1" si="111"/>
        <v>0.29279184978038153</v>
      </c>
    </row>
    <row r="7161" spans="1:2" x14ac:dyDescent="0.3">
      <c r="A7161">
        <f t="shared" ca="1" si="111"/>
        <v>6.2624994384429589E-2</v>
      </c>
      <c r="B7161">
        <f t="shared" ca="1" si="111"/>
        <v>0.75781876904945122</v>
      </c>
    </row>
    <row r="7162" spans="1:2" x14ac:dyDescent="0.3">
      <c r="A7162">
        <f t="shared" ca="1" si="111"/>
        <v>0.5854053812909854</v>
      </c>
      <c r="B7162">
        <f t="shared" ca="1" si="111"/>
        <v>0.89337559573697023</v>
      </c>
    </row>
    <row r="7163" spans="1:2" x14ac:dyDescent="0.3">
      <c r="A7163">
        <f t="shared" ca="1" si="111"/>
        <v>0.77302910848217354</v>
      </c>
      <c r="B7163">
        <f t="shared" ca="1" si="111"/>
        <v>0.93790676956484853</v>
      </c>
    </row>
    <row r="7164" spans="1:2" x14ac:dyDescent="0.3">
      <c r="A7164">
        <f t="shared" ca="1" si="111"/>
        <v>0.32286549082985605</v>
      </c>
      <c r="B7164">
        <f t="shared" ca="1" si="111"/>
        <v>0.79179620132864259</v>
      </c>
    </row>
    <row r="7165" spans="1:2" x14ac:dyDescent="0.3">
      <c r="A7165">
        <f t="shared" ca="1" si="111"/>
        <v>0.7431869120671476</v>
      </c>
      <c r="B7165">
        <f t="shared" ca="1" si="111"/>
        <v>0.20133579604671736</v>
      </c>
    </row>
    <row r="7166" spans="1:2" x14ac:dyDescent="0.3">
      <c r="A7166">
        <f t="shared" ca="1" si="111"/>
        <v>0.41621597231857288</v>
      </c>
      <c r="B7166">
        <f t="shared" ca="1" si="111"/>
        <v>0.59730050491065123</v>
      </c>
    </row>
    <row r="7167" spans="1:2" x14ac:dyDescent="0.3">
      <c r="A7167">
        <f t="shared" ca="1" si="111"/>
        <v>0.47712187654197979</v>
      </c>
      <c r="B7167">
        <f t="shared" ca="1" si="111"/>
        <v>0.49681883931882853</v>
      </c>
    </row>
    <row r="7168" spans="1:2" x14ac:dyDescent="0.3">
      <c r="A7168">
        <f t="shared" ca="1" si="111"/>
        <v>0.64676781924390681</v>
      </c>
      <c r="B7168">
        <f t="shared" ca="1" si="111"/>
        <v>0.80048659328629701</v>
      </c>
    </row>
    <row r="7169" spans="1:2" x14ac:dyDescent="0.3">
      <c r="A7169">
        <f t="shared" ca="1" si="111"/>
        <v>0.80712393072343125</v>
      </c>
      <c r="B7169">
        <f t="shared" ca="1" si="111"/>
        <v>0.33156728079359266</v>
      </c>
    </row>
    <row r="7170" spans="1:2" x14ac:dyDescent="0.3">
      <c r="A7170">
        <f t="shared" ref="A7170:B7233" ca="1" si="112">RAND()</f>
        <v>0.5961653891259141</v>
      </c>
      <c r="B7170">
        <f t="shared" ca="1" si="112"/>
        <v>0.77907280466079942</v>
      </c>
    </row>
    <row r="7171" spans="1:2" x14ac:dyDescent="0.3">
      <c r="A7171">
        <f t="shared" ca="1" si="112"/>
        <v>0.64608091612177543</v>
      </c>
      <c r="B7171">
        <f t="shared" ca="1" si="112"/>
        <v>0.70063915008257394</v>
      </c>
    </row>
    <row r="7172" spans="1:2" x14ac:dyDescent="0.3">
      <c r="A7172">
        <f t="shared" ca="1" si="112"/>
        <v>3.6248536870830073E-2</v>
      </c>
      <c r="B7172">
        <f t="shared" ca="1" si="112"/>
        <v>0.80311426511917194</v>
      </c>
    </row>
    <row r="7173" spans="1:2" x14ac:dyDescent="0.3">
      <c r="A7173">
        <f t="shared" ca="1" si="112"/>
        <v>0.57079802574860583</v>
      </c>
      <c r="B7173">
        <f t="shared" ca="1" si="112"/>
        <v>0.83621186669428216</v>
      </c>
    </row>
    <row r="7174" spans="1:2" x14ac:dyDescent="0.3">
      <c r="A7174">
        <f t="shared" ca="1" si="112"/>
        <v>0.59420899405661431</v>
      </c>
      <c r="B7174">
        <f t="shared" ca="1" si="112"/>
        <v>0.95600567036071393</v>
      </c>
    </row>
    <row r="7175" spans="1:2" x14ac:dyDescent="0.3">
      <c r="A7175">
        <f t="shared" ca="1" si="112"/>
        <v>0.27001133424385648</v>
      </c>
      <c r="B7175">
        <f t="shared" ca="1" si="112"/>
        <v>0.33529745615694817</v>
      </c>
    </row>
    <row r="7176" spans="1:2" x14ac:dyDescent="0.3">
      <c r="A7176">
        <f t="shared" ca="1" si="112"/>
        <v>0.95973179070062442</v>
      </c>
      <c r="B7176">
        <f t="shared" ca="1" si="112"/>
        <v>0.24724050283053245</v>
      </c>
    </row>
    <row r="7177" spans="1:2" x14ac:dyDescent="0.3">
      <c r="A7177">
        <f t="shared" ca="1" si="112"/>
        <v>0.41095554585850702</v>
      </c>
      <c r="B7177">
        <f t="shared" ca="1" si="112"/>
        <v>0.73309779110245032</v>
      </c>
    </row>
    <row r="7178" spans="1:2" x14ac:dyDescent="0.3">
      <c r="A7178">
        <f t="shared" ca="1" si="112"/>
        <v>0.31843863502630887</v>
      </c>
      <c r="B7178">
        <f t="shared" ca="1" si="112"/>
        <v>0.69087489494809295</v>
      </c>
    </row>
    <row r="7179" spans="1:2" x14ac:dyDescent="0.3">
      <c r="A7179">
        <f t="shared" ca="1" si="112"/>
        <v>0.44050461887833814</v>
      </c>
      <c r="B7179">
        <f t="shared" ca="1" si="112"/>
        <v>0.49578044633085916</v>
      </c>
    </row>
    <row r="7180" spans="1:2" x14ac:dyDescent="0.3">
      <c r="A7180">
        <f t="shared" ca="1" si="112"/>
        <v>0.15927574949505785</v>
      </c>
      <c r="B7180">
        <f t="shared" ca="1" si="112"/>
        <v>0.95362571238027427</v>
      </c>
    </row>
    <row r="7181" spans="1:2" x14ac:dyDescent="0.3">
      <c r="A7181">
        <f t="shared" ca="1" si="112"/>
        <v>0.2440492601091786</v>
      </c>
      <c r="B7181">
        <f t="shared" ca="1" si="112"/>
        <v>9.6809194114676256E-2</v>
      </c>
    </row>
    <row r="7182" spans="1:2" x14ac:dyDescent="0.3">
      <c r="A7182">
        <f t="shared" ca="1" si="112"/>
        <v>0.15839132076667983</v>
      </c>
      <c r="B7182">
        <f t="shared" ca="1" si="112"/>
        <v>0.63782641516801153</v>
      </c>
    </row>
    <row r="7183" spans="1:2" x14ac:dyDescent="0.3">
      <c r="A7183">
        <f t="shared" ca="1" si="112"/>
        <v>0.4128156920461179</v>
      </c>
      <c r="B7183">
        <f t="shared" ca="1" si="112"/>
        <v>0.3620703149249771</v>
      </c>
    </row>
    <row r="7184" spans="1:2" x14ac:dyDescent="0.3">
      <c r="A7184">
        <f t="shared" ca="1" si="112"/>
        <v>6.0636917912195165E-2</v>
      </c>
      <c r="B7184">
        <f t="shared" ca="1" si="112"/>
        <v>0.5248228487091664</v>
      </c>
    </row>
    <row r="7185" spans="1:2" x14ac:dyDescent="0.3">
      <c r="A7185">
        <f t="shared" ca="1" si="112"/>
        <v>0.65936910738599408</v>
      </c>
      <c r="B7185">
        <f t="shared" ca="1" si="112"/>
        <v>0.82637133246097516</v>
      </c>
    </row>
    <row r="7186" spans="1:2" x14ac:dyDescent="0.3">
      <c r="A7186">
        <f t="shared" ca="1" si="112"/>
        <v>0.17881573084474811</v>
      </c>
      <c r="B7186">
        <f t="shared" ca="1" si="112"/>
        <v>0.13208975240996901</v>
      </c>
    </row>
    <row r="7187" spans="1:2" x14ac:dyDescent="0.3">
      <c r="A7187">
        <f t="shared" ca="1" si="112"/>
        <v>0.45175400586531045</v>
      </c>
      <c r="B7187">
        <f t="shared" ca="1" si="112"/>
        <v>0.67868863338300722</v>
      </c>
    </row>
    <row r="7188" spans="1:2" x14ac:dyDescent="0.3">
      <c r="A7188">
        <f t="shared" ca="1" si="112"/>
        <v>0.94043242801938876</v>
      </c>
      <c r="B7188">
        <f t="shared" ca="1" si="112"/>
        <v>0.63236868806800473</v>
      </c>
    </row>
    <row r="7189" spans="1:2" x14ac:dyDescent="0.3">
      <c r="A7189">
        <f t="shared" ca="1" si="112"/>
        <v>0.41623914456671374</v>
      </c>
      <c r="B7189">
        <f t="shared" ca="1" si="112"/>
        <v>6.3083388631439474E-2</v>
      </c>
    </row>
    <row r="7190" spans="1:2" x14ac:dyDescent="0.3">
      <c r="A7190">
        <f t="shared" ca="1" si="112"/>
        <v>0.82799655566156838</v>
      </c>
      <c r="B7190">
        <f t="shared" ca="1" si="112"/>
        <v>0.49096034653727572</v>
      </c>
    </row>
    <row r="7191" spans="1:2" x14ac:dyDescent="0.3">
      <c r="A7191">
        <f t="shared" ca="1" si="112"/>
        <v>0.20681216813948178</v>
      </c>
      <c r="B7191">
        <f t="shared" ca="1" si="112"/>
        <v>0.5681227779818</v>
      </c>
    </row>
    <row r="7192" spans="1:2" x14ac:dyDescent="0.3">
      <c r="A7192">
        <f t="shared" ca="1" si="112"/>
        <v>0.69241075523141715</v>
      </c>
      <c r="B7192">
        <f t="shared" ca="1" si="112"/>
        <v>0.573302390452191</v>
      </c>
    </row>
    <row r="7193" spans="1:2" x14ac:dyDescent="0.3">
      <c r="A7193">
        <f t="shared" ca="1" si="112"/>
        <v>0.89998792320354959</v>
      </c>
      <c r="B7193">
        <f t="shared" ca="1" si="112"/>
        <v>0.75412954944784705</v>
      </c>
    </row>
    <row r="7194" spans="1:2" x14ac:dyDescent="0.3">
      <c r="A7194">
        <f t="shared" ca="1" si="112"/>
        <v>0.15090316630668255</v>
      </c>
      <c r="B7194">
        <f t="shared" ca="1" si="112"/>
        <v>0.15928143451607346</v>
      </c>
    </row>
    <row r="7195" spans="1:2" x14ac:dyDescent="0.3">
      <c r="A7195">
        <f t="shared" ca="1" si="112"/>
        <v>0.93678388678571967</v>
      </c>
      <c r="B7195">
        <f t="shared" ca="1" si="112"/>
        <v>0.70185575688673296</v>
      </c>
    </row>
    <row r="7196" spans="1:2" x14ac:dyDescent="0.3">
      <c r="A7196">
        <f t="shared" ca="1" si="112"/>
        <v>0.27705803805004103</v>
      </c>
      <c r="B7196">
        <f t="shared" ca="1" si="112"/>
        <v>0.90674690365027089</v>
      </c>
    </row>
    <row r="7197" spans="1:2" x14ac:dyDescent="0.3">
      <c r="A7197">
        <f t="shared" ca="1" si="112"/>
        <v>0.36399054754040683</v>
      </c>
      <c r="B7197">
        <f t="shared" ca="1" si="112"/>
        <v>0.57894400824626302</v>
      </c>
    </row>
    <row r="7198" spans="1:2" x14ac:dyDescent="0.3">
      <c r="A7198">
        <f t="shared" ca="1" si="112"/>
        <v>0.21923104082879497</v>
      </c>
      <c r="B7198">
        <f t="shared" ca="1" si="112"/>
        <v>0.54867194654316098</v>
      </c>
    </row>
    <row r="7199" spans="1:2" x14ac:dyDescent="0.3">
      <c r="A7199">
        <f t="shared" ca="1" si="112"/>
        <v>0.14101875218786486</v>
      </c>
      <c r="B7199">
        <f t="shared" ca="1" si="112"/>
        <v>3.1149595795708862E-2</v>
      </c>
    </row>
    <row r="7200" spans="1:2" x14ac:dyDescent="0.3">
      <c r="A7200">
        <f t="shared" ca="1" si="112"/>
        <v>0.7662565226084681</v>
      </c>
      <c r="B7200">
        <f t="shared" ca="1" si="112"/>
        <v>0.78249191767795201</v>
      </c>
    </row>
    <row r="7201" spans="1:2" x14ac:dyDescent="0.3">
      <c r="A7201">
        <f t="shared" ca="1" si="112"/>
        <v>3.1097885710995699E-2</v>
      </c>
      <c r="B7201">
        <f t="shared" ca="1" si="112"/>
        <v>0.32571127778844944</v>
      </c>
    </row>
    <row r="7202" spans="1:2" x14ac:dyDescent="0.3">
      <c r="A7202">
        <f t="shared" ca="1" si="112"/>
        <v>0.74709599841925967</v>
      </c>
      <c r="B7202">
        <f t="shared" ca="1" si="112"/>
        <v>0.67021908190546509</v>
      </c>
    </row>
    <row r="7203" spans="1:2" x14ac:dyDescent="0.3">
      <c r="A7203">
        <f t="shared" ca="1" si="112"/>
        <v>0.58345245456864803</v>
      </c>
      <c r="B7203">
        <f t="shared" ca="1" si="112"/>
        <v>0.18068261952989007</v>
      </c>
    </row>
    <row r="7204" spans="1:2" x14ac:dyDescent="0.3">
      <c r="A7204">
        <f t="shared" ca="1" si="112"/>
        <v>8.5911294564377072E-2</v>
      </c>
      <c r="B7204">
        <f t="shared" ca="1" si="112"/>
        <v>0.41820610822313242</v>
      </c>
    </row>
    <row r="7205" spans="1:2" x14ac:dyDescent="0.3">
      <c r="A7205">
        <f t="shared" ca="1" si="112"/>
        <v>0.352232952452046</v>
      </c>
      <c r="B7205">
        <f t="shared" ca="1" si="112"/>
        <v>0.61322574255266948</v>
      </c>
    </row>
    <row r="7206" spans="1:2" x14ac:dyDescent="0.3">
      <c r="A7206">
        <f t="shared" ca="1" si="112"/>
        <v>0.40153584562076572</v>
      </c>
      <c r="B7206">
        <f t="shared" ca="1" si="112"/>
        <v>0.23042182152975399</v>
      </c>
    </row>
    <row r="7207" spans="1:2" x14ac:dyDescent="0.3">
      <c r="A7207">
        <f t="shared" ca="1" si="112"/>
        <v>2.2984261798197569E-2</v>
      </c>
      <c r="B7207">
        <f t="shared" ca="1" si="112"/>
        <v>0.13029328269258511</v>
      </c>
    </row>
    <row r="7208" spans="1:2" x14ac:dyDescent="0.3">
      <c r="A7208">
        <f t="shared" ca="1" si="112"/>
        <v>0.80310574057624973</v>
      </c>
      <c r="B7208">
        <f t="shared" ca="1" si="112"/>
        <v>0.72630234792529325</v>
      </c>
    </row>
    <row r="7209" spans="1:2" x14ac:dyDescent="0.3">
      <c r="A7209">
        <f t="shared" ca="1" si="112"/>
        <v>0.91465170337832824</v>
      </c>
      <c r="B7209">
        <f t="shared" ca="1" si="112"/>
        <v>0.35402984722672171</v>
      </c>
    </row>
    <row r="7210" spans="1:2" x14ac:dyDescent="0.3">
      <c r="A7210">
        <f t="shared" ca="1" si="112"/>
        <v>0.67056141838403294</v>
      </c>
      <c r="B7210">
        <f t="shared" ca="1" si="112"/>
        <v>0.48987643063677877</v>
      </c>
    </row>
    <row r="7211" spans="1:2" x14ac:dyDescent="0.3">
      <c r="A7211">
        <f t="shared" ca="1" si="112"/>
        <v>0.88995179954362269</v>
      </c>
      <c r="B7211">
        <f t="shared" ca="1" si="112"/>
        <v>5.984617822007654E-2</v>
      </c>
    </row>
    <row r="7212" spans="1:2" x14ac:dyDescent="0.3">
      <c r="A7212">
        <f t="shared" ca="1" si="112"/>
        <v>0.65449188415932846</v>
      </c>
      <c r="B7212">
        <f t="shared" ca="1" si="112"/>
        <v>0.57134944435013346</v>
      </c>
    </row>
    <row r="7213" spans="1:2" x14ac:dyDescent="0.3">
      <c r="A7213">
        <f t="shared" ca="1" si="112"/>
        <v>0.86550022811281269</v>
      </c>
      <c r="B7213">
        <f t="shared" ca="1" si="112"/>
        <v>0.65247945067627133</v>
      </c>
    </row>
    <row r="7214" spans="1:2" x14ac:dyDescent="0.3">
      <c r="A7214">
        <f t="shared" ca="1" si="112"/>
        <v>0.42718015809477716</v>
      </c>
      <c r="B7214">
        <f t="shared" ca="1" si="112"/>
        <v>0.85096091034052879</v>
      </c>
    </row>
    <row r="7215" spans="1:2" x14ac:dyDescent="0.3">
      <c r="A7215">
        <f t="shared" ca="1" si="112"/>
        <v>0.91018837818407861</v>
      </c>
      <c r="B7215">
        <f t="shared" ca="1" si="112"/>
        <v>0.37121745931544092</v>
      </c>
    </row>
    <row r="7216" spans="1:2" x14ac:dyDescent="0.3">
      <c r="A7216">
        <f t="shared" ca="1" si="112"/>
        <v>0.43225452784654117</v>
      </c>
      <c r="B7216">
        <f t="shared" ca="1" si="112"/>
        <v>0.13935988611388306</v>
      </c>
    </row>
    <row r="7217" spans="1:2" x14ac:dyDescent="0.3">
      <c r="A7217">
        <f t="shared" ca="1" si="112"/>
        <v>5.8360681946932891E-2</v>
      </c>
      <c r="B7217">
        <f t="shared" ca="1" si="112"/>
        <v>0.70484512973446223</v>
      </c>
    </row>
    <row r="7218" spans="1:2" x14ac:dyDescent="0.3">
      <c r="A7218">
        <f t="shared" ca="1" si="112"/>
        <v>0.68291347869027463</v>
      </c>
      <c r="B7218">
        <f t="shared" ca="1" si="112"/>
        <v>0.46749102154387667</v>
      </c>
    </row>
    <row r="7219" spans="1:2" x14ac:dyDescent="0.3">
      <c r="A7219">
        <f t="shared" ca="1" si="112"/>
        <v>0.70204784396583908</v>
      </c>
      <c r="B7219">
        <f t="shared" ca="1" si="112"/>
        <v>0.78742844033739301</v>
      </c>
    </row>
    <row r="7220" spans="1:2" x14ac:dyDescent="0.3">
      <c r="A7220">
        <f t="shared" ca="1" si="112"/>
        <v>0.94399879869458625</v>
      </c>
      <c r="B7220">
        <f t="shared" ca="1" si="112"/>
        <v>0.90144261905212086</v>
      </c>
    </row>
    <row r="7221" spans="1:2" x14ac:dyDescent="0.3">
      <c r="A7221">
        <f t="shared" ca="1" si="112"/>
        <v>0.12111814425214718</v>
      </c>
      <c r="B7221">
        <f t="shared" ca="1" si="112"/>
        <v>0.76482373898665457</v>
      </c>
    </row>
    <row r="7222" spans="1:2" x14ac:dyDescent="0.3">
      <c r="A7222">
        <f t="shared" ca="1" si="112"/>
        <v>0.97802721429075989</v>
      </c>
      <c r="B7222">
        <f t="shared" ca="1" si="112"/>
        <v>0.65312604149656817</v>
      </c>
    </row>
    <row r="7223" spans="1:2" x14ac:dyDescent="0.3">
      <c r="A7223">
        <f t="shared" ca="1" si="112"/>
        <v>0.26403857787630725</v>
      </c>
      <c r="B7223">
        <f t="shared" ca="1" si="112"/>
        <v>0.82051141947797879</v>
      </c>
    </row>
    <row r="7224" spans="1:2" x14ac:dyDescent="0.3">
      <c r="A7224">
        <f t="shared" ca="1" si="112"/>
        <v>0.62478634343128769</v>
      </c>
      <c r="B7224">
        <f t="shared" ca="1" si="112"/>
        <v>0.94313313877827643</v>
      </c>
    </row>
    <row r="7225" spans="1:2" x14ac:dyDescent="0.3">
      <c r="A7225">
        <f t="shared" ca="1" si="112"/>
        <v>0.10473416579409656</v>
      </c>
      <c r="B7225">
        <f t="shared" ca="1" si="112"/>
        <v>6.9470248542355062E-2</v>
      </c>
    </row>
    <row r="7226" spans="1:2" x14ac:dyDescent="0.3">
      <c r="A7226">
        <f t="shared" ca="1" si="112"/>
        <v>0.53842591378633609</v>
      </c>
      <c r="B7226">
        <f t="shared" ca="1" si="112"/>
        <v>0.3755015264892223</v>
      </c>
    </row>
    <row r="7227" spans="1:2" x14ac:dyDescent="0.3">
      <c r="A7227">
        <f t="shared" ca="1" si="112"/>
        <v>0.26304084641066205</v>
      </c>
      <c r="B7227">
        <f t="shared" ca="1" si="112"/>
        <v>0.81574571115226124</v>
      </c>
    </row>
    <row r="7228" spans="1:2" x14ac:dyDescent="0.3">
      <c r="A7228">
        <f t="shared" ca="1" si="112"/>
        <v>0.51182015761200073</v>
      </c>
      <c r="B7228">
        <f t="shared" ca="1" si="112"/>
        <v>0.8507289770761165</v>
      </c>
    </row>
    <row r="7229" spans="1:2" x14ac:dyDescent="0.3">
      <c r="A7229">
        <f t="shared" ca="1" si="112"/>
        <v>7.6897814172642409E-2</v>
      </c>
      <c r="B7229">
        <f t="shared" ca="1" si="112"/>
        <v>3.4861164554864765E-2</v>
      </c>
    </row>
    <row r="7230" spans="1:2" x14ac:dyDescent="0.3">
      <c r="A7230">
        <f t="shared" ca="1" si="112"/>
        <v>0.91480495687910346</v>
      </c>
      <c r="B7230">
        <f t="shared" ca="1" si="112"/>
        <v>6.9432131690215559E-2</v>
      </c>
    </row>
    <row r="7231" spans="1:2" x14ac:dyDescent="0.3">
      <c r="A7231">
        <f t="shared" ca="1" si="112"/>
        <v>0.61364743556234602</v>
      </c>
      <c r="B7231">
        <f t="shared" ca="1" si="112"/>
        <v>0.55295389048475796</v>
      </c>
    </row>
    <row r="7232" spans="1:2" x14ac:dyDescent="0.3">
      <c r="A7232">
        <f t="shared" ca="1" si="112"/>
        <v>0.77710825177998855</v>
      </c>
      <c r="B7232">
        <f t="shared" ca="1" si="112"/>
        <v>0.75344453375959086</v>
      </c>
    </row>
    <row r="7233" spans="1:2" x14ac:dyDescent="0.3">
      <c r="A7233">
        <f t="shared" ca="1" si="112"/>
        <v>0.96135904143124506</v>
      </c>
      <c r="B7233">
        <f t="shared" ca="1" si="112"/>
        <v>0.1828498346690981</v>
      </c>
    </row>
    <row r="7234" spans="1:2" x14ac:dyDescent="0.3">
      <c r="A7234">
        <f t="shared" ref="A7234:B7297" ca="1" si="113">RAND()</f>
        <v>0.88493349276629341</v>
      </c>
      <c r="B7234">
        <f t="shared" ca="1" si="113"/>
        <v>7.2472369124657599E-2</v>
      </c>
    </row>
    <row r="7235" spans="1:2" x14ac:dyDescent="0.3">
      <c r="A7235">
        <f t="shared" ca="1" si="113"/>
        <v>0.87333036355708349</v>
      </c>
      <c r="B7235">
        <f t="shared" ca="1" si="113"/>
        <v>0.82646427044365434</v>
      </c>
    </row>
    <row r="7236" spans="1:2" x14ac:dyDescent="0.3">
      <c r="A7236">
        <f t="shared" ca="1" si="113"/>
        <v>3.4607554274176056E-2</v>
      </c>
      <c r="B7236">
        <f t="shared" ca="1" si="113"/>
        <v>0.2137432216344064</v>
      </c>
    </row>
    <row r="7237" spans="1:2" x14ac:dyDescent="0.3">
      <c r="A7237">
        <f t="shared" ca="1" si="113"/>
        <v>0.21656423484100606</v>
      </c>
      <c r="B7237">
        <f t="shared" ca="1" si="113"/>
        <v>0.11920433477443193</v>
      </c>
    </row>
    <row r="7238" spans="1:2" x14ac:dyDescent="0.3">
      <c r="A7238">
        <f t="shared" ca="1" si="113"/>
        <v>0.36963000795848999</v>
      </c>
      <c r="B7238">
        <f t="shared" ca="1" si="113"/>
        <v>0.50121595782519746</v>
      </c>
    </row>
    <row r="7239" spans="1:2" x14ac:dyDescent="0.3">
      <c r="A7239">
        <f t="shared" ca="1" si="113"/>
        <v>0.48241938215647473</v>
      </c>
      <c r="B7239">
        <f t="shared" ca="1" si="113"/>
        <v>0.32033760803426781</v>
      </c>
    </row>
    <row r="7240" spans="1:2" x14ac:dyDescent="0.3">
      <c r="A7240">
        <f t="shared" ca="1" si="113"/>
        <v>0.65056005869785671</v>
      </c>
      <c r="B7240">
        <f t="shared" ca="1" si="113"/>
        <v>0.48841676829629688</v>
      </c>
    </row>
    <row r="7241" spans="1:2" x14ac:dyDescent="0.3">
      <c r="A7241">
        <f t="shared" ca="1" si="113"/>
        <v>0.49153674312106876</v>
      </c>
      <c r="B7241">
        <f t="shared" ca="1" si="113"/>
        <v>0.53534682293450619</v>
      </c>
    </row>
    <row r="7242" spans="1:2" x14ac:dyDescent="0.3">
      <c r="A7242">
        <f t="shared" ca="1" si="113"/>
        <v>0.63928908171598742</v>
      </c>
      <c r="B7242">
        <f t="shared" ca="1" si="113"/>
        <v>0.71640349263053416</v>
      </c>
    </row>
    <row r="7243" spans="1:2" x14ac:dyDescent="0.3">
      <c r="A7243">
        <f t="shared" ca="1" si="113"/>
        <v>0.78498773531063326</v>
      </c>
      <c r="B7243">
        <f t="shared" ca="1" si="113"/>
        <v>0.90304490921172109</v>
      </c>
    </row>
    <row r="7244" spans="1:2" x14ac:dyDescent="0.3">
      <c r="A7244">
        <f t="shared" ca="1" si="113"/>
        <v>0.23421526993202579</v>
      </c>
      <c r="B7244">
        <f t="shared" ca="1" si="113"/>
        <v>0.79307995647952101</v>
      </c>
    </row>
    <row r="7245" spans="1:2" x14ac:dyDescent="0.3">
      <c r="A7245">
        <f t="shared" ca="1" si="113"/>
        <v>0.15301361643916689</v>
      </c>
      <c r="B7245">
        <f t="shared" ca="1" si="113"/>
        <v>0.9035839661276337</v>
      </c>
    </row>
    <row r="7246" spans="1:2" x14ac:dyDescent="0.3">
      <c r="A7246">
        <f t="shared" ca="1" si="113"/>
        <v>0.97367425629293114</v>
      </c>
      <c r="B7246">
        <f t="shared" ca="1" si="113"/>
        <v>0.41059889007001327</v>
      </c>
    </row>
    <row r="7247" spans="1:2" x14ac:dyDescent="0.3">
      <c r="A7247">
        <f t="shared" ca="1" si="113"/>
        <v>5.1541683841794472E-2</v>
      </c>
      <c r="B7247">
        <f t="shared" ca="1" si="113"/>
        <v>0.83592877007650779</v>
      </c>
    </row>
    <row r="7248" spans="1:2" x14ac:dyDescent="0.3">
      <c r="A7248">
        <f t="shared" ca="1" si="113"/>
        <v>0.5783980586998464</v>
      </c>
      <c r="B7248">
        <f t="shared" ca="1" si="113"/>
        <v>0.73668761509638825</v>
      </c>
    </row>
    <row r="7249" spans="1:2" x14ac:dyDescent="0.3">
      <c r="A7249">
        <f t="shared" ca="1" si="113"/>
        <v>6.0266448707279596E-2</v>
      </c>
      <c r="B7249">
        <f t="shared" ca="1" si="113"/>
        <v>0.30864078230824243</v>
      </c>
    </row>
    <row r="7250" spans="1:2" x14ac:dyDescent="0.3">
      <c r="A7250">
        <f t="shared" ca="1" si="113"/>
        <v>0.51306115883511116</v>
      </c>
      <c r="B7250">
        <f t="shared" ca="1" si="113"/>
        <v>0.43232400726874354</v>
      </c>
    </row>
    <row r="7251" spans="1:2" x14ac:dyDescent="0.3">
      <c r="A7251">
        <f t="shared" ca="1" si="113"/>
        <v>0.10861835959934707</v>
      </c>
      <c r="B7251">
        <f t="shared" ca="1" si="113"/>
        <v>0.49557314318121592</v>
      </c>
    </row>
    <row r="7252" spans="1:2" x14ac:dyDescent="0.3">
      <c r="A7252">
        <f t="shared" ca="1" si="113"/>
        <v>0.40546638838682636</v>
      </c>
      <c r="B7252">
        <f t="shared" ca="1" si="113"/>
        <v>0.94436443377404644</v>
      </c>
    </row>
    <row r="7253" spans="1:2" x14ac:dyDescent="0.3">
      <c r="A7253">
        <f t="shared" ca="1" si="113"/>
        <v>0.5514589855712384</v>
      </c>
      <c r="B7253">
        <f t="shared" ca="1" si="113"/>
        <v>0.22039239111856224</v>
      </c>
    </row>
    <row r="7254" spans="1:2" x14ac:dyDescent="0.3">
      <c r="A7254">
        <f t="shared" ca="1" si="113"/>
        <v>0.41664054955345364</v>
      </c>
      <c r="B7254">
        <f t="shared" ca="1" si="113"/>
        <v>0.91275945436402928</v>
      </c>
    </row>
    <row r="7255" spans="1:2" x14ac:dyDescent="0.3">
      <c r="A7255">
        <f t="shared" ca="1" si="113"/>
        <v>0.91399011142550302</v>
      </c>
      <c r="B7255">
        <f t="shared" ca="1" si="113"/>
        <v>1.0714855924846667E-2</v>
      </c>
    </row>
    <row r="7256" spans="1:2" x14ac:dyDescent="0.3">
      <c r="A7256">
        <f t="shared" ca="1" si="113"/>
        <v>0.89158059990220928</v>
      </c>
      <c r="B7256">
        <f t="shared" ca="1" si="113"/>
        <v>0.28434966016507879</v>
      </c>
    </row>
    <row r="7257" spans="1:2" x14ac:dyDescent="0.3">
      <c r="A7257">
        <f t="shared" ca="1" si="113"/>
        <v>3.8239437663993847E-3</v>
      </c>
      <c r="B7257">
        <f t="shared" ca="1" si="113"/>
        <v>0.16430428992191037</v>
      </c>
    </row>
    <row r="7258" spans="1:2" x14ac:dyDescent="0.3">
      <c r="A7258">
        <f t="shared" ca="1" si="113"/>
        <v>0.24081966668916488</v>
      </c>
      <c r="B7258">
        <f t="shared" ca="1" si="113"/>
        <v>0.49827317136033633</v>
      </c>
    </row>
    <row r="7259" spans="1:2" x14ac:dyDescent="0.3">
      <c r="A7259">
        <f t="shared" ca="1" si="113"/>
        <v>0.9596659054912382</v>
      </c>
      <c r="B7259">
        <f t="shared" ca="1" si="113"/>
        <v>0.34884332926089168</v>
      </c>
    </row>
    <row r="7260" spans="1:2" x14ac:dyDescent="0.3">
      <c r="A7260">
        <f t="shared" ca="1" si="113"/>
        <v>0.38350308251382215</v>
      </c>
      <c r="B7260">
        <f t="shared" ca="1" si="113"/>
        <v>0.88956880812456829</v>
      </c>
    </row>
    <row r="7261" spans="1:2" x14ac:dyDescent="0.3">
      <c r="A7261">
        <f t="shared" ca="1" si="113"/>
        <v>0.70608152412475644</v>
      </c>
      <c r="B7261">
        <f t="shared" ca="1" si="113"/>
        <v>0.26204993079412975</v>
      </c>
    </row>
    <row r="7262" spans="1:2" x14ac:dyDescent="0.3">
      <c r="A7262">
        <f t="shared" ca="1" si="113"/>
        <v>0.40325280893852078</v>
      </c>
      <c r="B7262">
        <f t="shared" ca="1" si="113"/>
        <v>0.45586261067067269</v>
      </c>
    </row>
    <row r="7263" spans="1:2" x14ac:dyDescent="0.3">
      <c r="A7263">
        <f t="shared" ca="1" si="113"/>
        <v>0.58269277173372047</v>
      </c>
      <c r="B7263">
        <f t="shared" ca="1" si="113"/>
        <v>0.60296524279325747</v>
      </c>
    </row>
    <row r="7264" spans="1:2" x14ac:dyDescent="0.3">
      <c r="A7264">
        <f t="shared" ca="1" si="113"/>
        <v>0.73968029440344352</v>
      </c>
      <c r="B7264">
        <f t="shared" ca="1" si="113"/>
        <v>2.8169312856418993E-2</v>
      </c>
    </row>
    <row r="7265" spans="1:2" x14ac:dyDescent="0.3">
      <c r="A7265">
        <f t="shared" ca="1" si="113"/>
        <v>9.0781695594461587E-2</v>
      </c>
      <c r="B7265">
        <f t="shared" ca="1" si="113"/>
        <v>0.74151743400779269</v>
      </c>
    </row>
    <row r="7266" spans="1:2" x14ac:dyDescent="0.3">
      <c r="A7266">
        <f t="shared" ca="1" si="113"/>
        <v>0.14874672252167442</v>
      </c>
      <c r="B7266">
        <f t="shared" ca="1" si="113"/>
        <v>0.34537565851074326</v>
      </c>
    </row>
    <row r="7267" spans="1:2" x14ac:dyDescent="0.3">
      <c r="A7267">
        <f t="shared" ca="1" si="113"/>
        <v>0.22959418527764164</v>
      </c>
      <c r="B7267">
        <f t="shared" ca="1" si="113"/>
        <v>0.45023027672351101</v>
      </c>
    </row>
    <row r="7268" spans="1:2" x14ac:dyDescent="0.3">
      <c r="A7268">
        <f t="shared" ca="1" si="113"/>
        <v>0.43298379703783674</v>
      </c>
      <c r="B7268">
        <f t="shared" ca="1" si="113"/>
        <v>0.48121803709237598</v>
      </c>
    </row>
    <row r="7269" spans="1:2" x14ac:dyDescent="0.3">
      <c r="A7269">
        <f t="shared" ca="1" si="113"/>
        <v>0.52611364039961461</v>
      </c>
      <c r="B7269">
        <f t="shared" ca="1" si="113"/>
        <v>0.40028281630346874</v>
      </c>
    </row>
    <row r="7270" spans="1:2" x14ac:dyDescent="0.3">
      <c r="A7270">
        <f t="shared" ca="1" si="113"/>
        <v>0.83468053045560486</v>
      </c>
      <c r="B7270">
        <f t="shared" ca="1" si="113"/>
        <v>0.44537677738275327</v>
      </c>
    </row>
    <row r="7271" spans="1:2" x14ac:dyDescent="0.3">
      <c r="A7271">
        <f t="shared" ca="1" si="113"/>
        <v>0.72281624795223276</v>
      </c>
      <c r="B7271">
        <f t="shared" ca="1" si="113"/>
        <v>0.26425754041561422</v>
      </c>
    </row>
    <row r="7272" spans="1:2" x14ac:dyDescent="0.3">
      <c r="A7272">
        <f t="shared" ca="1" si="113"/>
        <v>0.89397754712133892</v>
      </c>
      <c r="B7272">
        <f t="shared" ca="1" si="113"/>
        <v>0.63666448026964984</v>
      </c>
    </row>
    <row r="7273" spans="1:2" x14ac:dyDescent="0.3">
      <c r="A7273">
        <f t="shared" ca="1" si="113"/>
        <v>0.57636774789651835</v>
      </c>
      <c r="B7273">
        <f t="shared" ca="1" si="113"/>
        <v>0.25860134723484085</v>
      </c>
    </row>
    <row r="7274" spans="1:2" x14ac:dyDescent="0.3">
      <c r="A7274">
        <f t="shared" ca="1" si="113"/>
        <v>0.49749918603954335</v>
      </c>
      <c r="B7274">
        <f t="shared" ca="1" si="113"/>
        <v>0.43382718405328591</v>
      </c>
    </row>
    <row r="7275" spans="1:2" x14ac:dyDescent="0.3">
      <c r="A7275">
        <f t="shared" ca="1" si="113"/>
        <v>0.70327634686078222</v>
      </c>
      <c r="B7275">
        <f t="shared" ca="1" si="113"/>
        <v>0.76938987748856824</v>
      </c>
    </row>
    <row r="7276" spans="1:2" x14ac:dyDescent="0.3">
      <c r="A7276">
        <f t="shared" ca="1" si="113"/>
        <v>0.71988078430173974</v>
      </c>
      <c r="B7276">
        <f t="shared" ca="1" si="113"/>
        <v>0.75014900131691198</v>
      </c>
    </row>
    <row r="7277" spans="1:2" x14ac:dyDescent="0.3">
      <c r="A7277">
        <f t="shared" ca="1" si="113"/>
        <v>0.96775513013124692</v>
      </c>
      <c r="B7277">
        <f t="shared" ca="1" si="113"/>
        <v>0.56055363389603052</v>
      </c>
    </row>
    <row r="7278" spans="1:2" x14ac:dyDescent="0.3">
      <c r="A7278">
        <f t="shared" ca="1" si="113"/>
        <v>0.98046222628725066</v>
      </c>
      <c r="B7278">
        <f t="shared" ca="1" si="113"/>
        <v>0.65563058122204043</v>
      </c>
    </row>
    <row r="7279" spans="1:2" x14ac:dyDescent="0.3">
      <c r="A7279">
        <f t="shared" ca="1" si="113"/>
        <v>0.66530561009272471</v>
      </c>
      <c r="B7279">
        <f t="shared" ca="1" si="113"/>
        <v>5.9805028721653053E-2</v>
      </c>
    </row>
    <row r="7280" spans="1:2" x14ac:dyDescent="0.3">
      <c r="A7280">
        <f t="shared" ca="1" si="113"/>
        <v>0.31848452893867252</v>
      </c>
      <c r="B7280">
        <f t="shared" ca="1" si="113"/>
        <v>0.86511519017144889</v>
      </c>
    </row>
    <row r="7281" spans="1:2" x14ac:dyDescent="0.3">
      <c r="A7281">
        <f t="shared" ca="1" si="113"/>
        <v>0.65416097057015654</v>
      </c>
      <c r="B7281">
        <f t="shared" ca="1" si="113"/>
        <v>0.61162402935880322</v>
      </c>
    </row>
    <row r="7282" spans="1:2" x14ac:dyDescent="0.3">
      <c r="A7282">
        <f t="shared" ca="1" si="113"/>
        <v>0.26364127965854867</v>
      </c>
      <c r="B7282">
        <f t="shared" ca="1" si="113"/>
        <v>0.23751190386699939</v>
      </c>
    </row>
    <row r="7283" spans="1:2" x14ac:dyDescent="0.3">
      <c r="A7283">
        <f t="shared" ca="1" si="113"/>
        <v>5.1185008712939628E-2</v>
      </c>
      <c r="B7283">
        <f t="shared" ca="1" si="113"/>
        <v>0.48324148266513767</v>
      </c>
    </row>
    <row r="7284" spans="1:2" x14ac:dyDescent="0.3">
      <c r="A7284">
        <f t="shared" ca="1" si="113"/>
        <v>0.1338136086011692</v>
      </c>
      <c r="B7284">
        <f t="shared" ca="1" si="113"/>
        <v>0.5720156028782617</v>
      </c>
    </row>
    <row r="7285" spans="1:2" x14ac:dyDescent="0.3">
      <c r="A7285">
        <f t="shared" ca="1" si="113"/>
        <v>0.80956475560465935</v>
      </c>
      <c r="B7285">
        <f t="shared" ca="1" si="113"/>
        <v>0.63320447082944997</v>
      </c>
    </row>
    <row r="7286" spans="1:2" x14ac:dyDescent="0.3">
      <c r="A7286">
        <f t="shared" ca="1" si="113"/>
        <v>0.35600356468099581</v>
      </c>
      <c r="B7286">
        <f t="shared" ca="1" si="113"/>
        <v>0.77567550203667124</v>
      </c>
    </row>
    <row r="7287" spans="1:2" x14ac:dyDescent="0.3">
      <c r="A7287">
        <f t="shared" ca="1" si="113"/>
        <v>6.8972519133232102E-2</v>
      </c>
      <c r="B7287">
        <f t="shared" ca="1" si="113"/>
        <v>0.69700299833286083</v>
      </c>
    </row>
    <row r="7288" spans="1:2" x14ac:dyDescent="0.3">
      <c r="A7288">
        <f t="shared" ca="1" si="113"/>
        <v>0.47373512005029039</v>
      </c>
      <c r="B7288">
        <f t="shared" ca="1" si="113"/>
        <v>0.95915597381564099</v>
      </c>
    </row>
    <row r="7289" spans="1:2" x14ac:dyDescent="0.3">
      <c r="A7289">
        <f t="shared" ca="1" si="113"/>
        <v>0.51312856793066886</v>
      </c>
      <c r="B7289">
        <f t="shared" ca="1" si="113"/>
        <v>0.97846410696827602</v>
      </c>
    </row>
    <row r="7290" spans="1:2" x14ac:dyDescent="0.3">
      <c r="A7290">
        <f t="shared" ca="1" si="113"/>
        <v>0.72957088314501206</v>
      </c>
      <c r="B7290">
        <f t="shared" ca="1" si="113"/>
        <v>2.0004529349782474E-2</v>
      </c>
    </row>
    <row r="7291" spans="1:2" x14ac:dyDescent="0.3">
      <c r="A7291">
        <f t="shared" ca="1" si="113"/>
        <v>0.1703071419400668</v>
      </c>
      <c r="B7291">
        <f t="shared" ca="1" si="113"/>
        <v>0.74543767922993276</v>
      </c>
    </row>
    <row r="7292" spans="1:2" x14ac:dyDescent="0.3">
      <c r="A7292">
        <f t="shared" ca="1" si="113"/>
        <v>0.1936379848393508</v>
      </c>
      <c r="B7292">
        <f t="shared" ca="1" si="113"/>
        <v>0.60382507867970514</v>
      </c>
    </row>
    <row r="7293" spans="1:2" x14ac:dyDescent="0.3">
      <c r="A7293">
        <f t="shared" ca="1" si="113"/>
        <v>0.32448230519889121</v>
      </c>
      <c r="B7293">
        <f t="shared" ca="1" si="113"/>
        <v>0.40342427271259518</v>
      </c>
    </row>
    <row r="7294" spans="1:2" x14ac:dyDescent="0.3">
      <c r="A7294">
        <f t="shared" ca="1" si="113"/>
        <v>0.62312463051544154</v>
      </c>
      <c r="B7294">
        <f t="shared" ca="1" si="113"/>
        <v>0.78228272231627627</v>
      </c>
    </row>
    <row r="7295" spans="1:2" x14ac:dyDescent="0.3">
      <c r="A7295">
        <f t="shared" ca="1" si="113"/>
        <v>0.37828429391100771</v>
      </c>
      <c r="B7295">
        <f t="shared" ca="1" si="113"/>
        <v>9.474678472525333E-2</v>
      </c>
    </row>
    <row r="7296" spans="1:2" x14ac:dyDescent="0.3">
      <c r="A7296">
        <f t="shared" ca="1" si="113"/>
        <v>0.98825032846101335</v>
      </c>
      <c r="B7296">
        <f t="shared" ca="1" si="113"/>
        <v>0.92020111585435427</v>
      </c>
    </row>
    <row r="7297" spans="1:2" x14ac:dyDescent="0.3">
      <c r="A7297">
        <f t="shared" ca="1" si="113"/>
        <v>0.80467536830173281</v>
      </c>
      <c r="B7297">
        <f t="shared" ca="1" si="113"/>
        <v>0.52252551532266966</v>
      </c>
    </row>
    <row r="7298" spans="1:2" x14ac:dyDescent="0.3">
      <c r="A7298">
        <f t="shared" ref="A7298:B7361" ca="1" si="114">RAND()</f>
        <v>0.14987054721410664</v>
      </c>
      <c r="B7298">
        <f t="shared" ca="1" si="114"/>
        <v>0.5883346309390689</v>
      </c>
    </row>
    <row r="7299" spans="1:2" x14ac:dyDescent="0.3">
      <c r="A7299">
        <f t="shared" ca="1" si="114"/>
        <v>0.47074135490348079</v>
      </c>
      <c r="B7299">
        <f t="shared" ca="1" si="114"/>
        <v>0.40679549634812096</v>
      </c>
    </row>
    <row r="7300" spans="1:2" x14ac:dyDescent="0.3">
      <c r="A7300">
        <f t="shared" ca="1" si="114"/>
        <v>0.65741510247809432</v>
      </c>
      <c r="B7300">
        <f t="shared" ca="1" si="114"/>
        <v>0.42976986072245782</v>
      </c>
    </row>
    <row r="7301" spans="1:2" x14ac:dyDescent="0.3">
      <c r="A7301">
        <f t="shared" ca="1" si="114"/>
        <v>0.60602874520126193</v>
      </c>
      <c r="B7301">
        <f t="shared" ca="1" si="114"/>
        <v>0.53362979999479809</v>
      </c>
    </row>
    <row r="7302" spans="1:2" x14ac:dyDescent="0.3">
      <c r="A7302">
        <f t="shared" ca="1" si="114"/>
        <v>0.49988706504592706</v>
      </c>
      <c r="B7302">
        <f t="shared" ca="1" si="114"/>
        <v>0.63855199716437216</v>
      </c>
    </row>
    <row r="7303" spans="1:2" x14ac:dyDescent="0.3">
      <c r="A7303">
        <f t="shared" ca="1" si="114"/>
        <v>0.68555371420604205</v>
      </c>
      <c r="B7303">
        <f t="shared" ca="1" si="114"/>
        <v>0.60973378679722312</v>
      </c>
    </row>
    <row r="7304" spans="1:2" x14ac:dyDescent="0.3">
      <c r="A7304">
        <f t="shared" ca="1" si="114"/>
        <v>0.73042476719965743</v>
      </c>
      <c r="B7304">
        <f t="shared" ca="1" si="114"/>
        <v>0.46694827533870742</v>
      </c>
    </row>
    <row r="7305" spans="1:2" x14ac:dyDescent="0.3">
      <c r="A7305">
        <f t="shared" ca="1" si="114"/>
        <v>0.19008347068062559</v>
      </c>
      <c r="B7305">
        <f t="shared" ca="1" si="114"/>
        <v>0.95312641064102122</v>
      </c>
    </row>
    <row r="7306" spans="1:2" x14ac:dyDescent="0.3">
      <c r="A7306">
        <f t="shared" ca="1" si="114"/>
        <v>0.67848309426652431</v>
      </c>
      <c r="B7306">
        <f t="shared" ca="1" si="114"/>
        <v>8.3311952640977904E-2</v>
      </c>
    </row>
    <row r="7307" spans="1:2" x14ac:dyDescent="0.3">
      <c r="A7307">
        <f t="shared" ca="1" si="114"/>
        <v>0.65772203519089878</v>
      </c>
      <c r="B7307">
        <f t="shared" ca="1" si="114"/>
        <v>0.75994560906628561</v>
      </c>
    </row>
    <row r="7308" spans="1:2" x14ac:dyDescent="0.3">
      <c r="A7308">
        <f t="shared" ca="1" si="114"/>
        <v>2.8595308149405918E-2</v>
      </c>
      <c r="B7308">
        <f t="shared" ca="1" si="114"/>
        <v>0.94133074698412811</v>
      </c>
    </row>
    <row r="7309" spans="1:2" x14ac:dyDescent="0.3">
      <c r="A7309">
        <f t="shared" ca="1" si="114"/>
        <v>0.87456583700207979</v>
      </c>
      <c r="B7309">
        <f t="shared" ca="1" si="114"/>
        <v>4.1773707348858879E-2</v>
      </c>
    </row>
    <row r="7310" spans="1:2" x14ac:dyDescent="0.3">
      <c r="A7310">
        <f t="shared" ca="1" si="114"/>
        <v>0.41761631603330618</v>
      </c>
      <c r="B7310">
        <f t="shared" ca="1" si="114"/>
        <v>0.33444540165531877</v>
      </c>
    </row>
    <row r="7311" spans="1:2" x14ac:dyDescent="0.3">
      <c r="A7311">
        <f t="shared" ca="1" si="114"/>
        <v>0.84938169341205827</v>
      </c>
      <c r="B7311">
        <f t="shared" ca="1" si="114"/>
        <v>0.3043379277878131</v>
      </c>
    </row>
    <row r="7312" spans="1:2" x14ac:dyDescent="0.3">
      <c r="A7312">
        <f t="shared" ca="1" si="114"/>
        <v>0.53785844676805927</v>
      </c>
      <c r="B7312">
        <f t="shared" ca="1" si="114"/>
        <v>4.2235122539219461E-2</v>
      </c>
    </row>
    <row r="7313" spans="1:2" x14ac:dyDescent="0.3">
      <c r="A7313">
        <f t="shared" ca="1" si="114"/>
        <v>0.76663793051454832</v>
      </c>
      <c r="B7313">
        <f t="shared" ca="1" si="114"/>
        <v>0.79332769700564654</v>
      </c>
    </row>
    <row r="7314" spans="1:2" x14ac:dyDescent="0.3">
      <c r="A7314">
        <f t="shared" ca="1" si="114"/>
        <v>0.56816269556150789</v>
      </c>
      <c r="B7314">
        <f t="shared" ca="1" si="114"/>
        <v>0.50627560960493123</v>
      </c>
    </row>
    <row r="7315" spans="1:2" x14ac:dyDescent="0.3">
      <c r="A7315">
        <f t="shared" ca="1" si="114"/>
        <v>0.98840583736968723</v>
      </c>
      <c r="B7315">
        <f t="shared" ca="1" si="114"/>
        <v>0.75294469038809597</v>
      </c>
    </row>
    <row r="7316" spans="1:2" x14ac:dyDescent="0.3">
      <c r="A7316">
        <f t="shared" ca="1" si="114"/>
        <v>0.68057911718565589</v>
      </c>
      <c r="B7316">
        <f t="shared" ca="1" si="114"/>
        <v>0.46097740321276781</v>
      </c>
    </row>
    <row r="7317" spans="1:2" x14ac:dyDescent="0.3">
      <c r="A7317">
        <f t="shared" ca="1" si="114"/>
        <v>0.47984850458430806</v>
      </c>
      <c r="B7317">
        <f t="shared" ca="1" si="114"/>
        <v>0.25216842209087176</v>
      </c>
    </row>
    <row r="7318" spans="1:2" x14ac:dyDescent="0.3">
      <c r="A7318">
        <f t="shared" ca="1" si="114"/>
        <v>0.41678534534901823</v>
      </c>
      <c r="B7318">
        <f t="shared" ca="1" si="114"/>
        <v>0.8406693252451678</v>
      </c>
    </row>
    <row r="7319" spans="1:2" x14ac:dyDescent="0.3">
      <c r="A7319">
        <f t="shared" ca="1" si="114"/>
        <v>0.56661000916423121</v>
      </c>
      <c r="B7319">
        <f t="shared" ca="1" si="114"/>
        <v>0.57610320872284693</v>
      </c>
    </row>
    <row r="7320" spans="1:2" x14ac:dyDescent="0.3">
      <c r="A7320">
        <f t="shared" ca="1" si="114"/>
        <v>8.0305090992023875E-2</v>
      </c>
      <c r="B7320">
        <f t="shared" ca="1" si="114"/>
        <v>0.36069796935681475</v>
      </c>
    </row>
    <row r="7321" spans="1:2" x14ac:dyDescent="0.3">
      <c r="A7321">
        <f t="shared" ca="1" si="114"/>
        <v>0.36461378346489359</v>
      </c>
      <c r="B7321">
        <f t="shared" ca="1" si="114"/>
        <v>0.17345085872597044</v>
      </c>
    </row>
    <row r="7322" spans="1:2" x14ac:dyDescent="0.3">
      <c r="A7322">
        <f t="shared" ca="1" si="114"/>
        <v>0.33818384062377238</v>
      </c>
      <c r="B7322">
        <f t="shared" ca="1" si="114"/>
        <v>0.91158492988975481</v>
      </c>
    </row>
    <row r="7323" spans="1:2" x14ac:dyDescent="0.3">
      <c r="A7323">
        <f t="shared" ca="1" si="114"/>
        <v>5.4926046254803351E-2</v>
      </c>
      <c r="B7323">
        <f t="shared" ca="1" si="114"/>
        <v>0.71241362253734974</v>
      </c>
    </row>
    <row r="7324" spans="1:2" x14ac:dyDescent="0.3">
      <c r="A7324">
        <f t="shared" ca="1" si="114"/>
        <v>0.69946412584268103</v>
      </c>
      <c r="B7324">
        <f t="shared" ca="1" si="114"/>
        <v>0.4563884981648727</v>
      </c>
    </row>
    <row r="7325" spans="1:2" x14ac:dyDescent="0.3">
      <c r="A7325">
        <f t="shared" ca="1" si="114"/>
        <v>7.9132920169830867E-2</v>
      </c>
      <c r="B7325">
        <f t="shared" ca="1" si="114"/>
        <v>0.53513257908091283</v>
      </c>
    </row>
    <row r="7326" spans="1:2" x14ac:dyDescent="0.3">
      <c r="A7326">
        <f t="shared" ca="1" si="114"/>
        <v>0.77778589707946433</v>
      </c>
      <c r="B7326">
        <f t="shared" ca="1" si="114"/>
        <v>0.61874852772817468</v>
      </c>
    </row>
    <row r="7327" spans="1:2" x14ac:dyDescent="0.3">
      <c r="A7327">
        <f t="shared" ca="1" si="114"/>
        <v>0.39825445702623552</v>
      </c>
      <c r="B7327">
        <f t="shared" ca="1" si="114"/>
        <v>9.0182373099243929E-2</v>
      </c>
    </row>
    <row r="7328" spans="1:2" x14ac:dyDescent="0.3">
      <c r="A7328">
        <f t="shared" ca="1" si="114"/>
        <v>0.60769677627939511</v>
      </c>
      <c r="B7328">
        <f t="shared" ca="1" si="114"/>
        <v>0.1141266922635189</v>
      </c>
    </row>
    <row r="7329" spans="1:2" x14ac:dyDescent="0.3">
      <c r="A7329">
        <f t="shared" ca="1" si="114"/>
        <v>0.32977886415063928</v>
      </c>
      <c r="B7329">
        <f t="shared" ca="1" si="114"/>
        <v>0.6481071783493294</v>
      </c>
    </row>
    <row r="7330" spans="1:2" x14ac:dyDescent="0.3">
      <c r="A7330">
        <f t="shared" ca="1" si="114"/>
        <v>0.80577212305596047</v>
      </c>
      <c r="B7330">
        <f t="shared" ca="1" si="114"/>
        <v>0.142489653007283</v>
      </c>
    </row>
    <row r="7331" spans="1:2" x14ac:dyDescent="0.3">
      <c r="A7331">
        <f t="shared" ca="1" si="114"/>
        <v>0.47735835663815585</v>
      </c>
      <c r="B7331">
        <f t="shared" ca="1" si="114"/>
        <v>0.90060019688308168</v>
      </c>
    </row>
    <row r="7332" spans="1:2" x14ac:dyDescent="0.3">
      <c r="A7332">
        <f t="shared" ca="1" si="114"/>
        <v>0.38186521660956996</v>
      </c>
      <c r="B7332">
        <f t="shared" ca="1" si="114"/>
        <v>3.2877480278751148E-2</v>
      </c>
    </row>
    <row r="7333" spans="1:2" x14ac:dyDescent="0.3">
      <c r="A7333">
        <f t="shared" ca="1" si="114"/>
        <v>0.62943278817269577</v>
      </c>
      <c r="B7333">
        <f t="shared" ca="1" si="114"/>
        <v>0.28349937824908622</v>
      </c>
    </row>
    <row r="7334" spans="1:2" x14ac:dyDescent="0.3">
      <c r="A7334">
        <f t="shared" ca="1" si="114"/>
        <v>0.89488232382100119</v>
      </c>
      <c r="B7334">
        <f t="shared" ca="1" si="114"/>
        <v>1.6466726720126279E-2</v>
      </c>
    </row>
    <row r="7335" spans="1:2" x14ac:dyDescent="0.3">
      <c r="A7335">
        <f t="shared" ca="1" si="114"/>
        <v>0.57117998232127476</v>
      </c>
      <c r="B7335">
        <f t="shared" ca="1" si="114"/>
        <v>0.37332179665666398</v>
      </c>
    </row>
    <row r="7336" spans="1:2" x14ac:dyDescent="0.3">
      <c r="A7336">
        <f t="shared" ca="1" si="114"/>
        <v>0.91036865256826738</v>
      </c>
      <c r="B7336">
        <f t="shared" ca="1" si="114"/>
        <v>0.83593863357555132</v>
      </c>
    </row>
    <row r="7337" spans="1:2" x14ac:dyDescent="0.3">
      <c r="A7337">
        <f t="shared" ca="1" si="114"/>
        <v>0.85470497762909659</v>
      </c>
      <c r="B7337">
        <f t="shared" ca="1" si="114"/>
        <v>0.30794805423347171</v>
      </c>
    </row>
    <row r="7338" spans="1:2" x14ac:dyDescent="0.3">
      <c r="A7338">
        <f t="shared" ca="1" si="114"/>
        <v>0.7373791086027186</v>
      </c>
      <c r="B7338">
        <f t="shared" ca="1" si="114"/>
        <v>1.7832672831234131E-2</v>
      </c>
    </row>
    <row r="7339" spans="1:2" x14ac:dyDescent="0.3">
      <c r="A7339">
        <f t="shared" ca="1" si="114"/>
        <v>0.78601924567113357</v>
      </c>
      <c r="B7339">
        <f t="shared" ca="1" si="114"/>
        <v>0.94449770442680592</v>
      </c>
    </row>
    <row r="7340" spans="1:2" x14ac:dyDescent="0.3">
      <c r="A7340">
        <f t="shared" ca="1" si="114"/>
        <v>0.3131507608090105</v>
      </c>
      <c r="B7340">
        <f t="shared" ca="1" si="114"/>
        <v>0.47711028390547494</v>
      </c>
    </row>
    <row r="7341" spans="1:2" x14ac:dyDescent="0.3">
      <c r="A7341">
        <f t="shared" ca="1" si="114"/>
        <v>0.26408853787351438</v>
      </c>
      <c r="B7341">
        <f t="shared" ca="1" si="114"/>
        <v>0.51564581331683745</v>
      </c>
    </row>
    <row r="7342" spans="1:2" x14ac:dyDescent="0.3">
      <c r="A7342">
        <f t="shared" ca="1" si="114"/>
        <v>0.99383695071902201</v>
      </c>
      <c r="B7342">
        <f t="shared" ca="1" si="114"/>
        <v>0.69334942283067158</v>
      </c>
    </row>
    <row r="7343" spans="1:2" x14ac:dyDescent="0.3">
      <c r="A7343">
        <f t="shared" ca="1" si="114"/>
        <v>0.85925466734407918</v>
      </c>
      <c r="B7343">
        <f t="shared" ca="1" si="114"/>
        <v>0.7815046159230018</v>
      </c>
    </row>
    <row r="7344" spans="1:2" x14ac:dyDescent="0.3">
      <c r="A7344">
        <f t="shared" ca="1" si="114"/>
        <v>0.47434192284967935</v>
      </c>
      <c r="B7344">
        <f t="shared" ca="1" si="114"/>
        <v>3.2506231091788962E-3</v>
      </c>
    </row>
    <row r="7345" spans="1:2" x14ac:dyDescent="0.3">
      <c r="A7345">
        <f t="shared" ca="1" si="114"/>
        <v>0.1365791166288215</v>
      </c>
      <c r="B7345">
        <f t="shared" ca="1" si="114"/>
        <v>6.5402681880659452E-2</v>
      </c>
    </row>
    <row r="7346" spans="1:2" x14ac:dyDescent="0.3">
      <c r="A7346">
        <f t="shared" ca="1" si="114"/>
        <v>0.30702100800020682</v>
      </c>
      <c r="B7346">
        <f t="shared" ca="1" si="114"/>
        <v>0.11361758157964308</v>
      </c>
    </row>
    <row r="7347" spans="1:2" x14ac:dyDescent="0.3">
      <c r="A7347">
        <f t="shared" ca="1" si="114"/>
        <v>0.43833438257475055</v>
      </c>
      <c r="B7347">
        <f t="shared" ca="1" si="114"/>
        <v>0.36006504702666531</v>
      </c>
    </row>
    <row r="7348" spans="1:2" x14ac:dyDescent="0.3">
      <c r="A7348">
        <f t="shared" ca="1" si="114"/>
        <v>0.43837550257303082</v>
      </c>
      <c r="B7348">
        <f t="shared" ca="1" si="114"/>
        <v>0.52680604347837545</v>
      </c>
    </row>
    <row r="7349" spans="1:2" x14ac:dyDescent="0.3">
      <c r="A7349">
        <f t="shared" ca="1" si="114"/>
        <v>0.5980344720416455</v>
      </c>
      <c r="B7349">
        <f t="shared" ca="1" si="114"/>
        <v>0.70102838279269231</v>
      </c>
    </row>
    <row r="7350" spans="1:2" x14ac:dyDescent="0.3">
      <c r="A7350">
        <f t="shared" ca="1" si="114"/>
        <v>0.91141055156241302</v>
      </c>
      <c r="B7350">
        <f t="shared" ca="1" si="114"/>
        <v>0.54150335748382161</v>
      </c>
    </row>
    <row r="7351" spans="1:2" x14ac:dyDescent="0.3">
      <c r="A7351">
        <f t="shared" ca="1" si="114"/>
        <v>7.4276511293506431E-2</v>
      </c>
      <c r="B7351">
        <f t="shared" ca="1" si="114"/>
        <v>0.10841288898574086</v>
      </c>
    </row>
    <row r="7352" spans="1:2" x14ac:dyDescent="0.3">
      <c r="A7352">
        <f t="shared" ca="1" si="114"/>
        <v>0.1416265636687698</v>
      </c>
      <c r="B7352">
        <f t="shared" ca="1" si="114"/>
        <v>0.38713258248519966</v>
      </c>
    </row>
    <row r="7353" spans="1:2" x14ac:dyDescent="0.3">
      <c r="A7353">
        <f t="shared" ca="1" si="114"/>
        <v>0.3063021370183574</v>
      </c>
      <c r="B7353">
        <f t="shared" ca="1" si="114"/>
        <v>0.53095215510461735</v>
      </c>
    </row>
    <row r="7354" spans="1:2" x14ac:dyDescent="0.3">
      <c r="A7354">
        <f t="shared" ca="1" si="114"/>
        <v>0.28852822585312077</v>
      </c>
      <c r="B7354">
        <f t="shared" ca="1" si="114"/>
        <v>0.20089495648627442</v>
      </c>
    </row>
    <row r="7355" spans="1:2" x14ac:dyDescent="0.3">
      <c r="A7355">
        <f t="shared" ca="1" si="114"/>
        <v>0.7191359098477208</v>
      </c>
      <c r="B7355">
        <f t="shared" ca="1" si="114"/>
        <v>5.6468938878446728E-2</v>
      </c>
    </row>
    <row r="7356" spans="1:2" x14ac:dyDescent="0.3">
      <c r="A7356">
        <f t="shared" ca="1" si="114"/>
        <v>0.56573482149218679</v>
      </c>
      <c r="B7356">
        <f t="shared" ca="1" si="114"/>
        <v>0.82919716652979547</v>
      </c>
    </row>
    <row r="7357" spans="1:2" x14ac:dyDescent="0.3">
      <c r="A7357">
        <f t="shared" ca="1" si="114"/>
        <v>0.64021540347499439</v>
      </c>
      <c r="B7357">
        <f t="shared" ca="1" si="114"/>
        <v>0.69164120543123742</v>
      </c>
    </row>
    <row r="7358" spans="1:2" x14ac:dyDescent="0.3">
      <c r="A7358">
        <f t="shared" ca="1" si="114"/>
        <v>2.1883849358850016E-2</v>
      </c>
      <c r="B7358">
        <f t="shared" ca="1" si="114"/>
        <v>0.18275951278463265</v>
      </c>
    </row>
    <row r="7359" spans="1:2" x14ac:dyDescent="0.3">
      <c r="A7359">
        <f t="shared" ca="1" si="114"/>
        <v>0.6808302658848121</v>
      </c>
      <c r="B7359">
        <f t="shared" ca="1" si="114"/>
        <v>0.80085880478155791</v>
      </c>
    </row>
    <row r="7360" spans="1:2" x14ac:dyDescent="0.3">
      <c r="A7360">
        <f t="shared" ca="1" si="114"/>
        <v>0.76341194035082127</v>
      </c>
      <c r="B7360">
        <f t="shared" ca="1" si="114"/>
        <v>0.49220807187180049</v>
      </c>
    </row>
    <row r="7361" spans="1:2" x14ac:dyDescent="0.3">
      <c r="A7361">
        <f t="shared" ca="1" si="114"/>
        <v>0.99846722475935268</v>
      </c>
      <c r="B7361">
        <f t="shared" ca="1" si="114"/>
        <v>8.220612186678744E-2</v>
      </c>
    </row>
    <row r="7362" spans="1:2" x14ac:dyDescent="0.3">
      <c r="A7362">
        <f t="shared" ref="A7362:B7425" ca="1" si="115">RAND()</f>
        <v>0.90527907378333983</v>
      </c>
      <c r="B7362">
        <f t="shared" ca="1" si="115"/>
        <v>0.27748226674333931</v>
      </c>
    </row>
    <row r="7363" spans="1:2" x14ac:dyDescent="0.3">
      <c r="A7363">
        <f t="shared" ca="1" si="115"/>
        <v>0.91030192259381748</v>
      </c>
      <c r="B7363">
        <f t="shared" ca="1" si="115"/>
        <v>0.25378782475441486</v>
      </c>
    </row>
    <row r="7364" spans="1:2" x14ac:dyDescent="0.3">
      <c r="A7364">
        <f t="shared" ca="1" si="115"/>
        <v>0.20026761808496951</v>
      </c>
      <c r="B7364">
        <f t="shared" ca="1" si="115"/>
        <v>0.39892429419551478</v>
      </c>
    </row>
    <row r="7365" spans="1:2" x14ac:dyDescent="0.3">
      <c r="A7365">
        <f t="shared" ca="1" si="115"/>
        <v>0.98665706091273808</v>
      </c>
      <c r="B7365">
        <f t="shared" ca="1" si="115"/>
        <v>0.48111345257200089</v>
      </c>
    </row>
    <row r="7366" spans="1:2" x14ac:dyDescent="0.3">
      <c r="A7366">
        <f t="shared" ca="1" si="115"/>
        <v>0.41062946106630549</v>
      </c>
      <c r="B7366">
        <f t="shared" ca="1" si="115"/>
        <v>0.73517811640956665</v>
      </c>
    </row>
    <row r="7367" spans="1:2" x14ac:dyDescent="0.3">
      <c r="A7367">
        <f t="shared" ca="1" si="115"/>
        <v>4.9359993001790059E-2</v>
      </c>
      <c r="B7367">
        <f t="shared" ca="1" si="115"/>
        <v>0.38720440814948853</v>
      </c>
    </row>
    <row r="7368" spans="1:2" x14ac:dyDescent="0.3">
      <c r="A7368">
        <f t="shared" ca="1" si="115"/>
        <v>0.12327715352726243</v>
      </c>
      <c r="B7368">
        <f t="shared" ca="1" si="115"/>
        <v>0.26170310917944561</v>
      </c>
    </row>
    <row r="7369" spans="1:2" x14ac:dyDescent="0.3">
      <c r="A7369">
        <f t="shared" ca="1" si="115"/>
        <v>0.20222523231580325</v>
      </c>
      <c r="B7369">
        <f t="shared" ca="1" si="115"/>
        <v>0.77945647755501613</v>
      </c>
    </row>
    <row r="7370" spans="1:2" x14ac:dyDescent="0.3">
      <c r="A7370">
        <f t="shared" ca="1" si="115"/>
        <v>0.96511820661782388</v>
      </c>
      <c r="B7370">
        <f t="shared" ca="1" si="115"/>
        <v>0.51890142824813934</v>
      </c>
    </row>
    <row r="7371" spans="1:2" x14ac:dyDescent="0.3">
      <c r="A7371">
        <f t="shared" ca="1" si="115"/>
        <v>0.18210390556744849</v>
      </c>
      <c r="B7371">
        <f t="shared" ca="1" si="115"/>
        <v>0.31589481425523958</v>
      </c>
    </row>
    <row r="7372" spans="1:2" x14ac:dyDescent="0.3">
      <c r="A7372">
        <f t="shared" ca="1" si="115"/>
        <v>0.95161158356707776</v>
      </c>
      <c r="B7372">
        <f t="shared" ca="1" si="115"/>
        <v>0.65032530484228435</v>
      </c>
    </row>
    <row r="7373" spans="1:2" x14ac:dyDescent="0.3">
      <c r="A7373">
        <f t="shared" ca="1" si="115"/>
        <v>0.32421828719336065</v>
      </c>
      <c r="B7373">
        <f t="shared" ca="1" si="115"/>
        <v>0.16159063853147992</v>
      </c>
    </row>
    <row r="7374" spans="1:2" x14ac:dyDescent="0.3">
      <c r="A7374">
        <f t="shared" ca="1" si="115"/>
        <v>0.32311604368536329</v>
      </c>
      <c r="B7374">
        <f t="shared" ca="1" si="115"/>
        <v>0.53955030168243467</v>
      </c>
    </row>
    <row r="7375" spans="1:2" x14ac:dyDescent="0.3">
      <c r="A7375">
        <f t="shared" ca="1" si="115"/>
        <v>0.4891163059267698</v>
      </c>
      <c r="B7375">
        <f t="shared" ca="1" si="115"/>
        <v>0.83835759063574822</v>
      </c>
    </row>
    <row r="7376" spans="1:2" x14ac:dyDescent="0.3">
      <c r="A7376">
        <f t="shared" ca="1" si="115"/>
        <v>0.17603493624640443</v>
      </c>
      <c r="B7376">
        <f t="shared" ca="1" si="115"/>
        <v>0.58243485245107729</v>
      </c>
    </row>
    <row r="7377" spans="1:2" x14ac:dyDescent="0.3">
      <c r="A7377">
        <f t="shared" ca="1" si="115"/>
        <v>0.80897594323593602</v>
      </c>
      <c r="B7377">
        <f t="shared" ca="1" si="115"/>
        <v>0.75891765781319165</v>
      </c>
    </row>
    <row r="7378" spans="1:2" x14ac:dyDescent="0.3">
      <c r="A7378">
        <f t="shared" ca="1" si="115"/>
        <v>0.14592773623620292</v>
      </c>
      <c r="B7378">
        <f t="shared" ca="1" si="115"/>
        <v>0.24678174980729362</v>
      </c>
    </row>
    <row r="7379" spans="1:2" x14ac:dyDescent="0.3">
      <c r="A7379">
        <f t="shared" ca="1" si="115"/>
        <v>0.6362755224645954</v>
      </c>
      <c r="B7379">
        <f t="shared" ca="1" si="115"/>
        <v>0.70592192083265004</v>
      </c>
    </row>
    <row r="7380" spans="1:2" x14ac:dyDescent="0.3">
      <c r="A7380">
        <f t="shared" ca="1" si="115"/>
        <v>0.49516111844209731</v>
      </c>
      <c r="B7380">
        <f t="shared" ca="1" si="115"/>
        <v>0.50220598655431847</v>
      </c>
    </row>
    <row r="7381" spans="1:2" x14ac:dyDescent="0.3">
      <c r="A7381">
        <f t="shared" ca="1" si="115"/>
        <v>0.40753757709067961</v>
      </c>
      <c r="B7381">
        <f t="shared" ca="1" si="115"/>
        <v>0.68078077568827866</v>
      </c>
    </row>
    <row r="7382" spans="1:2" x14ac:dyDescent="0.3">
      <c r="A7382">
        <f t="shared" ca="1" si="115"/>
        <v>0.93750644853576537</v>
      </c>
      <c r="B7382">
        <f t="shared" ca="1" si="115"/>
        <v>0.43151297039456271</v>
      </c>
    </row>
    <row r="7383" spans="1:2" x14ac:dyDescent="0.3">
      <c r="A7383">
        <f t="shared" ca="1" si="115"/>
        <v>6.7043360927284246E-2</v>
      </c>
      <c r="B7383">
        <f t="shared" ca="1" si="115"/>
        <v>0.35528428899735576</v>
      </c>
    </row>
    <row r="7384" spans="1:2" x14ac:dyDescent="0.3">
      <c r="A7384">
        <f t="shared" ca="1" si="115"/>
        <v>0.13190023333961698</v>
      </c>
      <c r="B7384">
        <f t="shared" ca="1" si="115"/>
        <v>0.17115499418950941</v>
      </c>
    </row>
    <row r="7385" spans="1:2" x14ac:dyDescent="0.3">
      <c r="A7385">
        <f t="shared" ca="1" si="115"/>
        <v>0.88727314884556907</v>
      </c>
      <c r="B7385">
        <f t="shared" ca="1" si="115"/>
        <v>0.34460393524606714</v>
      </c>
    </row>
    <row r="7386" spans="1:2" x14ac:dyDescent="0.3">
      <c r="A7386">
        <f t="shared" ca="1" si="115"/>
        <v>0.99366319658151625</v>
      </c>
      <c r="B7386">
        <f t="shared" ca="1" si="115"/>
        <v>0.75813620557447936</v>
      </c>
    </row>
    <row r="7387" spans="1:2" x14ac:dyDescent="0.3">
      <c r="A7387">
        <f t="shared" ca="1" si="115"/>
        <v>0.11146982168076669</v>
      </c>
      <c r="B7387">
        <f t="shared" ca="1" si="115"/>
        <v>0.23989534845249383</v>
      </c>
    </row>
    <row r="7388" spans="1:2" x14ac:dyDescent="0.3">
      <c r="A7388">
        <f t="shared" ca="1" si="115"/>
        <v>0.20543459500710459</v>
      </c>
      <c r="B7388">
        <f t="shared" ca="1" si="115"/>
        <v>0.89962974131541351</v>
      </c>
    </row>
    <row r="7389" spans="1:2" x14ac:dyDescent="0.3">
      <c r="A7389">
        <f t="shared" ca="1" si="115"/>
        <v>0.82941381803595082</v>
      </c>
      <c r="B7389">
        <f t="shared" ca="1" si="115"/>
        <v>0.71746733268201723</v>
      </c>
    </row>
    <row r="7390" spans="1:2" x14ac:dyDescent="0.3">
      <c r="A7390">
        <f t="shared" ca="1" si="115"/>
        <v>0.15815478814119477</v>
      </c>
      <c r="B7390">
        <f t="shared" ca="1" si="115"/>
        <v>0.32221203522626762</v>
      </c>
    </row>
    <row r="7391" spans="1:2" x14ac:dyDescent="0.3">
      <c r="A7391">
        <f t="shared" ca="1" si="115"/>
        <v>0.70012158703728034</v>
      </c>
      <c r="B7391">
        <f t="shared" ca="1" si="115"/>
        <v>5.3558128669938254E-3</v>
      </c>
    </row>
    <row r="7392" spans="1:2" x14ac:dyDescent="0.3">
      <c r="A7392">
        <f t="shared" ca="1" si="115"/>
        <v>0.50956032605628265</v>
      </c>
      <c r="B7392">
        <f t="shared" ca="1" si="115"/>
        <v>0.2501858492585759</v>
      </c>
    </row>
    <row r="7393" spans="1:2" x14ac:dyDescent="0.3">
      <c r="A7393">
        <f t="shared" ca="1" si="115"/>
        <v>0.44618303833455464</v>
      </c>
      <c r="B7393">
        <f t="shared" ca="1" si="115"/>
        <v>0.23064698926169336</v>
      </c>
    </row>
    <row r="7394" spans="1:2" x14ac:dyDescent="0.3">
      <c r="A7394">
        <f t="shared" ca="1" si="115"/>
        <v>0.10854403057828166</v>
      </c>
      <c r="B7394">
        <f t="shared" ca="1" si="115"/>
        <v>2.3838448862645301E-2</v>
      </c>
    </row>
    <row r="7395" spans="1:2" x14ac:dyDescent="0.3">
      <c r="A7395">
        <f t="shared" ca="1" si="115"/>
        <v>0.12210241778429509</v>
      </c>
      <c r="B7395">
        <f t="shared" ca="1" si="115"/>
        <v>0.25338307011953665</v>
      </c>
    </row>
    <row r="7396" spans="1:2" x14ac:dyDescent="0.3">
      <c r="A7396">
        <f t="shared" ca="1" si="115"/>
        <v>0.23384598259186173</v>
      </c>
      <c r="B7396">
        <f t="shared" ca="1" si="115"/>
        <v>9.2597352475894179E-2</v>
      </c>
    </row>
    <row r="7397" spans="1:2" x14ac:dyDescent="0.3">
      <c r="A7397">
        <f t="shared" ca="1" si="115"/>
        <v>0.62429778935798597</v>
      </c>
      <c r="B7397">
        <f t="shared" ca="1" si="115"/>
        <v>0.82350245787806864</v>
      </c>
    </row>
    <row r="7398" spans="1:2" x14ac:dyDescent="0.3">
      <c r="A7398">
        <f t="shared" ca="1" si="115"/>
        <v>0.29139808250234744</v>
      </c>
      <c r="B7398">
        <f t="shared" ca="1" si="115"/>
        <v>0.33455738830035053</v>
      </c>
    </row>
    <row r="7399" spans="1:2" x14ac:dyDescent="0.3">
      <c r="A7399">
        <f t="shared" ca="1" si="115"/>
        <v>0.67670112581845188</v>
      </c>
      <c r="B7399">
        <f t="shared" ca="1" si="115"/>
        <v>0.19396638835286739</v>
      </c>
    </row>
    <row r="7400" spans="1:2" x14ac:dyDescent="0.3">
      <c r="A7400">
        <f t="shared" ca="1" si="115"/>
        <v>0.63793351658162201</v>
      </c>
      <c r="B7400">
        <f t="shared" ca="1" si="115"/>
        <v>0.80198138467945823</v>
      </c>
    </row>
    <row r="7401" spans="1:2" x14ac:dyDescent="0.3">
      <c r="A7401">
        <f t="shared" ca="1" si="115"/>
        <v>0.35098574333438182</v>
      </c>
      <c r="B7401">
        <f t="shared" ca="1" si="115"/>
        <v>0.35496912535288727</v>
      </c>
    </row>
    <row r="7402" spans="1:2" x14ac:dyDescent="0.3">
      <c r="A7402">
        <f t="shared" ca="1" si="115"/>
        <v>0.51651905765090733</v>
      </c>
      <c r="B7402">
        <f t="shared" ca="1" si="115"/>
        <v>0.67948065833786198</v>
      </c>
    </row>
    <row r="7403" spans="1:2" x14ac:dyDescent="0.3">
      <c r="A7403">
        <f t="shared" ca="1" si="115"/>
        <v>0.27272026223071921</v>
      </c>
      <c r="B7403">
        <f t="shared" ca="1" si="115"/>
        <v>0.93511629634628102</v>
      </c>
    </row>
    <row r="7404" spans="1:2" x14ac:dyDescent="0.3">
      <c r="A7404">
        <f t="shared" ca="1" si="115"/>
        <v>0.64580885111862996</v>
      </c>
      <c r="B7404">
        <f t="shared" ca="1" si="115"/>
        <v>2.552548918250741E-3</v>
      </c>
    </row>
    <row r="7405" spans="1:2" x14ac:dyDescent="0.3">
      <c r="A7405">
        <f t="shared" ca="1" si="115"/>
        <v>0.50223395371353685</v>
      </c>
      <c r="B7405">
        <f t="shared" ca="1" si="115"/>
        <v>0.11269881782618119</v>
      </c>
    </row>
    <row r="7406" spans="1:2" x14ac:dyDescent="0.3">
      <c r="A7406">
        <f t="shared" ca="1" si="115"/>
        <v>0.64189113309859624</v>
      </c>
      <c r="B7406">
        <f t="shared" ca="1" si="115"/>
        <v>0.29166645786340117</v>
      </c>
    </row>
    <row r="7407" spans="1:2" x14ac:dyDescent="0.3">
      <c r="A7407">
        <f t="shared" ca="1" si="115"/>
        <v>0.16964720429694469</v>
      </c>
      <c r="B7407">
        <f t="shared" ca="1" si="115"/>
        <v>0.55955430340195611</v>
      </c>
    </row>
    <row r="7408" spans="1:2" x14ac:dyDescent="0.3">
      <c r="A7408">
        <f t="shared" ca="1" si="115"/>
        <v>1.4519012423781175E-2</v>
      </c>
      <c r="B7408">
        <f t="shared" ca="1" si="115"/>
        <v>9.3799104288447843E-3</v>
      </c>
    </row>
    <row r="7409" spans="1:2" x14ac:dyDescent="0.3">
      <c r="A7409">
        <f t="shared" ca="1" si="115"/>
        <v>0.961629113362096</v>
      </c>
      <c r="B7409">
        <f t="shared" ca="1" si="115"/>
        <v>0.62451378127007373</v>
      </c>
    </row>
    <row r="7410" spans="1:2" x14ac:dyDescent="0.3">
      <c r="A7410">
        <f t="shared" ca="1" si="115"/>
        <v>0.35304363293760532</v>
      </c>
      <c r="B7410">
        <f t="shared" ca="1" si="115"/>
        <v>0.22525393165862162</v>
      </c>
    </row>
    <row r="7411" spans="1:2" x14ac:dyDescent="0.3">
      <c r="A7411">
        <f t="shared" ca="1" si="115"/>
        <v>0.94848873117064836</v>
      </c>
      <c r="B7411">
        <f t="shared" ca="1" si="115"/>
        <v>0.52358597013364072</v>
      </c>
    </row>
    <row r="7412" spans="1:2" x14ac:dyDescent="0.3">
      <c r="A7412">
        <f t="shared" ca="1" si="115"/>
        <v>0.98265284415396814</v>
      </c>
      <c r="B7412">
        <f t="shared" ca="1" si="115"/>
        <v>0.78772979791049491</v>
      </c>
    </row>
    <row r="7413" spans="1:2" x14ac:dyDescent="0.3">
      <c r="A7413">
        <f t="shared" ca="1" si="115"/>
        <v>0.14487269151145443</v>
      </c>
      <c r="B7413">
        <f t="shared" ca="1" si="115"/>
        <v>0.39933462768144568</v>
      </c>
    </row>
    <row r="7414" spans="1:2" x14ac:dyDescent="0.3">
      <c r="A7414">
        <f t="shared" ca="1" si="115"/>
        <v>0.1535291116335048</v>
      </c>
      <c r="B7414">
        <f t="shared" ca="1" si="115"/>
        <v>0.211920525052956</v>
      </c>
    </row>
    <row r="7415" spans="1:2" x14ac:dyDescent="0.3">
      <c r="A7415">
        <f t="shared" ca="1" si="115"/>
        <v>2.8712037102858745E-2</v>
      </c>
      <c r="B7415">
        <f t="shared" ca="1" si="115"/>
        <v>0.12656984327457343</v>
      </c>
    </row>
    <row r="7416" spans="1:2" x14ac:dyDescent="0.3">
      <c r="A7416">
        <f t="shared" ca="1" si="115"/>
        <v>0.80764046218034047</v>
      </c>
      <c r="B7416">
        <f t="shared" ca="1" si="115"/>
        <v>0.60815993910914434</v>
      </c>
    </row>
    <row r="7417" spans="1:2" x14ac:dyDescent="0.3">
      <c r="A7417">
        <f t="shared" ca="1" si="115"/>
        <v>0.36973565522283847</v>
      </c>
      <c r="B7417">
        <f t="shared" ca="1" si="115"/>
        <v>0.70859193343417248</v>
      </c>
    </row>
    <row r="7418" spans="1:2" x14ac:dyDescent="0.3">
      <c r="A7418">
        <f t="shared" ca="1" si="115"/>
        <v>7.6558803190398317E-2</v>
      </c>
      <c r="B7418">
        <f t="shared" ca="1" si="115"/>
        <v>0.21906363827427711</v>
      </c>
    </row>
    <row r="7419" spans="1:2" x14ac:dyDescent="0.3">
      <c r="A7419">
        <f t="shared" ca="1" si="115"/>
        <v>6.449424171032625E-2</v>
      </c>
      <c r="B7419">
        <f t="shared" ca="1" si="115"/>
        <v>0.19708566300750663</v>
      </c>
    </row>
    <row r="7420" spans="1:2" x14ac:dyDescent="0.3">
      <c r="A7420">
        <f t="shared" ca="1" si="115"/>
        <v>0.92918591123786054</v>
      </c>
      <c r="B7420">
        <f t="shared" ca="1" si="115"/>
        <v>0.34816571049376477</v>
      </c>
    </row>
    <row r="7421" spans="1:2" x14ac:dyDescent="0.3">
      <c r="A7421">
        <f t="shared" ca="1" si="115"/>
        <v>0.44300756557438337</v>
      </c>
      <c r="B7421">
        <f t="shared" ca="1" si="115"/>
        <v>3.9384932146768192E-2</v>
      </c>
    </row>
    <row r="7422" spans="1:2" x14ac:dyDescent="0.3">
      <c r="A7422">
        <f t="shared" ca="1" si="115"/>
        <v>0.86104157177378915</v>
      </c>
      <c r="B7422">
        <f t="shared" ca="1" si="115"/>
        <v>0.37944992024223456</v>
      </c>
    </row>
    <row r="7423" spans="1:2" x14ac:dyDescent="0.3">
      <c r="A7423">
        <f t="shared" ca="1" si="115"/>
        <v>0.13446338534297231</v>
      </c>
      <c r="B7423">
        <f t="shared" ca="1" si="115"/>
        <v>1.7336713645294544E-2</v>
      </c>
    </row>
    <row r="7424" spans="1:2" x14ac:dyDescent="0.3">
      <c r="A7424">
        <f t="shared" ca="1" si="115"/>
        <v>0.97858972187966564</v>
      </c>
      <c r="B7424">
        <f t="shared" ca="1" si="115"/>
        <v>0.28485216433815619</v>
      </c>
    </row>
    <row r="7425" spans="1:2" x14ac:dyDescent="0.3">
      <c r="A7425">
        <f t="shared" ca="1" si="115"/>
        <v>0.45507978657858517</v>
      </c>
      <c r="B7425">
        <f t="shared" ca="1" si="115"/>
        <v>0.2472396119503083</v>
      </c>
    </row>
    <row r="7426" spans="1:2" x14ac:dyDescent="0.3">
      <c r="A7426">
        <f t="shared" ref="A7426:B7489" ca="1" si="116">RAND()</f>
        <v>0.17041454978066684</v>
      </c>
      <c r="B7426">
        <f t="shared" ca="1" si="116"/>
        <v>0.78351202600279213</v>
      </c>
    </row>
    <row r="7427" spans="1:2" x14ac:dyDescent="0.3">
      <c r="A7427">
        <f t="shared" ca="1" si="116"/>
        <v>6.0124880871739617E-2</v>
      </c>
      <c r="B7427">
        <f t="shared" ca="1" si="116"/>
        <v>0.14474954854106337</v>
      </c>
    </row>
    <row r="7428" spans="1:2" x14ac:dyDescent="0.3">
      <c r="A7428">
        <f t="shared" ca="1" si="116"/>
        <v>0.44112442670488716</v>
      </c>
      <c r="B7428">
        <f t="shared" ca="1" si="116"/>
        <v>0.17236940636833442</v>
      </c>
    </row>
    <row r="7429" spans="1:2" x14ac:dyDescent="0.3">
      <c r="A7429">
        <f t="shared" ca="1" si="116"/>
        <v>0.96346342013546449</v>
      </c>
      <c r="B7429">
        <f t="shared" ca="1" si="116"/>
        <v>0.43702824881680868</v>
      </c>
    </row>
    <row r="7430" spans="1:2" x14ac:dyDescent="0.3">
      <c r="A7430">
        <f t="shared" ca="1" si="116"/>
        <v>0.27916094194294439</v>
      </c>
      <c r="B7430">
        <f t="shared" ca="1" si="116"/>
        <v>0.37735996196717325</v>
      </c>
    </row>
    <row r="7431" spans="1:2" x14ac:dyDescent="0.3">
      <c r="A7431">
        <f t="shared" ca="1" si="116"/>
        <v>0.25305480273528413</v>
      </c>
      <c r="B7431">
        <f t="shared" ca="1" si="116"/>
        <v>0.72822100510990728</v>
      </c>
    </row>
    <row r="7432" spans="1:2" x14ac:dyDescent="0.3">
      <c r="A7432">
        <f t="shared" ca="1" si="116"/>
        <v>0.9408015451528452</v>
      </c>
      <c r="B7432">
        <f t="shared" ca="1" si="116"/>
        <v>1.2399914062855344E-2</v>
      </c>
    </row>
    <row r="7433" spans="1:2" x14ac:dyDescent="0.3">
      <c r="A7433">
        <f t="shared" ca="1" si="116"/>
        <v>0.28487269763884082</v>
      </c>
      <c r="B7433">
        <f t="shared" ca="1" si="116"/>
        <v>0.49058872314783142</v>
      </c>
    </row>
    <row r="7434" spans="1:2" x14ac:dyDescent="0.3">
      <c r="A7434">
        <f t="shared" ca="1" si="116"/>
        <v>0.27726716979240351</v>
      </c>
      <c r="B7434">
        <f t="shared" ca="1" si="116"/>
        <v>0.38963784828596504</v>
      </c>
    </row>
    <row r="7435" spans="1:2" x14ac:dyDescent="0.3">
      <c r="A7435">
        <f t="shared" ca="1" si="116"/>
        <v>0.73042924082465499</v>
      </c>
      <c r="B7435">
        <f t="shared" ca="1" si="116"/>
        <v>0.91263316058997068</v>
      </c>
    </row>
    <row r="7436" spans="1:2" x14ac:dyDescent="0.3">
      <c r="A7436">
        <f t="shared" ca="1" si="116"/>
        <v>0.8493299177441439</v>
      </c>
      <c r="B7436">
        <f t="shared" ca="1" si="116"/>
        <v>0.36926739125878683</v>
      </c>
    </row>
    <row r="7437" spans="1:2" x14ac:dyDescent="0.3">
      <c r="A7437">
        <f t="shared" ca="1" si="116"/>
        <v>0.71323740179969186</v>
      </c>
      <c r="B7437">
        <f t="shared" ca="1" si="116"/>
        <v>0.16313907173419928</v>
      </c>
    </row>
    <row r="7438" spans="1:2" x14ac:dyDescent="0.3">
      <c r="A7438">
        <f t="shared" ca="1" si="116"/>
        <v>0.59231981100144915</v>
      </c>
      <c r="B7438">
        <f t="shared" ca="1" si="116"/>
        <v>0.99049342128652085</v>
      </c>
    </row>
    <row r="7439" spans="1:2" x14ac:dyDescent="0.3">
      <c r="A7439">
        <f t="shared" ca="1" si="116"/>
        <v>0.32101486444213656</v>
      </c>
      <c r="B7439">
        <f t="shared" ca="1" si="116"/>
        <v>0.18807255829550085</v>
      </c>
    </row>
    <row r="7440" spans="1:2" x14ac:dyDescent="0.3">
      <c r="A7440">
        <f t="shared" ca="1" si="116"/>
        <v>0.51784501187887155</v>
      </c>
      <c r="B7440">
        <f t="shared" ca="1" si="116"/>
        <v>0.73275261394889368</v>
      </c>
    </row>
    <row r="7441" spans="1:2" x14ac:dyDescent="0.3">
      <c r="A7441">
        <f t="shared" ca="1" si="116"/>
        <v>0.94530386478759032</v>
      </c>
      <c r="B7441">
        <f t="shared" ca="1" si="116"/>
        <v>6.0890294148871815E-2</v>
      </c>
    </row>
    <row r="7442" spans="1:2" x14ac:dyDescent="0.3">
      <c r="A7442">
        <f t="shared" ca="1" si="116"/>
        <v>0.42331650764814632</v>
      </c>
      <c r="B7442">
        <f t="shared" ca="1" si="116"/>
        <v>0.79960480743888873</v>
      </c>
    </row>
    <row r="7443" spans="1:2" x14ac:dyDescent="0.3">
      <c r="A7443">
        <f t="shared" ca="1" si="116"/>
        <v>0.42367993088749489</v>
      </c>
      <c r="B7443">
        <f t="shared" ca="1" si="116"/>
        <v>0.61466658708228439</v>
      </c>
    </row>
    <row r="7444" spans="1:2" x14ac:dyDescent="0.3">
      <c r="A7444">
        <f t="shared" ca="1" si="116"/>
        <v>0.76324768781686925</v>
      </c>
      <c r="B7444">
        <f t="shared" ca="1" si="116"/>
        <v>0.87041372072240419</v>
      </c>
    </row>
    <row r="7445" spans="1:2" x14ac:dyDescent="0.3">
      <c r="A7445">
        <f t="shared" ca="1" si="116"/>
        <v>0.22161207120157134</v>
      </c>
      <c r="B7445">
        <f t="shared" ca="1" si="116"/>
        <v>0.81097980760059607</v>
      </c>
    </row>
    <row r="7446" spans="1:2" x14ac:dyDescent="0.3">
      <c r="A7446">
        <f t="shared" ca="1" si="116"/>
        <v>0.52649321109425029</v>
      </c>
      <c r="B7446">
        <f t="shared" ca="1" si="116"/>
        <v>3.6870422971492234E-3</v>
      </c>
    </row>
    <row r="7447" spans="1:2" x14ac:dyDescent="0.3">
      <c r="A7447">
        <f t="shared" ca="1" si="116"/>
        <v>0.3584431136649221</v>
      </c>
      <c r="B7447">
        <f t="shared" ca="1" si="116"/>
        <v>0.49565047361070247</v>
      </c>
    </row>
    <row r="7448" spans="1:2" x14ac:dyDescent="0.3">
      <c r="A7448">
        <f t="shared" ca="1" si="116"/>
        <v>0.98571539799747887</v>
      </c>
      <c r="B7448">
        <f t="shared" ca="1" si="116"/>
        <v>0.51654413098665064</v>
      </c>
    </row>
    <row r="7449" spans="1:2" x14ac:dyDescent="0.3">
      <c r="A7449">
        <f t="shared" ca="1" si="116"/>
        <v>0.28367488492406856</v>
      </c>
      <c r="B7449">
        <f t="shared" ca="1" si="116"/>
        <v>0.80667242674552009</v>
      </c>
    </row>
    <row r="7450" spans="1:2" x14ac:dyDescent="0.3">
      <c r="A7450">
        <f t="shared" ca="1" si="116"/>
        <v>0.11288266056699048</v>
      </c>
      <c r="B7450">
        <f t="shared" ca="1" si="116"/>
        <v>0.59427206196061821</v>
      </c>
    </row>
    <row r="7451" spans="1:2" x14ac:dyDescent="0.3">
      <c r="A7451">
        <f t="shared" ca="1" si="116"/>
        <v>0.49275936875165938</v>
      </c>
      <c r="B7451">
        <f t="shared" ca="1" si="116"/>
        <v>0.32673024990668376</v>
      </c>
    </row>
    <row r="7452" spans="1:2" x14ac:dyDescent="0.3">
      <c r="A7452">
        <f t="shared" ca="1" si="116"/>
        <v>0.54985145543765535</v>
      </c>
      <c r="B7452">
        <f t="shared" ca="1" si="116"/>
        <v>0.12329538180464128</v>
      </c>
    </row>
    <row r="7453" spans="1:2" x14ac:dyDescent="0.3">
      <c r="A7453">
        <f t="shared" ca="1" si="116"/>
        <v>7.9025583920679932E-3</v>
      </c>
      <c r="B7453">
        <f t="shared" ca="1" si="116"/>
        <v>0.45454355715826822</v>
      </c>
    </row>
    <row r="7454" spans="1:2" x14ac:dyDescent="0.3">
      <c r="A7454">
        <f t="shared" ca="1" si="116"/>
        <v>0.13750246871666494</v>
      </c>
      <c r="B7454">
        <f t="shared" ca="1" si="116"/>
        <v>0.57844090893146238</v>
      </c>
    </row>
    <row r="7455" spans="1:2" x14ac:dyDescent="0.3">
      <c r="A7455">
        <f t="shared" ca="1" si="116"/>
        <v>0.33559931371043739</v>
      </c>
      <c r="B7455">
        <f t="shared" ca="1" si="116"/>
        <v>0.85738305552565564</v>
      </c>
    </row>
    <row r="7456" spans="1:2" x14ac:dyDescent="0.3">
      <c r="A7456">
        <f t="shared" ca="1" si="116"/>
        <v>0.11625646167041392</v>
      </c>
      <c r="B7456">
        <f t="shared" ca="1" si="116"/>
        <v>0.94604482807899382</v>
      </c>
    </row>
    <row r="7457" spans="1:2" x14ac:dyDescent="0.3">
      <c r="A7457">
        <f t="shared" ca="1" si="116"/>
        <v>0.22389290224078673</v>
      </c>
      <c r="B7457">
        <f t="shared" ca="1" si="116"/>
        <v>0.55446604762643181</v>
      </c>
    </row>
    <row r="7458" spans="1:2" x14ac:dyDescent="0.3">
      <c r="A7458">
        <f t="shared" ca="1" si="116"/>
        <v>0.20267208731051767</v>
      </c>
      <c r="B7458">
        <f t="shared" ca="1" si="116"/>
        <v>0.88244798526520507</v>
      </c>
    </row>
    <row r="7459" spans="1:2" x14ac:dyDescent="0.3">
      <c r="A7459">
        <f t="shared" ca="1" si="116"/>
        <v>1.6373373955442805E-2</v>
      </c>
      <c r="B7459">
        <f t="shared" ca="1" si="116"/>
        <v>0.70902664986546704</v>
      </c>
    </row>
    <row r="7460" spans="1:2" x14ac:dyDescent="0.3">
      <c r="A7460">
        <f t="shared" ca="1" si="116"/>
        <v>0.84477720238175136</v>
      </c>
      <c r="B7460">
        <f t="shared" ca="1" si="116"/>
        <v>0.5700105000003618</v>
      </c>
    </row>
    <row r="7461" spans="1:2" x14ac:dyDescent="0.3">
      <c r="A7461">
        <f t="shared" ca="1" si="116"/>
        <v>0.156739574472466</v>
      </c>
      <c r="B7461">
        <f t="shared" ca="1" si="116"/>
        <v>0.38027574523367336</v>
      </c>
    </row>
    <row r="7462" spans="1:2" x14ac:dyDescent="0.3">
      <c r="A7462">
        <f t="shared" ca="1" si="116"/>
        <v>0.44174687339811669</v>
      </c>
      <c r="B7462">
        <f t="shared" ca="1" si="116"/>
        <v>0.53644253830611777</v>
      </c>
    </row>
    <row r="7463" spans="1:2" x14ac:dyDescent="0.3">
      <c r="A7463">
        <f t="shared" ca="1" si="116"/>
        <v>0.62414421855186908</v>
      </c>
      <c r="B7463">
        <f t="shared" ca="1" si="116"/>
        <v>0.74482552907577748</v>
      </c>
    </row>
    <row r="7464" spans="1:2" x14ac:dyDescent="0.3">
      <c r="A7464">
        <f t="shared" ca="1" si="116"/>
        <v>0.87635867796883804</v>
      </c>
      <c r="B7464">
        <f t="shared" ca="1" si="116"/>
        <v>0.46082755640557749</v>
      </c>
    </row>
    <row r="7465" spans="1:2" x14ac:dyDescent="0.3">
      <c r="A7465">
        <f t="shared" ca="1" si="116"/>
        <v>0.11426465526659146</v>
      </c>
      <c r="B7465">
        <f t="shared" ca="1" si="116"/>
        <v>0.97327309454516775</v>
      </c>
    </row>
    <row r="7466" spans="1:2" x14ac:dyDescent="0.3">
      <c r="A7466">
        <f t="shared" ca="1" si="116"/>
        <v>0.89228773543097162</v>
      </c>
      <c r="B7466">
        <f t="shared" ca="1" si="116"/>
        <v>0.52298334382785572</v>
      </c>
    </row>
    <row r="7467" spans="1:2" x14ac:dyDescent="0.3">
      <c r="A7467">
        <f t="shared" ca="1" si="116"/>
        <v>0.47707837933316755</v>
      </c>
      <c r="B7467">
        <f t="shared" ca="1" si="116"/>
        <v>0.41893972881656028</v>
      </c>
    </row>
    <row r="7468" spans="1:2" x14ac:dyDescent="0.3">
      <c r="A7468">
        <f t="shared" ca="1" si="116"/>
        <v>0.46437867729909987</v>
      </c>
      <c r="B7468">
        <f t="shared" ca="1" si="116"/>
        <v>0.25860451652633709</v>
      </c>
    </row>
    <row r="7469" spans="1:2" x14ac:dyDescent="0.3">
      <c r="A7469">
        <f t="shared" ca="1" si="116"/>
        <v>0.45361709441572906</v>
      </c>
      <c r="B7469">
        <f t="shared" ca="1" si="116"/>
        <v>0.12725306853055773</v>
      </c>
    </row>
    <row r="7470" spans="1:2" x14ac:dyDescent="0.3">
      <c r="A7470">
        <f t="shared" ca="1" si="116"/>
        <v>0.51381730894537025</v>
      </c>
      <c r="B7470">
        <f t="shared" ca="1" si="116"/>
        <v>0.91511383466620277</v>
      </c>
    </row>
    <row r="7471" spans="1:2" x14ac:dyDescent="0.3">
      <c r="A7471">
        <f t="shared" ca="1" si="116"/>
        <v>6.111990374545262E-2</v>
      </c>
      <c r="B7471">
        <f t="shared" ca="1" si="116"/>
        <v>0.91876153757418277</v>
      </c>
    </row>
    <row r="7472" spans="1:2" x14ac:dyDescent="0.3">
      <c r="A7472">
        <f t="shared" ca="1" si="116"/>
        <v>0.94263834486798936</v>
      </c>
      <c r="B7472">
        <f t="shared" ca="1" si="116"/>
        <v>0.84590354251593991</v>
      </c>
    </row>
    <row r="7473" spans="1:2" x14ac:dyDescent="0.3">
      <c r="A7473">
        <f t="shared" ca="1" si="116"/>
        <v>0.26885434800472252</v>
      </c>
      <c r="B7473">
        <f t="shared" ca="1" si="116"/>
        <v>0.23650190659962556</v>
      </c>
    </row>
    <row r="7474" spans="1:2" x14ac:dyDescent="0.3">
      <c r="A7474">
        <f t="shared" ca="1" si="116"/>
        <v>0.3948286516142846</v>
      </c>
      <c r="B7474">
        <f t="shared" ca="1" si="116"/>
        <v>0.64623434817827308</v>
      </c>
    </row>
    <row r="7475" spans="1:2" x14ac:dyDescent="0.3">
      <c r="A7475">
        <f t="shared" ca="1" si="116"/>
        <v>0.85405467695891502</v>
      </c>
      <c r="B7475">
        <f t="shared" ca="1" si="116"/>
        <v>0.95073893465745707</v>
      </c>
    </row>
    <row r="7476" spans="1:2" x14ac:dyDescent="0.3">
      <c r="A7476">
        <f t="shared" ca="1" si="116"/>
        <v>5.958576498884649E-2</v>
      </c>
      <c r="B7476">
        <f t="shared" ca="1" si="116"/>
        <v>0.85529738534159661</v>
      </c>
    </row>
    <row r="7477" spans="1:2" x14ac:dyDescent="0.3">
      <c r="A7477">
        <f t="shared" ca="1" si="116"/>
        <v>0.84871395072238909</v>
      </c>
      <c r="B7477">
        <f t="shared" ca="1" si="116"/>
        <v>0.42951787067040803</v>
      </c>
    </row>
    <row r="7478" spans="1:2" x14ac:dyDescent="0.3">
      <c r="A7478">
        <f t="shared" ca="1" si="116"/>
        <v>0.83474307668079384</v>
      </c>
      <c r="B7478">
        <f t="shared" ca="1" si="116"/>
        <v>0.86641580001932095</v>
      </c>
    </row>
    <row r="7479" spans="1:2" x14ac:dyDescent="0.3">
      <c r="A7479">
        <f t="shared" ca="1" si="116"/>
        <v>0.99329117827593827</v>
      </c>
      <c r="B7479">
        <f t="shared" ca="1" si="116"/>
        <v>3.4659027705711498E-2</v>
      </c>
    </row>
    <row r="7480" spans="1:2" x14ac:dyDescent="0.3">
      <c r="A7480">
        <f t="shared" ca="1" si="116"/>
        <v>0.65053343426290366</v>
      </c>
      <c r="B7480">
        <f t="shared" ca="1" si="116"/>
        <v>9.0057731609878178E-2</v>
      </c>
    </row>
    <row r="7481" spans="1:2" x14ac:dyDescent="0.3">
      <c r="A7481">
        <f t="shared" ca="1" si="116"/>
        <v>0.70502648416550906</v>
      </c>
      <c r="B7481">
        <f t="shared" ca="1" si="116"/>
        <v>0.41507150891153088</v>
      </c>
    </row>
    <row r="7482" spans="1:2" x14ac:dyDescent="0.3">
      <c r="A7482">
        <f t="shared" ca="1" si="116"/>
        <v>5.0913190752466808E-2</v>
      </c>
      <c r="B7482">
        <f t="shared" ca="1" si="116"/>
        <v>0.31279924819589744</v>
      </c>
    </row>
    <row r="7483" spans="1:2" x14ac:dyDescent="0.3">
      <c r="A7483">
        <f t="shared" ca="1" si="116"/>
        <v>0.97486220896467202</v>
      </c>
      <c r="B7483">
        <f t="shared" ca="1" si="116"/>
        <v>0.64023536174761719</v>
      </c>
    </row>
    <row r="7484" spans="1:2" x14ac:dyDescent="0.3">
      <c r="A7484">
        <f t="shared" ca="1" si="116"/>
        <v>0.61398942352983465</v>
      </c>
      <c r="B7484">
        <f t="shared" ca="1" si="116"/>
        <v>0.88424993024964738</v>
      </c>
    </row>
    <row r="7485" spans="1:2" x14ac:dyDescent="0.3">
      <c r="A7485">
        <f t="shared" ca="1" si="116"/>
        <v>0.74165806209348994</v>
      </c>
      <c r="B7485">
        <f t="shared" ca="1" si="116"/>
        <v>0.20296055237013433</v>
      </c>
    </row>
    <row r="7486" spans="1:2" x14ac:dyDescent="0.3">
      <c r="A7486">
        <f t="shared" ca="1" si="116"/>
        <v>4.2581457430725944E-3</v>
      </c>
      <c r="B7486">
        <f t="shared" ca="1" si="116"/>
        <v>0.67601888168406976</v>
      </c>
    </row>
    <row r="7487" spans="1:2" x14ac:dyDescent="0.3">
      <c r="A7487">
        <f t="shared" ca="1" si="116"/>
        <v>0.35065233044521549</v>
      </c>
      <c r="B7487">
        <f t="shared" ca="1" si="116"/>
        <v>0.33515079415095217</v>
      </c>
    </row>
    <row r="7488" spans="1:2" x14ac:dyDescent="0.3">
      <c r="A7488">
        <f t="shared" ca="1" si="116"/>
        <v>0.81945021796874229</v>
      </c>
      <c r="B7488">
        <f t="shared" ca="1" si="116"/>
        <v>0.49361905876417989</v>
      </c>
    </row>
    <row r="7489" spans="1:2" x14ac:dyDescent="0.3">
      <c r="A7489">
        <f t="shared" ca="1" si="116"/>
        <v>0.2940348506484316</v>
      </c>
      <c r="B7489">
        <f t="shared" ca="1" si="116"/>
        <v>0.74628918903460562</v>
      </c>
    </row>
    <row r="7490" spans="1:2" x14ac:dyDescent="0.3">
      <c r="A7490">
        <f t="shared" ref="A7490:B7553" ca="1" si="117">RAND()</f>
        <v>0.49590497990693083</v>
      </c>
      <c r="B7490">
        <f t="shared" ca="1" si="117"/>
        <v>1.6570326595489182E-2</v>
      </c>
    </row>
    <row r="7491" spans="1:2" x14ac:dyDescent="0.3">
      <c r="A7491">
        <f t="shared" ca="1" si="117"/>
        <v>0.61586174028631724</v>
      </c>
      <c r="B7491">
        <f t="shared" ca="1" si="117"/>
        <v>0.97034132653183891</v>
      </c>
    </row>
    <row r="7492" spans="1:2" x14ac:dyDescent="0.3">
      <c r="A7492">
        <f t="shared" ca="1" si="117"/>
        <v>0.40695305669572779</v>
      </c>
      <c r="B7492">
        <f t="shared" ca="1" si="117"/>
        <v>3.8162298143752826E-2</v>
      </c>
    </row>
    <row r="7493" spans="1:2" x14ac:dyDescent="0.3">
      <c r="A7493">
        <f t="shared" ca="1" si="117"/>
        <v>0.72231876641081294</v>
      </c>
      <c r="B7493">
        <f t="shared" ca="1" si="117"/>
        <v>0.52473098206119484</v>
      </c>
    </row>
    <row r="7494" spans="1:2" x14ac:dyDescent="0.3">
      <c r="A7494">
        <f t="shared" ca="1" si="117"/>
        <v>0.1478231143615728</v>
      </c>
      <c r="B7494">
        <f t="shared" ca="1" si="117"/>
        <v>0.1495718990814503</v>
      </c>
    </row>
    <row r="7495" spans="1:2" x14ac:dyDescent="0.3">
      <c r="A7495">
        <f t="shared" ca="1" si="117"/>
        <v>0.1312424395244095</v>
      </c>
      <c r="B7495">
        <f t="shared" ca="1" si="117"/>
        <v>0.95480819712063236</v>
      </c>
    </row>
    <row r="7496" spans="1:2" x14ac:dyDescent="0.3">
      <c r="A7496">
        <f t="shared" ca="1" si="117"/>
        <v>0.34068232462262049</v>
      </c>
      <c r="B7496">
        <f t="shared" ca="1" si="117"/>
        <v>0.81344223758567102</v>
      </c>
    </row>
    <row r="7497" spans="1:2" x14ac:dyDescent="0.3">
      <c r="A7497">
        <f t="shared" ca="1" si="117"/>
        <v>0.68045342379694618</v>
      </c>
      <c r="B7497">
        <f t="shared" ca="1" si="117"/>
        <v>0.78704599371906858</v>
      </c>
    </row>
    <row r="7498" spans="1:2" x14ac:dyDescent="0.3">
      <c r="A7498">
        <f t="shared" ca="1" si="117"/>
        <v>0.26783811370022415</v>
      </c>
      <c r="B7498">
        <f t="shared" ca="1" si="117"/>
        <v>9.8486897319664868E-2</v>
      </c>
    </row>
    <row r="7499" spans="1:2" x14ac:dyDescent="0.3">
      <c r="A7499">
        <f t="shared" ca="1" si="117"/>
        <v>5.4044171871371893E-2</v>
      </c>
      <c r="B7499">
        <f t="shared" ca="1" si="117"/>
        <v>0.33041430309697661</v>
      </c>
    </row>
    <row r="7500" spans="1:2" x14ac:dyDescent="0.3">
      <c r="A7500">
        <f t="shared" ca="1" si="117"/>
        <v>0.67814529149902325</v>
      </c>
      <c r="B7500">
        <f t="shared" ca="1" si="117"/>
        <v>0.59029862008837697</v>
      </c>
    </row>
    <row r="7501" spans="1:2" x14ac:dyDescent="0.3">
      <c r="A7501">
        <f t="shared" ca="1" si="117"/>
        <v>1.918259014475221E-2</v>
      </c>
      <c r="B7501">
        <f t="shared" ca="1" si="117"/>
        <v>0.1088335781578792</v>
      </c>
    </row>
    <row r="7502" spans="1:2" x14ac:dyDescent="0.3">
      <c r="A7502">
        <f t="shared" ca="1" si="117"/>
        <v>0.40126396962388211</v>
      </c>
      <c r="B7502">
        <f t="shared" ca="1" si="117"/>
        <v>5.2592192520262149E-3</v>
      </c>
    </row>
    <row r="7503" spans="1:2" x14ac:dyDescent="0.3">
      <c r="A7503">
        <f t="shared" ca="1" si="117"/>
        <v>0.6581854346563617</v>
      </c>
      <c r="B7503">
        <f t="shared" ca="1" si="117"/>
        <v>0.8384871927874018</v>
      </c>
    </row>
    <row r="7504" spans="1:2" x14ac:dyDescent="0.3">
      <c r="A7504">
        <f t="shared" ca="1" si="117"/>
        <v>0.15342804091055928</v>
      </c>
      <c r="B7504">
        <f t="shared" ca="1" si="117"/>
        <v>0.95690042562128741</v>
      </c>
    </row>
    <row r="7505" spans="1:2" x14ac:dyDescent="0.3">
      <c r="A7505">
        <f t="shared" ca="1" si="117"/>
        <v>0.70156574708895492</v>
      </c>
      <c r="B7505">
        <f t="shared" ca="1" si="117"/>
        <v>0.13058922392277672</v>
      </c>
    </row>
    <row r="7506" spans="1:2" x14ac:dyDescent="0.3">
      <c r="A7506">
        <f t="shared" ca="1" si="117"/>
        <v>0.88784636959466734</v>
      </c>
      <c r="B7506">
        <f t="shared" ca="1" si="117"/>
        <v>0.8398262104390749</v>
      </c>
    </row>
    <row r="7507" spans="1:2" x14ac:dyDescent="0.3">
      <c r="A7507">
        <f t="shared" ca="1" si="117"/>
        <v>0.15139284796131824</v>
      </c>
      <c r="B7507">
        <f t="shared" ca="1" si="117"/>
        <v>0.79909936210467947</v>
      </c>
    </row>
    <row r="7508" spans="1:2" x14ac:dyDescent="0.3">
      <c r="A7508">
        <f t="shared" ca="1" si="117"/>
        <v>0.37887701662252693</v>
      </c>
      <c r="B7508">
        <f t="shared" ca="1" si="117"/>
        <v>0.13888024696057744</v>
      </c>
    </row>
    <row r="7509" spans="1:2" x14ac:dyDescent="0.3">
      <c r="A7509">
        <f t="shared" ca="1" si="117"/>
        <v>0.63803979299677338</v>
      </c>
      <c r="B7509">
        <f t="shared" ca="1" si="117"/>
        <v>0.47166269312393105</v>
      </c>
    </row>
    <row r="7510" spans="1:2" x14ac:dyDescent="0.3">
      <c r="A7510">
        <f t="shared" ca="1" si="117"/>
        <v>0.84485179485661999</v>
      </c>
      <c r="B7510">
        <f t="shared" ca="1" si="117"/>
        <v>0.30203325725994767</v>
      </c>
    </row>
    <row r="7511" spans="1:2" x14ac:dyDescent="0.3">
      <c r="A7511">
        <f t="shared" ca="1" si="117"/>
        <v>0.308896384608079</v>
      </c>
      <c r="B7511">
        <f t="shared" ca="1" si="117"/>
        <v>0.52683325092324762</v>
      </c>
    </row>
    <row r="7512" spans="1:2" x14ac:dyDescent="0.3">
      <c r="A7512">
        <f t="shared" ca="1" si="117"/>
        <v>0.12863937274717141</v>
      </c>
      <c r="B7512">
        <f t="shared" ca="1" si="117"/>
        <v>0.8099168994712076</v>
      </c>
    </row>
    <row r="7513" spans="1:2" x14ac:dyDescent="0.3">
      <c r="A7513">
        <f t="shared" ca="1" si="117"/>
        <v>0.93183438820622411</v>
      </c>
      <c r="B7513">
        <f t="shared" ca="1" si="117"/>
        <v>0.56606780796997713</v>
      </c>
    </row>
    <row r="7514" spans="1:2" x14ac:dyDescent="0.3">
      <c r="A7514">
        <f t="shared" ca="1" si="117"/>
        <v>0.66414419518959311</v>
      </c>
      <c r="B7514">
        <f t="shared" ca="1" si="117"/>
        <v>0.55801010328142342</v>
      </c>
    </row>
    <row r="7515" spans="1:2" x14ac:dyDescent="0.3">
      <c r="A7515">
        <f t="shared" ca="1" si="117"/>
        <v>0.95349894264810553</v>
      </c>
      <c r="B7515">
        <f t="shared" ca="1" si="117"/>
        <v>0.84345272306318064</v>
      </c>
    </row>
    <row r="7516" spans="1:2" x14ac:dyDescent="0.3">
      <c r="A7516">
        <f t="shared" ca="1" si="117"/>
        <v>0.40350435577850519</v>
      </c>
      <c r="B7516">
        <f t="shared" ca="1" si="117"/>
        <v>6.6847308749595102E-2</v>
      </c>
    </row>
    <row r="7517" spans="1:2" x14ac:dyDescent="0.3">
      <c r="A7517">
        <f t="shared" ca="1" si="117"/>
        <v>0.64037095754444018</v>
      </c>
      <c r="B7517">
        <f t="shared" ca="1" si="117"/>
        <v>0.80279631058528111</v>
      </c>
    </row>
    <row r="7518" spans="1:2" x14ac:dyDescent="0.3">
      <c r="A7518">
        <f t="shared" ca="1" si="117"/>
        <v>0.55926250213052442</v>
      </c>
      <c r="B7518">
        <f t="shared" ca="1" si="117"/>
        <v>0.35282341363845793</v>
      </c>
    </row>
    <row r="7519" spans="1:2" x14ac:dyDescent="0.3">
      <c r="A7519">
        <f t="shared" ca="1" si="117"/>
        <v>0.63178531447048725</v>
      </c>
      <c r="B7519">
        <f t="shared" ca="1" si="117"/>
        <v>0.86955647860688456</v>
      </c>
    </row>
    <row r="7520" spans="1:2" x14ac:dyDescent="0.3">
      <c r="A7520">
        <f t="shared" ca="1" si="117"/>
        <v>2.3739419270758844E-2</v>
      </c>
      <c r="B7520">
        <f t="shared" ca="1" si="117"/>
        <v>0.17786586019559891</v>
      </c>
    </row>
    <row r="7521" spans="1:2" x14ac:dyDescent="0.3">
      <c r="A7521">
        <f t="shared" ca="1" si="117"/>
        <v>0.48205865646212021</v>
      </c>
      <c r="B7521">
        <f t="shared" ca="1" si="117"/>
        <v>0.14857720364114968</v>
      </c>
    </row>
    <row r="7522" spans="1:2" x14ac:dyDescent="0.3">
      <c r="A7522">
        <f t="shared" ca="1" si="117"/>
        <v>0.22798946221963423</v>
      </c>
      <c r="B7522">
        <f t="shared" ca="1" si="117"/>
        <v>0.75209143468196682</v>
      </c>
    </row>
    <row r="7523" spans="1:2" x14ac:dyDescent="0.3">
      <c r="A7523">
        <f t="shared" ca="1" si="117"/>
        <v>0.35069408507103506</v>
      </c>
      <c r="B7523">
        <f t="shared" ca="1" si="117"/>
        <v>0.7239898923821918</v>
      </c>
    </row>
    <row r="7524" spans="1:2" x14ac:dyDescent="0.3">
      <c r="A7524">
        <f t="shared" ca="1" si="117"/>
        <v>0.69359935437884157</v>
      </c>
      <c r="B7524">
        <f t="shared" ca="1" si="117"/>
        <v>0.76400856565265274</v>
      </c>
    </row>
    <row r="7525" spans="1:2" x14ac:dyDescent="0.3">
      <c r="A7525">
        <f t="shared" ca="1" si="117"/>
        <v>0.98261176136920969</v>
      </c>
      <c r="B7525">
        <f t="shared" ca="1" si="117"/>
        <v>0.20259906071431477</v>
      </c>
    </row>
    <row r="7526" spans="1:2" x14ac:dyDescent="0.3">
      <c r="A7526">
        <f t="shared" ca="1" si="117"/>
        <v>0.20243576987647072</v>
      </c>
      <c r="B7526">
        <f t="shared" ca="1" si="117"/>
        <v>9.7660718780661404E-2</v>
      </c>
    </row>
    <row r="7527" spans="1:2" x14ac:dyDescent="0.3">
      <c r="A7527">
        <f t="shared" ca="1" si="117"/>
        <v>0.97837324474178677</v>
      </c>
      <c r="B7527">
        <f t="shared" ca="1" si="117"/>
        <v>0.74119091609541399</v>
      </c>
    </row>
    <row r="7528" spans="1:2" x14ac:dyDescent="0.3">
      <c r="A7528">
        <f t="shared" ca="1" si="117"/>
        <v>0.1697716096372589</v>
      </c>
      <c r="B7528">
        <f t="shared" ca="1" si="117"/>
        <v>0.73290435231572026</v>
      </c>
    </row>
    <row r="7529" spans="1:2" x14ac:dyDescent="0.3">
      <c r="A7529">
        <f t="shared" ca="1" si="117"/>
        <v>0.15618763694984739</v>
      </c>
      <c r="B7529">
        <f t="shared" ca="1" si="117"/>
        <v>0.90848680667149873</v>
      </c>
    </row>
    <row r="7530" spans="1:2" x14ac:dyDescent="0.3">
      <c r="A7530">
        <f t="shared" ca="1" si="117"/>
        <v>0.57614844452546321</v>
      </c>
      <c r="B7530">
        <f t="shared" ca="1" si="117"/>
        <v>0.49672651864885653</v>
      </c>
    </row>
    <row r="7531" spans="1:2" x14ac:dyDescent="0.3">
      <c r="A7531">
        <f t="shared" ca="1" si="117"/>
        <v>0.38622741524210358</v>
      </c>
      <c r="B7531">
        <f t="shared" ca="1" si="117"/>
        <v>0.94190787532878417</v>
      </c>
    </row>
    <row r="7532" spans="1:2" x14ac:dyDescent="0.3">
      <c r="A7532">
        <f t="shared" ca="1" si="117"/>
        <v>0.427291619513818</v>
      </c>
      <c r="B7532">
        <f t="shared" ca="1" si="117"/>
        <v>0.73210474204408693</v>
      </c>
    </row>
    <row r="7533" spans="1:2" x14ac:dyDescent="0.3">
      <c r="A7533">
        <f t="shared" ca="1" si="117"/>
        <v>0.46014422146320932</v>
      </c>
      <c r="B7533">
        <f t="shared" ca="1" si="117"/>
        <v>0.89639972651214883</v>
      </c>
    </row>
    <row r="7534" spans="1:2" x14ac:dyDescent="0.3">
      <c r="A7534">
        <f t="shared" ca="1" si="117"/>
        <v>0.84311400801981373</v>
      </c>
      <c r="B7534">
        <f t="shared" ca="1" si="117"/>
        <v>0.29437151038371767</v>
      </c>
    </row>
    <row r="7535" spans="1:2" x14ac:dyDescent="0.3">
      <c r="A7535">
        <f t="shared" ca="1" si="117"/>
        <v>0.91424236194667663</v>
      </c>
      <c r="B7535">
        <f t="shared" ca="1" si="117"/>
        <v>0.98124782202489547</v>
      </c>
    </row>
    <row r="7536" spans="1:2" x14ac:dyDescent="0.3">
      <c r="A7536">
        <f t="shared" ca="1" si="117"/>
        <v>0.38483690281141303</v>
      </c>
      <c r="B7536">
        <f t="shared" ca="1" si="117"/>
        <v>0.5900688242437987</v>
      </c>
    </row>
    <row r="7537" spans="1:2" x14ac:dyDescent="0.3">
      <c r="A7537">
        <f t="shared" ca="1" si="117"/>
        <v>0.89138043322943206</v>
      </c>
      <c r="B7537">
        <f t="shared" ca="1" si="117"/>
        <v>0.62769368716651397</v>
      </c>
    </row>
    <row r="7538" spans="1:2" x14ac:dyDescent="0.3">
      <c r="A7538">
        <f t="shared" ca="1" si="117"/>
        <v>0.40258310444931467</v>
      </c>
      <c r="B7538">
        <f t="shared" ca="1" si="117"/>
        <v>0.53614615671437138</v>
      </c>
    </row>
    <row r="7539" spans="1:2" x14ac:dyDescent="0.3">
      <c r="A7539">
        <f t="shared" ca="1" si="117"/>
        <v>0.35190248817663161</v>
      </c>
      <c r="B7539">
        <f t="shared" ca="1" si="117"/>
        <v>0.51155947486782782</v>
      </c>
    </row>
    <row r="7540" spans="1:2" x14ac:dyDescent="0.3">
      <c r="A7540">
        <f t="shared" ca="1" si="117"/>
        <v>0.57803779471625916</v>
      </c>
      <c r="B7540">
        <f t="shared" ca="1" si="117"/>
        <v>0.23389439846781279</v>
      </c>
    </row>
    <row r="7541" spans="1:2" x14ac:dyDescent="0.3">
      <c r="A7541">
        <f t="shared" ca="1" si="117"/>
        <v>0.93146264147858093</v>
      </c>
      <c r="B7541">
        <f t="shared" ca="1" si="117"/>
        <v>0.49493569378973012</v>
      </c>
    </row>
    <row r="7542" spans="1:2" x14ac:dyDescent="0.3">
      <c r="A7542">
        <f t="shared" ca="1" si="117"/>
        <v>0.2785680400416074</v>
      </c>
      <c r="B7542">
        <f t="shared" ca="1" si="117"/>
        <v>0.82137113606045298</v>
      </c>
    </row>
    <row r="7543" spans="1:2" x14ac:dyDescent="0.3">
      <c r="A7543">
        <f t="shared" ca="1" si="117"/>
        <v>0.13477876864507798</v>
      </c>
      <c r="B7543">
        <f t="shared" ca="1" si="117"/>
        <v>0.62318815594638566</v>
      </c>
    </row>
    <row r="7544" spans="1:2" x14ac:dyDescent="0.3">
      <c r="A7544">
        <f t="shared" ca="1" si="117"/>
        <v>0.5079577114253</v>
      </c>
      <c r="B7544">
        <f t="shared" ca="1" si="117"/>
        <v>0.65857310434386407</v>
      </c>
    </row>
    <row r="7545" spans="1:2" x14ac:dyDescent="0.3">
      <c r="A7545">
        <f t="shared" ca="1" si="117"/>
        <v>4.3875232345966575E-2</v>
      </c>
      <c r="B7545">
        <f t="shared" ca="1" si="117"/>
        <v>0.92468379597096384</v>
      </c>
    </row>
    <row r="7546" spans="1:2" x14ac:dyDescent="0.3">
      <c r="A7546">
        <f t="shared" ca="1" si="117"/>
        <v>0.16836676302120834</v>
      </c>
      <c r="B7546">
        <f t="shared" ca="1" si="117"/>
        <v>0.62972307876152622</v>
      </c>
    </row>
    <row r="7547" spans="1:2" x14ac:dyDescent="0.3">
      <c r="A7547">
        <f t="shared" ca="1" si="117"/>
        <v>0.12598821676696992</v>
      </c>
      <c r="B7547">
        <f t="shared" ca="1" si="117"/>
        <v>0.79820011960470494</v>
      </c>
    </row>
    <row r="7548" spans="1:2" x14ac:dyDescent="0.3">
      <c r="A7548">
        <f t="shared" ca="1" si="117"/>
        <v>0.50727086449825243</v>
      </c>
      <c r="B7548">
        <f t="shared" ca="1" si="117"/>
        <v>0.27216207436641049</v>
      </c>
    </row>
    <row r="7549" spans="1:2" x14ac:dyDescent="0.3">
      <c r="A7549">
        <f t="shared" ca="1" si="117"/>
        <v>0.88599616188374242</v>
      </c>
      <c r="B7549">
        <f t="shared" ca="1" si="117"/>
        <v>0.91894372371161315</v>
      </c>
    </row>
    <row r="7550" spans="1:2" x14ac:dyDescent="0.3">
      <c r="A7550">
        <f t="shared" ca="1" si="117"/>
        <v>0.41789397154023478</v>
      </c>
      <c r="B7550">
        <f t="shared" ca="1" si="117"/>
        <v>0.53646920046615598</v>
      </c>
    </row>
    <row r="7551" spans="1:2" x14ac:dyDescent="0.3">
      <c r="A7551">
        <f t="shared" ca="1" si="117"/>
        <v>0.10515085116301581</v>
      </c>
      <c r="B7551">
        <f t="shared" ca="1" si="117"/>
        <v>0.9992083183777194</v>
      </c>
    </row>
    <row r="7552" spans="1:2" x14ac:dyDescent="0.3">
      <c r="A7552">
        <f t="shared" ca="1" si="117"/>
        <v>0.3643799124514786</v>
      </c>
      <c r="B7552">
        <f t="shared" ca="1" si="117"/>
        <v>0.79518589084395264</v>
      </c>
    </row>
    <row r="7553" spans="1:2" x14ac:dyDescent="0.3">
      <c r="A7553">
        <f t="shared" ca="1" si="117"/>
        <v>0.12707086901090736</v>
      </c>
      <c r="B7553">
        <f t="shared" ca="1" si="117"/>
        <v>0.13798357618498824</v>
      </c>
    </row>
    <row r="7554" spans="1:2" x14ac:dyDescent="0.3">
      <c r="A7554">
        <f t="shared" ref="A7554:B7617" ca="1" si="118">RAND()</f>
        <v>0.77033972275766438</v>
      </c>
      <c r="B7554">
        <f t="shared" ca="1" si="118"/>
        <v>7.1818081702637704E-2</v>
      </c>
    </row>
    <row r="7555" spans="1:2" x14ac:dyDescent="0.3">
      <c r="A7555">
        <f t="shared" ca="1" si="118"/>
        <v>0.14673119730486484</v>
      </c>
      <c r="B7555">
        <f t="shared" ca="1" si="118"/>
        <v>0.98848670000530015</v>
      </c>
    </row>
    <row r="7556" spans="1:2" x14ac:dyDescent="0.3">
      <c r="A7556">
        <f t="shared" ca="1" si="118"/>
        <v>0.10652991692279867</v>
      </c>
      <c r="B7556">
        <f t="shared" ca="1" si="118"/>
        <v>0.10705073221060546</v>
      </c>
    </row>
    <row r="7557" spans="1:2" x14ac:dyDescent="0.3">
      <c r="A7557">
        <f t="shared" ca="1" si="118"/>
        <v>0.9663005310416527</v>
      </c>
      <c r="B7557">
        <f t="shared" ca="1" si="118"/>
        <v>0.54989894740133249</v>
      </c>
    </row>
    <row r="7558" spans="1:2" x14ac:dyDescent="0.3">
      <c r="A7558">
        <f t="shared" ca="1" si="118"/>
        <v>0.69916139943307321</v>
      </c>
      <c r="B7558">
        <f t="shared" ca="1" si="118"/>
        <v>0.20014501594696499</v>
      </c>
    </row>
    <row r="7559" spans="1:2" x14ac:dyDescent="0.3">
      <c r="A7559">
        <f t="shared" ca="1" si="118"/>
        <v>0.84218471061470468</v>
      </c>
      <c r="B7559">
        <f t="shared" ca="1" si="118"/>
        <v>0.97981067151974066</v>
      </c>
    </row>
    <row r="7560" spans="1:2" x14ac:dyDescent="0.3">
      <c r="A7560">
        <f t="shared" ca="1" si="118"/>
        <v>0.97831263264713686</v>
      </c>
      <c r="B7560">
        <f t="shared" ca="1" si="118"/>
        <v>0.78410406021371826</v>
      </c>
    </row>
    <row r="7561" spans="1:2" x14ac:dyDescent="0.3">
      <c r="A7561">
        <f t="shared" ca="1" si="118"/>
        <v>0.90001402146868725</v>
      </c>
      <c r="B7561">
        <f t="shared" ca="1" si="118"/>
        <v>0.60599476576876576</v>
      </c>
    </row>
    <row r="7562" spans="1:2" x14ac:dyDescent="0.3">
      <c r="A7562">
        <f t="shared" ca="1" si="118"/>
        <v>0.68171879207823038</v>
      </c>
      <c r="B7562">
        <f t="shared" ca="1" si="118"/>
        <v>0.17594215486182818</v>
      </c>
    </row>
    <row r="7563" spans="1:2" x14ac:dyDescent="0.3">
      <c r="A7563">
        <f t="shared" ca="1" si="118"/>
        <v>0.63179884718945889</v>
      </c>
      <c r="B7563">
        <f t="shared" ca="1" si="118"/>
        <v>0.64726174033445172</v>
      </c>
    </row>
    <row r="7564" spans="1:2" x14ac:dyDescent="0.3">
      <c r="A7564">
        <f t="shared" ca="1" si="118"/>
        <v>0.87659665690195421</v>
      </c>
      <c r="B7564">
        <f t="shared" ca="1" si="118"/>
        <v>5.2715488722595794E-2</v>
      </c>
    </row>
    <row r="7565" spans="1:2" x14ac:dyDescent="0.3">
      <c r="A7565">
        <f t="shared" ca="1" si="118"/>
        <v>0.86412733410536346</v>
      </c>
      <c r="B7565">
        <f t="shared" ca="1" si="118"/>
        <v>0.41263696444717779</v>
      </c>
    </row>
    <row r="7566" spans="1:2" x14ac:dyDescent="0.3">
      <c r="A7566">
        <f t="shared" ca="1" si="118"/>
        <v>0.14296727389651909</v>
      </c>
      <c r="B7566">
        <f t="shared" ca="1" si="118"/>
        <v>0.43293385527244743</v>
      </c>
    </row>
    <row r="7567" spans="1:2" x14ac:dyDescent="0.3">
      <c r="A7567">
        <f t="shared" ca="1" si="118"/>
        <v>0.95802213312293072</v>
      </c>
      <c r="B7567">
        <f t="shared" ca="1" si="118"/>
        <v>0.552479014405314</v>
      </c>
    </row>
    <row r="7568" spans="1:2" x14ac:dyDescent="0.3">
      <c r="A7568">
        <f t="shared" ca="1" si="118"/>
        <v>0.28350991002565695</v>
      </c>
      <c r="B7568">
        <f t="shared" ca="1" si="118"/>
        <v>0.31269581176378625</v>
      </c>
    </row>
    <row r="7569" spans="1:2" x14ac:dyDescent="0.3">
      <c r="A7569">
        <f t="shared" ca="1" si="118"/>
        <v>0.6378162030116048</v>
      </c>
      <c r="B7569">
        <f t="shared" ca="1" si="118"/>
        <v>0.11874372393729826</v>
      </c>
    </row>
    <row r="7570" spans="1:2" x14ac:dyDescent="0.3">
      <c r="A7570">
        <f t="shared" ca="1" si="118"/>
        <v>0.7043534177626749</v>
      </c>
      <c r="B7570">
        <f t="shared" ca="1" si="118"/>
        <v>0.15679328349277077</v>
      </c>
    </row>
    <row r="7571" spans="1:2" x14ac:dyDescent="0.3">
      <c r="A7571">
        <f t="shared" ca="1" si="118"/>
        <v>0.54119566335393077</v>
      </c>
      <c r="B7571">
        <f t="shared" ca="1" si="118"/>
        <v>0.60330903271625069</v>
      </c>
    </row>
    <row r="7572" spans="1:2" x14ac:dyDescent="0.3">
      <c r="A7572">
        <f t="shared" ca="1" si="118"/>
        <v>0.67418462638518295</v>
      </c>
      <c r="B7572">
        <f t="shared" ca="1" si="118"/>
        <v>0.93721449647985999</v>
      </c>
    </row>
    <row r="7573" spans="1:2" x14ac:dyDescent="0.3">
      <c r="A7573">
        <f t="shared" ca="1" si="118"/>
        <v>0.74814363867322053</v>
      </c>
      <c r="B7573">
        <f t="shared" ca="1" si="118"/>
        <v>0.89777834233213472</v>
      </c>
    </row>
    <row r="7574" spans="1:2" x14ac:dyDescent="0.3">
      <c r="A7574">
        <f t="shared" ca="1" si="118"/>
        <v>0.55546694133669794</v>
      </c>
      <c r="B7574">
        <f t="shared" ca="1" si="118"/>
        <v>0.89164669131761709</v>
      </c>
    </row>
    <row r="7575" spans="1:2" x14ac:dyDescent="0.3">
      <c r="A7575">
        <f t="shared" ca="1" si="118"/>
        <v>0.42403557497666278</v>
      </c>
      <c r="B7575">
        <f t="shared" ca="1" si="118"/>
        <v>0.20030266556588172</v>
      </c>
    </row>
    <row r="7576" spans="1:2" x14ac:dyDescent="0.3">
      <c r="A7576">
        <f t="shared" ca="1" si="118"/>
        <v>0.23824218946320153</v>
      </c>
      <c r="B7576">
        <f t="shared" ca="1" si="118"/>
        <v>0.4946063842934062</v>
      </c>
    </row>
    <row r="7577" spans="1:2" x14ac:dyDescent="0.3">
      <c r="A7577">
        <f t="shared" ca="1" si="118"/>
        <v>0.21723009840906315</v>
      </c>
      <c r="B7577">
        <f t="shared" ca="1" si="118"/>
        <v>0.27152826542939001</v>
      </c>
    </row>
    <row r="7578" spans="1:2" x14ac:dyDescent="0.3">
      <c r="A7578">
        <f t="shared" ca="1" si="118"/>
        <v>0.53669309900004503</v>
      </c>
      <c r="B7578">
        <f t="shared" ca="1" si="118"/>
        <v>0.97733785957567543</v>
      </c>
    </row>
    <row r="7579" spans="1:2" x14ac:dyDescent="0.3">
      <c r="A7579">
        <f t="shared" ca="1" si="118"/>
        <v>0.30820717274139342</v>
      </c>
      <c r="B7579">
        <f t="shared" ca="1" si="118"/>
        <v>1.1413655909809584E-2</v>
      </c>
    </row>
    <row r="7580" spans="1:2" x14ac:dyDescent="0.3">
      <c r="A7580">
        <f t="shared" ca="1" si="118"/>
        <v>0.21248270439130512</v>
      </c>
      <c r="B7580">
        <f t="shared" ca="1" si="118"/>
        <v>0.77797120166356037</v>
      </c>
    </row>
    <row r="7581" spans="1:2" x14ac:dyDescent="0.3">
      <c r="A7581">
        <f t="shared" ca="1" si="118"/>
        <v>0.50504900230120386</v>
      </c>
      <c r="B7581">
        <f t="shared" ca="1" si="118"/>
        <v>0.28837637658542592</v>
      </c>
    </row>
    <row r="7582" spans="1:2" x14ac:dyDescent="0.3">
      <c r="A7582">
        <f t="shared" ca="1" si="118"/>
        <v>0.17814568178440171</v>
      </c>
      <c r="B7582">
        <f t="shared" ca="1" si="118"/>
        <v>0.95414312475066854</v>
      </c>
    </row>
    <row r="7583" spans="1:2" x14ac:dyDescent="0.3">
      <c r="A7583">
        <f t="shared" ca="1" si="118"/>
        <v>0.21935303490912128</v>
      </c>
      <c r="B7583">
        <f t="shared" ca="1" si="118"/>
        <v>0.30701692495344846</v>
      </c>
    </row>
    <row r="7584" spans="1:2" x14ac:dyDescent="0.3">
      <c r="A7584">
        <f t="shared" ca="1" si="118"/>
        <v>0.43257120812377536</v>
      </c>
      <c r="B7584">
        <f t="shared" ca="1" si="118"/>
        <v>0.97415412445135574</v>
      </c>
    </row>
    <row r="7585" spans="1:2" x14ac:dyDescent="0.3">
      <c r="A7585">
        <f t="shared" ca="1" si="118"/>
        <v>0.13024092143883725</v>
      </c>
      <c r="B7585">
        <f t="shared" ca="1" si="118"/>
        <v>0.38560058444874701</v>
      </c>
    </row>
    <row r="7586" spans="1:2" x14ac:dyDescent="0.3">
      <c r="A7586">
        <f t="shared" ca="1" si="118"/>
        <v>0.63910603851126591</v>
      </c>
      <c r="B7586">
        <f t="shared" ca="1" si="118"/>
        <v>0.79908161899247765</v>
      </c>
    </row>
    <row r="7587" spans="1:2" x14ac:dyDescent="0.3">
      <c r="A7587">
        <f t="shared" ca="1" si="118"/>
        <v>0.19870749521555564</v>
      </c>
      <c r="B7587">
        <f t="shared" ca="1" si="118"/>
        <v>4.5295539526128081E-2</v>
      </c>
    </row>
    <row r="7588" spans="1:2" x14ac:dyDescent="0.3">
      <c r="A7588">
        <f t="shared" ca="1" si="118"/>
        <v>0.14254829422346638</v>
      </c>
      <c r="B7588">
        <f t="shared" ca="1" si="118"/>
        <v>0.70985360025633493</v>
      </c>
    </row>
    <row r="7589" spans="1:2" x14ac:dyDescent="0.3">
      <c r="A7589">
        <f t="shared" ca="1" si="118"/>
        <v>0.35447012729259331</v>
      </c>
      <c r="B7589">
        <f t="shared" ca="1" si="118"/>
        <v>0.13087150876734333</v>
      </c>
    </row>
    <row r="7590" spans="1:2" x14ac:dyDescent="0.3">
      <c r="A7590">
        <f t="shared" ca="1" si="118"/>
        <v>0.39748190372513681</v>
      </c>
      <c r="B7590">
        <f t="shared" ca="1" si="118"/>
        <v>0.91002550809707283</v>
      </c>
    </row>
    <row r="7591" spans="1:2" x14ac:dyDescent="0.3">
      <c r="A7591">
        <f t="shared" ca="1" si="118"/>
        <v>0.64737781682567241</v>
      </c>
      <c r="B7591">
        <f t="shared" ca="1" si="118"/>
        <v>0.53607285544241012</v>
      </c>
    </row>
    <row r="7592" spans="1:2" x14ac:dyDescent="0.3">
      <c r="A7592">
        <f t="shared" ca="1" si="118"/>
        <v>0.57559490055602136</v>
      </c>
      <c r="B7592">
        <f t="shared" ca="1" si="118"/>
        <v>0.85167909007486631</v>
      </c>
    </row>
    <row r="7593" spans="1:2" x14ac:dyDescent="0.3">
      <c r="A7593">
        <f t="shared" ca="1" si="118"/>
        <v>0.80690163697041728</v>
      </c>
      <c r="B7593">
        <f t="shared" ca="1" si="118"/>
        <v>0.57890081245837943</v>
      </c>
    </row>
    <row r="7594" spans="1:2" x14ac:dyDescent="0.3">
      <c r="A7594">
        <f t="shared" ca="1" si="118"/>
        <v>0.17359813991204409</v>
      </c>
      <c r="B7594">
        <f t="shared" ca="1" si="118"/>
        <v>0.61075972244332521</v>
      </c>
    </row>
    <row r="7595" spans="1:2" x14ac:dyDescent="0.3">
      <c r="A7595">
        <f t="shared" ca="1" si="118"/>
        <v>0.88391599760122763</v>
      </c>
      <c r="B7595">
        <f t="shared" ca="1" si="118"/>
        <v>8.5430641779730587E-2</v>
      </c>
    </row>
    <row r="7596" spans="1:2" x14ac:dyDescent="0.3">
      <c r="A7596">
        <f t="shared" ca="1" si="118"/>
        <v>0.5630891451210227</v>
      </c>
      <c r="B7596">
        <f t="shared" ca="1" si="118"/>
        <v>0.39653517706614583</v>
      </c>
    </row>
    <row r="7597" spans="1:2" x14ac:dyDescent="0.3">
      <c r="A7597">
        <f t="shared" ca="1" si="118"/>
        <v>0.72576578924385016</v>
      </c>
      <c r="B7597">
        <f t="shared" ca="1" si="118"/>
        <v>0.153058509232326</v>
      </c>
    </row>
    <row r="7598" spans="1:2" x14ac:dyDescent="0.3">
      <c r="A7598">
        <f t="shared" ca="1" si="118"/>
        <v>0.33615739542511858</v>
      </c>
      <c r="B7598">
        <f t="shared" ca="1" si="118"/>
        <v>0.24307531128360393</v>
      </c>
    </row>
    <row r="7599" spans="1:2" x14ac:dyDescent="0.3">
      <c r="A7599">
        <f t="shared" ca="1" si="118"/>
        <v>0.96915565085749222</v>
      </c>
      <c r="B7599">
        <f t="shared" ca="1" si="118"/>
        <v>0.57584857206090878</v>
      </c>
    </row>
    <row r="7600" spans="1:2" x14ac:dyDescent="0.3">
      <c r="A7600">
        <f t="shared" ca="1" si="118"/>
        <v>0.105466874004843</v>
      </c>
      <c r="B7600">
        <f t="shared" ca="1" si="118"/>
        <v>1.5089966732709348E-2</v>
      </c>
    </row>
    <row r="7601" spans="1:2" x14ac:dyDescent="0.3">
      <c r="A7601">
        <f t="shared" ca="1" si="118"/>
        <v>0.12412585087855843</v>
      </c>
      <c r="B7601">
        <f t="shared" ca="1" si="118"/>
        <v>0.35554375642934155</v>
      </c>
    </row>
    <row r="7602" spans="1:2" x14ac:dyDescent="0.3">
      <c r="A7602">
        <f t="shared" ca="1" si="118"/>
        <v>0.92917142329105595</v>
      </c>
      <c r="B7602">
        <f t="shared" ca="1" si="118"/>
        <v>0.29153991449267347</v>
      </c>
    </row>
    <row r="7603" spans="1:2" x14ac:dyDescent="0.3">
      <c r="A7603">
        <f t="shared" ca="1" si="118"/>
        <v>0.99183732565146654</v>
      </c>
      <c r="B7603">
        <f t="shared" ca="1" si="118"/>
        <v>0.49445561491199641</v>
      </c>
    </row>
    <row r="7604" spans="1:2" x14ac:dyDescent="0.3">
      <c r="A7604">
        <f t="shared" ca="1" si="118"/>
        <v>0.50039155208928443</v>
      </c>
      <c r="B7604">
        <f t="shared" ca="1" si="118"/>
        <v>0.53466683772325529</v>
      </c>
    </row>
    <row r="7605" spans="1:2" x14ac:dyDescent="0.3">
      <c r="A7605">
        <f t="shared" ca="1" si="118"/>
        <v>0.93268522262106213</v>
      </c>
      <c r="B7605">
        <f t="shared" ca="1" si="118"/>
        <v>0.62308502942980581</v>
      </c>
    </row>
    <row r="7606" spans="1:2" x14ac:dyDescent="0.3">
      <c r="A7606">
        <f t="shared" ca="1" si="118"/>
        <v>0.26103128765180617</v>
      </c>
      <c r="B7606">
        <f t="shared" ca="1" si="118"/>
        <v>0.98160946204703126</v>
      </c>
    </row>
    <row r="7607" spans="1:2" x14ac:dyDescent="0.3">
      <c r="A7607">
        <f t="shared" ca="1" si="118"/>
        <v>0.81241880879994344</v>
      </c>
      <c r="B7607">
        <f t="shared" ca="1" si="118"/>
        <v>0.34997123922993989</v>
      </c>
    </row>
    <row r="7608" spans="1:2" x14ac:dyDescent="0.3">
      <c r="A7608">
        <f t="shared" ca="1" si="118"/>
        <v>0.33865369753624452</v>
      </c>
      <c r="B7608">
        <f t="shared" ca="1" si="118"/>
        <v>0.85227252849015833</v>
      </c>
    </row>
    <row r="7609" spans="1:2" x14ac:dyDescent="0.3">
      <c r="A7609">
        <f t="shared" ca="1" si="118"/>
        <v>0.81137597129682704</v>
      </c>
      <c r="B7609">
        <f t="shared" ca="1" si="118"/>
        <v>0.46044513078097071</v>
      </c>
    </row>
    <row r="7610" spans="1:2" x14ac:dyDescent="0.3">
      <c r="A7610">
        <f t="shared" ca="1" si="118"/>
        <v>0.50397655683642961</v>
      </c>
      <c r="B7610">
        <f t="shared" ca="1" si="118"/>
        <v>0.23989229832496384</v>
      </c>
    </row>
    <row r="7611" spans="1:2" x14ac:dyDescent="0.3">
      <c r="A7611">
        <f t="shared" ca="1" si="118"/>
        <v>0.29933468295727883</v>
      </c>
      <c r="B7611">
        <f t="shared" ca="1" si="118"/>
        <v>0.49457627292349815</v>
      </c>
    </row>
    <row r="7612" spans="1:2" x14ac:dyDescent="0.3">
      <c r="A7612">
        <f t="shared" ca="1" si="118"/>
        <v>0.46637275819252755</v>
      </c>
      <c r="B7612">
        <f t="shared" ca="1" si="118"/>
        <v>0.58139743451250014</v>
      </c>
    </row>
    <row r="7613" spans="1:2" x14ac:dyDescent="0.3">
      <c r="A7613">
        <f t="shared" ca="1" si="118"/>
        <v>3.4059372710705915E-2</v>
      </c>
      <c r="B7613">
        <f t="shared" ca="1" si="118"/>
        <v>0.40546134946242707</v>
      </c>
    </row>
    <row r="7614" spans="1:2" x14ac:dyDescent="0.3">
      <c r="A7614">
        <f t="shared" ca="1" si="118"/>
        <v>0.46092509445480234</v>
      </c>
      <c r="B7614">
        <f t="shared" ca="1" si="118"/>
        <v>0.98722737062754096</v>
      </c>
    </row>
    <row r="7615" spans="1:2" x14ac:dyDescent="0.3">
      <c r="A7615">
        <f t="shared" ca="1" si="118"/>
        <v>0.11970635942413732</v>
      </c>
      <c r="B7615">
        <f t="shared" ca="1" si="118"/>
        <v>0.18692647099022097</v>
      </c>
    </row>
    <row r="7616" spans="1:2" x14ac:dyDescent="0.3">
      <c r="A7616">
        <f t="shared" ca="1" si="118"/>
        <v>0.69282273446918452</v>
      </c>
      <c r="B7616">
        <f t="shared" ca="1" si="118"/>
        <v>0.80931130940039042</v>
      </c>
    </row>
    <row r="7617" spans="1:2" x14ac:dyDescent="0.3">
      <c r="A7617">
        <f t="shared" ca="1" si="118"/>
        <v>0.33764542794788532</v>
      </c>
      <c r="B7617">
        <f t="shared" ca="1" si="118"/>
        <v>0.26053807852537991</v>
      </c>
    </row>
    <row r="7618" spans="1:2" x14ac:dyDescent="0.3">
      <c r="A7618">
        <f t="shared" ref="A7618:B7681" ca="1" si="119">RAND()</f>
        <v>0.26445386834730922</v>
      </c>
      <c r="B7618">
        <f t="shared" ca="1" si="119"/>
        <v>0.44821746666403306</v>
      </c>
    </row>
    <row r="7619" spans="1:2" x14ac:dyDescent="0.3">
      <c r="A7619">
        <f t="shared" ca="1" si="119"/>
        <v>9.8216581036231654E-2</v>
      </c>
      <c r="B7619">
        <f t="shared" ca="1" si="119"/>
        <v>0.33947820145009466</v>
      </c>
    </row>
    <row r="7620" spans="1:2" x14ac:dyDescent="0.3">
      <c r="A7620">
        <f t="shared" ca="1" si="119"/>
        <v>0.8014626945531802</v>
      </c>
      <c r="B7620">
        <f t="shared" ca="1" si="119"/>
        <v>0.10749660672277905</v>
      </c>
    </row>
    <row r="7621" spans="1:2" x14ac:dyDescent="0.3">
      <c r="A7621">
        <f t="shared" ca="1" si="119"/>
        <v>0.81603420348152356</v>
      </c>
      <c r="B7621">
        <f t="shared" ca="1" si="119"/>
        <v>0.73887206773924097</v>
      </c>
    </row>
    <row r="7622" spans="1:2" x14ac:dyDescent="0.3">
      <c r="A7622">
        <f t="shared" ca="1" si="119"/>
        <v>0.24572649326165286</v>
      </c>
      <c r="B7622">
        <f t="shared" ca="1" si="119"/>
        <v>0.24657670331028092</v>
      </c>
    </row>
    <row r="7623" spans="1:2" x14ac:dyDescent="0.3">
      <c r="A7623">
        <f t="shared" ca="1" si="119"/>
        <v>0.93513096554897701</v>
      </c>
      <c r="B7623">
        <f t="shared" ca="1" si="119"/>
        <v>0.21915724257525382</v>
      </c>
    </row>
    <row r="7624" spans="1:2" x14ac:dyDescent="0.3">
      <c r="A7624">
        <f t="shared" ca="1" si="119"/>
        <v>0.81600744171146755</v>
      </c>
      <c r="B7624">
        <f t="shared" ca="1" si="119"/>
        <v>0.8039132834168734</v>
      </c>
    </row>
    <row r="7625" spans="1:2" x14ac:dyDescent="0.3">
      <c r="A7625">
        <f t="shared" ca="1" si="119"/>
        <v>0.31152001266669993</v>
      </c>
      <c r="B7625">
        <f t="shared" ca="1" si="119"/>
        <v>0.61280645001952516</v>
      </c>
    </row>
    <row r="7626" spans="1:2" x14ac:dyDescent="0.3">
      <c r="A7626">
        <f t="shared" ca="1" si="119"/>
        <v>0.1688550877215298</v>
      </c>
      <c r="B7626">
        <f t="shared" ca="1" si="119"/>
        <v>0.67923192691311995</v>
      </c>
    </row>
    <row r="7627" spans="1:2" x14ac:dyDescent="0.3">
      <c r="A7627">
        <f t="shared" ca="1" si="119"/>
        <v>0.87047186252645758</v>
      </c>
      <c r="B7627">
        <f t="shared" ca="1" si="119"/>
        <v>0.67985339634892883</v>
      </c>
    </row>
    <row r="7628" spans="1:2" x14ac:dyDescent="0.3">
      <c r="A7628">
        <f t="shared" ca="1" si="119"/>
        <v>0.48749816260994661</v>
      </c>
      <c r="B7628">
        <f t="shared" ca="1" si="119"/>
        <v>0.17191987956209132</v>
      </c>
    </row>
    <row r="7629" spans="1:2" x14ac:dyDescent="0.3">
      <c r="A7629">
        <f t="shared" ca="1" si="119"/>
        <v>0.96899384594421722</v>
      </c>
      <c r="B7629">
        <f t="shared" ca="1" si="119"/>
        <v>0.28744957945117322</v>
      </c>
    </row>
    <row r="7630" spans="1:2" x14ac:dyDescent="0.3">
      <c r="A7630">
        <f t="shared" ca="1" si="119"/>
        <v>0.22686562807271127</v>
      </c>
      <c r="B7630">
        <f t="shared" ca="1" si="119"/>
        <v>0.40589313148600004</v>
      </c>
    </row>
    <row r="7631" spans="1:2" x14ac:dyDescent="0.3">
      <c r="A7631">
        <f t="shared" ca="1" si="119"/>
        <v>0.97027555411773891</v>
      </c>
      <c r="B7631">
        <f t="shared" ca="1" si="119"/>
        <v>0.30689697523823811</v>
      </c>
    </row>
    <row r="7632" spans="1:2" x14ac:dyDescent="0.3">
      <c r="A7632">
        <f t="shared" ca="1" si="119"/>
        <v>0.71827393647938864</v>
      </c>
      <c r="B7632">
        <f t="shared" ca="1" si="119"/>
        <v>0.57598516487890683</v>
      </c>
    </row>
    <row r="7633" spans="1:2" x14ac:dyDescent="0.3">
      <c r="A7633">
        <f t="shared" ca="1" si="119"/>
        <v>0.2478522750044635</v>
      </c>
      <c r="B7633">
        <f t="shared" ca="1" si="119"/>
        <v>0.75459825700106864</v>
      </c>
    </row>
    <row r="7634" spans="1:2" x14ac:dyDescent="0.3">
      <c r="A7634">
        <f t="shared" ca="1" si="119"/>
        <v>0.9268882716409701</v>
      </c>
      <c r="B7634">
        <f t="shared" ca="1" si="119"/>
        <v>0.24392295989552648</v>
      </c>
    </row>
    <row r="7635" spans="1:2" x14ac:dyDescent="0.3">
      <c r="A7635">
        <f t="shared" ca="1" si="119"/>
        <v>0.32315600224110008</v>
      </c>
      <c r="B7635">
        <f t="shared" ca="1" si="119"/>
        <v>0.2439068082173832</v>
      </c>
    </row>
    <row r="7636" spans="1:2" x14ac:dyDescent="0.3">
      <c r="A7636">
        <f t="shared" ca="1" si="119"/>
        <v>0.55539751295957351</v>
      </c>
      <c r="B7636">
        <f t="shared" ca="1" si="119"/>
        <v>0.34099228553754002</v>
      </c>
    </row>
    <row r="7637" spans="1:2" x14ac:dyDescent="0.3">
      <c r="A7637">
        <f t="shared" ca="1" si="119"/>
        <v>0.25075312222867541</v>
      </c>
      <c r="B7637">
        <f t="shared" ca="1" si="119"/>
        <v>0.49626735753683093</v>
      </c>
    </row>
    <row r="7638" spans="1:2" x14ac:dyDescent="0.3">
      <c r="A7638">
        <f t="shared" ca="1" si="119"/>
        <v>0.8719768614901735</v>
      </c>
      <c r="B7638">
        <f t="shared" ca="1" si="119"/>
        <v>0.43503390745599135</v>
      </c>
    </row>
    <row r="7639" spans="1:2" x14ac:dyDescent="0.3">
      <c r="A7639">
        <f t="shared" ca="1" si="119"/>
        <v>0.41432570268530289</v>
      </c>
      <c r="B7639">
        <f t="shared" ca="1" si="119"/>
        <v>0.55213519937196831</v>
      </c>
    </row>
    <row r="7640" spans="1:2" x14ac:dyDescent="0.3">
      <c r="A7640">
        <f t="shared" ca="1" si="119"/>
        <v>0.99935579479960734</v>
      </c>
      <c r="B7640">
        <f t="shared" ca="1" si="119"/>
        <v>0.18890575812701293</v>
      </c>
    </row>
    <row r="7641" spans="1:2" x14ac:dyDescent="0.3">
      <c r="A7641">
        <f t="shared" ca="1" si="119"/>
        <v>0.23009143815130562</v>
      </c>
      <c r="B7641">
        <f t="shared" ca="1" si="119"/>
        <v>0.27414664817479195</v>
      </c>
    </row>
    <row r="7642" spans="1:2" x14ac:dyDescent="0.3">
      <c r="A7642">
        <f t="shared" ca="1" si="119"/>
        <v>0.78003621178134797</v>
      </c>
      <c r="B7642">
        <f t="shared" ca="1" si="119"/>
        <v>0.98587680350752116</v>
      </c>
    </row>
    <row r="7643" spans="1:2" x14ac:dyDescent="0.3">
      <c r="A7643">
        <f t="shared" ca="1" si="119"/>
        <v>0.2471943333816099</v>
      </c>
      <c r="B7643">
        <f t="shared" ca="1" si="119"/>
        <v>0.37819242391485974</v>
      </c>
    </row>
    <row r="7644" spans="1:2" x14ac:dyDescent="0.3">
      <c r="A7644">
        <f t="shared" ca="1" si="119"/>
        <v>0.96359488741746013</v>
      </c>
      <c r="B7644">
        <f t="shared" ca="1" si="119"/>
        <v>0.50623508514115223</v>
      </c>
    </row>
    <row r="7645" spans="1:2" x14ac:dyDescent="0.3">
      <c r="A7645">
        <f t="shared" ca="1" si="119"/>
        <v>0.53693491284591566</v>
      </c>
      <c r="B7645">
        <f t="shared" ca="1" si="119"/>
        <v>0.9371901946604565</v>
      </c>
    </row>
    <row r="7646" spans="1:2" x14ac:dyDescent="0.3">
      <c r="A7646">
        <f t="shared" ca="1" si="119"/>
        <v>0.85397727102692544</v>
      </c>
      <c r="B7646">
        <f t="shared" ca="1" si="119"/>
        <v>0.71959851569970612</v>
      </c>
    </row>
    <row r="7647" spans="1:2" x14ac:dyDescent="0.3">
      <c r="A7647">
        <f t="shared" ca="1" si="119"/>
        <v>0.77451279982190147</v>
      </c>
      <c r="B7647">
        <f t="shared" ca="1" si="119"/>
        <v>0.78702198129576317</v>
      </c>
    </row>
    <row r="7648" spans="1:2" x14ac:dyDescent="0.3">
      <c r="A7648">
        <f t="shared" ca="1" si="119"/>
        <v>0.99162927700513448</v>
      </c>
      <c r="B7648">
        <f t="shared" ca="1" si="119"/>
        <v>0.17472407004142898</v>
      </c>
    </row>
    <row r="7649" spans="1:2" x14ac:dyDescent="0.3">
      <c r="A7649">
        <f t="shared" ca="1" si="119"/>
        <v>0.50722055908830055</v>
      </c>
      <c r="B7649">
        <f t="shared" ca="1" si="119"/>
        <v>0.54469131852093633</v>
      </c>
    </row>
    <row r="7650" spans="1:2" x14ac:dyDescent="0.3">
      <c r="A7650">
        <f t="shared" ca="1" si="119"/>
        <v>0.36135429944862318</v>
      </c>
      <c r="B7650">
        <f t="shared" ca="1" si="119"/>
        <v>3.5423182572869916E-2</v>
      </c>
    </row>
    <row r="7651" spans="1:2" x14ac:dyDescent="0.3">
      <c r="A7651">
        <f t="shared" ca="1" si="119"/>
        <v>0.48180596824140165</v>
      </c>
      <c r="B7651">
        <f t="shared" ca="1" si="119"/>
        <v>0.68704720664056185</v>
      </c>
    </row>
    <row r="7652" spans="1:2" x14ac:dyDescent="0.3">
      <c r="A7652">
        <f t="shared" ca="1" si="119"/>
        <v>0.99056774253867597</v>
      </c>
      <c r="B7652">
        <f t="shared" ca="1" si="119"/>
        <v>0.59195137433450873</v>
      </c>
    </row>
    <row r="7653" spans="1:2" x14ac:dyDescent="0.3">
      <c r="A7653">
        <f t="shared" ca="1" si="119"/>
        <v>0.77868564996860345</v>
      </c>
      <c r="B7653">
        <f t="shared" ca="1" si="119"/>
        <v>0.50260906669294014</v>
      </c>
    </row>
    <row r="7654" spans="1:2" x14ac:dyDescent="0.3">
      <c r="A7654">
        <f t="shared" ca="1" si="119"/>
        <v>0.94126961843827128</v>
      </c>
      <c r="B7654">
        <f t="shared" ca="1" si="119"/>
        <v>0.82697377719381771</v>
      </c>
    </row>
    <row r="7655" spans="1:2" x14ac:dyDescent="0.3">
      <c r="A7655">
        <f t="shared" ca="1" si="119"/>
        <v>0.44586132340710471</v>
      </c>
      <c r="B7655">
        <f t="shared" ca="1" si="119"/>
        <v>0.83007180758693511</v>
      </c>
    </row>
    <row r="7656" spans="1:2" x14ac:dyDescent="0.3">
      <c r="A7656">
        <f t="shared" ca="1" si="119"/>
        <v>6.9421451271624357E-2</v>
      </c>
      <c r="B7656">
        <f t="shared" ca="1" si="119"/>
        <v>0.11439409139467693</v>
      </c>
    </row>
    <row r="7657" spans="1:2" x14ac:dyDescent="0.3">
      <c r="A7657">
        <f t="shared" ca="1" si="119"/>
        <v>0.39032482775643196</v>
      </c>
      <c r="B7657">
        <f t="shared" ca="1" si="119"/>
        <v>0.91983724860820049</v>
      </c>
    </row>
    <row r="7658" spans="1:2" x14ac:dyDescent="0.3">
      <c r="A7658">
        <f t="shared" ca="1" si="119"/>
        <v>1.3674665377801043E-2</v>
      </c>
      <c r="B7658">
        <f t="shared" ca="1" si="119"/>
        <v>4.8187604718334054E-2</v>
      </c>
    </row>
    <row r="7659" spans="1:2" x14ac:dyDescent="0.3">
      <c r="A7659">
        <f t="shared" ca="1" si="119"/>
        <v>0.34414426300424139</v>
      </c>
      <c r="B7659">
        <f t="shared" ca="1" si="119"/>
        <v>0.78883318602231134</v>
      </c>
    </row>
    <row r="7660" spans="1:2" x14ac:dyDescent="0.3">
      <c r="A7660">
        <f t="shared" ca="1" si="119"/>
        <v>0.73463018426804227</v>
      </c>
      <c r="B7660">
        <f t="shared" ca="1" si="119"/>
        <v>0.44021151587228857</v>
      </c>
    </row>
    <row r="7661" spans="1:2" x14ac:dyDescent="0.3">
      <c r="A7661">
        <f t="shared" ca="1" si="119"/>
        <v>0.95760726827913389</v>
      </c>
      <c r="B7661">
        <f t="shared" ca="1" si="119"/>
        <v>0.34617434203999708</v>
      </c>
    </row>
    <row r="7662" spans="1:2" x14ac:dyDescent="0.3">
      <c r="A7662">
        <f t="shared" ca="1" si="119"/>
        <v>0.45600087972649461</v>
      </c>
      <c r="B7662">
        <f t="shared" ca="1" si="119"/>
        <v>7.0907987988404808E-2</v>
      </c>
    </row>
    <row r="7663" spans="1:2" x14ac:dyDescent="0.3">
      <c r="A7663">
        <f t="shared" ca="1" si="119"/>
        <v>0.43153140917535682</v>
      </c>
      <c r="B7663">
        <f t="shared" ca="1" si="119"/>
        <v>0.82422942149210188</v>
      </c>
    </row>
    <row r="7664" spans="1:2" x14ac:dyDescent="0.3">
      <c r="A7664">
        <f t="shared" ca="1" si="119"/>
        <v>0.77333211114156897</v>
      </c>
      <c r="B7664">
        <f t="shared" ca="1" si="119"/>
        <v>0.17326764603791711</v>
      </c>
    </row>
    <row r="7665" spans="1:2" x14ac:dyDescent="0.3">
      <c r="A7665">
        <f t="shared" ca="1" si="119"/>
        <v>0.91190600931905907</v>
      </c>
      <c r="B7665">
        <f t="shared" ca="1" si="119"/>
        <v>0.62400966412285985</v>
      </c>
    </row>
    <row r="7666" spans="1:2" x14ac:dyDescent="0.3">
      <c r="A7666">
        <f t="shared" ca="1" si="119"/>
        <v>0.85618500113707108</v>
      </c>
      <c r="B7666">
        <f t="shared" ca="1" si="119"/>
        <v>0.20163946285246592</v>
      </c>
    </row>
    <row r="7667" spans="1:2" x14ac:dyDescent="0.3">
      <c r="A7667">
        <f t="shared" ca="1" si="119"/>
        <v>0.46965995671174687</v>
      </c>
      <c r="B7667">
        <f t="shared" ca="1" si="119"/>
        <v>0.1420627862093734</v>
      </c>
    </row>
    <row r="7668" spans="1:2" x14ac:dyDescent="0.3">
      <c r="A7668">
        <f t="shared" ca="1" si="119"/>
        <v>0.5255745265466355</v>
      </c>
      <c r="B7668">
        <f t="shared" ca="1" si="119"/>
        <v>0.37313709474455303</v>
      </c>
    </row>
    <row r="7669" spans="1:2" x14ac:dyDescent="0.3">
      <c r="A7669">
        <f t="shared" ca="1" si="119"/>
        <v>0.72127157493283023</v>
      </c>
      <c r="B7669">
        <f t="shared" ca="1" si="119"/>
        <v>0.90795486090263489</v>
      </c>
    </row>
    <row r="7670" spans="1:2" x14ac:dyDescent="0.3">
      <c r="A7670">
        <f t="shared" ca="1" si="119"/>
        <v>0.6409225385116345</v>
      </c>
      <c r="B7670">
        <f t="shared" ca="1" si="119"/>
        <v>0.16792648502450569</v>
      </c>
    </row>
    <row r="7671" spans="1:2" x14ac:dyDescent="0.3">
      <c r="A7671">
        <f t="shared" ca="1" si="119"/>
        <v>0.82023728721678002</v>
      </c>
      <c r="B7671">
        <f t="shared" ca="1" si="119"/>
        <v>0.16715357972000733</v>
      </c>
    </row>
    <row r="7672" spans="1:2" x14ac:dyDescent="0.3">
      <c r="A7672">
        <f t="shared" ca="1" si="119"/>
        <v>0.60364348497569364</v>
      </c>
      <c r="B7672">
        <f t="shared" ca="1" si="119"/>
        <v>0.15212492315599346</v>
      </c>
    </row>
    <row r="7673" spans="1:2" x14ac:dyDescent="0.3">
      <c r="A7673">
        <f t="shared" ca="1" si="119"/>
        <v>9.7287328652797878E-2</v>
      </c>
      <c r="B7673">
        <f t="shared" ca="1" si="119"/>
        <v>0.54468783958267986</v>
      </c>
    </row>
    <row r="7674" spans="1:2" x14ac:dyDescent="0.3">
      <c r="A7674">
        <f t="shared" ca="1" si="119"/>
        <v>0.15578924082693379</v>
      </c>
      <c r="B7674">
        <f t="shared" ca="1" si="119"/>
        <v>6.8034305174132226E-2</v>
      </c>
    </row>
    <row r="7675" spans="1:2" x14ac:dyDescent="0.3">
      <c r="A7675">
        <f t="shared" ca="1" si="119"/>
        <v>0.639089801476454</v>
      </c>
      <c r="B7675">
        <f t="shared" ca="1" si="119"/>
        <v>0.83580914651261773</v>
      </c>
    </row>
    <row r="7676" spans="1:2" x14ac:dyDescent="0.3">
      <c r="A7676">
        <f t="shared" ca="1" si="119"/>
        <v>0.60033953377417304</v>
      </c>
      <c r="B7676">
        <f t="shared" ca="1" si="119"/>
        <v>0.88014238405153455</v>
      </c>
    </row>
    <row r="7677" spans="1:2" x14ac:dyDescent="0.3">
      <c r="A7677">
        <f t="shared" ca="1" si="119"/>
        <v>0.2287955829220466</v>
      </c>
      <c r="B7677">
        <f t="shared" ca="1" si="119"/>
        <v>0.1266715672915264</v>
      </c>
    </row>
    <row r="7678" spans="1:2" x14ac:dyDescent="0.3">
      <c r="A7678">
        <f t="shared" ca="1" si="119"/>
        <v>0.25401591490568998</v>
      </c>
      <c r="B7678">
        <f t="shared" ca="1" si="119"/>
        <v>0.66120712580288277</v>
      </c>
    </row>
    <row r="7679" spans="1:2" x14ac:dyDescent="0.3">
      <c r="A7679">
        <f t="shared" ca="1" si="119"/>
        <v>0.17261745513894755</v>
      </c>
      <c r="B7679">
        <f t="shared" ca="1" si="119"/>
        <v>0.6450071047121253</v>
      </c>
    </row>
    <row r="7680" spans="1:2" x14ac:dyDescent="0.3">
      <c r="A7680">
        <f t="shared" ca="1" si="119"/>
        <v>0.80306102171280347</v>
      </c>
      <c r="B7680">
        <f t="shared" ca="1" si="119"/>
        <v>0.82015670766844628</v>
      </c>
    </row>
    <row r="7681" spans="1:2" x14ac:dyDescent="0.3">
      <c r="A7681">
        <f t="shared" ca="1" si="119"/>
        <v>0.89518602809628833</v>
      </c>
      <c r="B7681">
        <f t="shared" ca="1" si="119"/>
        <v>2.5843070054472062E-2</v>
      </c>
    </row>
    <row r="7682" spans="1:2" x14ac:dyDescent="0.3">
      <c r="A7682">
        <f t="shared" ref="A7682:B7745" ca="1" si="120">RAND()</f>
        <v>0.3444056866347267</v>
      </c>
      <c r="B7682">
        <f t="shared" ca="1" si="120"/>
        <v>7.0829179968798006E-2</v>
      </c>
    </row>
    <row r="7683" spans="1:2" x14ac:dyDescent="0.3">
      <c r="A7683">
        <f t="shared" ca="1" si="120"/>
        <v>0.73038317236711825</v>
      </c>
      <c r="B7683">
        <f t="shared" ca="1" si="120"/>
        <v>0.83701027611128664</v>
      </c>
    </row>
    <row r="7684" spans="1:2" x14ac:dyDescent="0.3">
      <c r="A7684">
        <f t="shared" ca="1" si="120"/>
        <v>0.35931982691281961</v>
      </c>
      <c r="B7684">
        <f t="shared" ca="1" si="120"/>
        <v>0.53387874806950708</v>
      </c>
    </row>
    <row r="7685" spans="1:2" x14ac:dyDescent="0.3">
      <c r="A7685">
        <f t="shared" ca="1" si="120"/>
        <v>0.16854116945479869</v>
      </c>
      <c r="B7685">
        <f t="shared" ca="1" si="120"/>
        <v>0.65345721081782859</v>
      </c>
    </row>
    <row r="7686" spans="1:2" x14ac:dyDescent="0.3">
      <c r="A7686">
        <f t="shared" ca="1" si="120"/>
        <v>0.70976777383869649</v>
      </c>
      <c r="B7686">
        <f t="shared" ca="1" si="120"/>
        <v>0.15953789097841264</v>
      </c>
    </row>
    <row r="7687" spans="1:2" x14ac:dyDescent="0.3">
      <c r="A7687">
        <f t="shared" ca="1" si="120"/>
        <v>0.7270883706114375</v>
      </c>
      <c r="B7687">
        <f t="shared" ca="1" si="120"/>
        <v>0.43264004929031208</v>
      </c>
    </row>
    <row r="7688" spans="1:2" x14ac:dyDescent="0.3">
      <c r="A7688">
        <f t="shared" ca="1" si="120"/>
        <v>0.40343283634675864</v>
      </c>
      <c r="B7688">
        <f t="shared" ca="1" si="120"/>
        <v>0.55876092082015705</v>
      </c>
    </row>
    <row r="7689" spans="1:2" x14ac:dyDescent="0.3">
      <c r="A7689">
        <f t="shared" ca="1" si="120"/>
        <v>0.9673768396868262</v>
      </c>
      <c r="B7689">
        <f t="shared" ca="1" si="120"/>
        <v>0.40507310888658954</v>
      </c>
    </row>
    <row r="7690" spans="1:2" x14ac:dyDescent="0.3">
      <c r="A7690">
        <f t="shared" ca="1" si="120"/>
        <v>0.65491178397728933</v>
      </c>
      <c r="B7690">
        <f t="shared" ca="1" si="120"/>
        <v>0.9751783130654067</v>
      </c>
    </row>
    <row r="7691" spans="1:2" x14ac:dyDescent="0.3">
      <c r="A7691">
        <f t="shared" ca="1" si="120"/>
        <v>0.48404546271359072</v>
      </c>
      <c r="B7691">
        <f t="shared" ca="1" si="120"/>
        <v>0.34464206800742769</v>
      </c>
    </row>
    <row r="7692" spans="1:2" x14ac:dyDescent="0.3">
      <c r="A7692">
        <f t="shared" ca="1" si="120"/>
        <v>0.92738306155337547</v>
      </c>
      <c r="B7692">
        <f t="shared" ca="1" si="120"/>
        <v>6.0884749452751574E-2</v>
      </c>
    </row>
    <row r="7693" spans="1:2" x14ac:dyDescent="0.3">
      <c r="A7693">
        <f t="shared" ca="1" si="120"/>
        <v>0.18042014115271954</v>
      </c>
      <c r="B7693">
        <f t="shared" ca="1" si="120"/>
        <v>0.54956387871836332</v>
      </c>
    </row>
    <row r="7694" spans="1:2" x14ac:dyDescent="0.3">
      <c r="A7694">
        <f t="shared" ca="1" si="120"/>
        <v>0.18140362889283745</v>
      </c>
      <c r="B7694">
        <f t="shared" ca="1" si="120"/>
        <v>0.92117106669080306</v>
      </c>
    </row>
    <row r="7695" spans="1:2" x14ac:dyDescent="0.3">
      <c r="A7695">
        <f t="shared" ca="1" si="120"/>
        <v>0.52614261760057957</v>
      </c>
      <c r="B7695">
        <f t="shared" ca="1" si="120"/>
        <v>0.3112095018474994</v>
      </c>
    </row>
    <row r="7696" spans="1:2" x14ac:dyDescent="0.3">
      <c r="A7696">
        <f t="shared" ca="1" si="120"/>
        <v>8.8226080633647896E-2</v>
      </c>
      <c r="B7696">
        <f t="shared" ca="1" si="120"/>
        <v>0.95141799687228557</v>
      </c>
    </row>
    <row r="7697" spans="1:2" x14ac:dyDescent="0.3">
      <c r="A7697">
        <f t="shared" ca="1" si="120"/>
        <v>0.64824493477552303</v>
      </c>
      <c r="B7697">
        <f t="shared" ca="1" si="120"/>
        <v>0.43468348040671434</v>
      </c>
    </row>
    <row r="7698" spans="1:2" x14ac:dyDescent="0.3">
      <c r="A7698">
        <f t="shared" ca="1" si="120"/>
        <v>0.79694218999322219</v>
      </c>
      <c r="B7698">
        <f t="shared" ca="1" si="120"/>
        <v>0.56161898674177746</v>
      </c>
    </row>
    <row r="7699" spans="1:2" x14ac:dyDescent="0.3">
      <c r="A7699">
        <f t="shared" ca="1" si="120"/>
        <v>0.59867888201948727</v>
      </c>
      <c r="B7699">
        <f t="shared" ca="1" si="120"/>
        <v>0.60573851554371538</v>
      </c>
    </row>
    <row r="7700" spans="1:2" x14ac:dyDescent="0.3">
      <c r="A7700">
        <f t="shared" ca="1" si="120"/>
        <v>0.71119839842513433</v>
      </c>
      <c r="B7700">
        <f t="shared" ca="1" si="120"/>
        <v>0.27514298835745743</v>
      </c>
    </row>
    <row r="7701" spans="1:2" x14ac:dyDescent="0.3">
      <c r="A7701">
        <f t="shared" ca="1" si="120"/>
        <v>0.38216079145002213</v>
      </c>
      <c r="B7701">
        <f t="shared" ca="1" si="120"/>
        <v>0.63261444281664736</v>
      </c>
    </row>
    <row r="7702" spans="1:2" x14ac:dyDescent="0.3">
      <c r="A7702">
        <f t="shared" ca="1" si="120"/>
        <v>0.84129003594846674</v>
      </c>
      <c r="B7702">
        <f t="shared" ca="1" si="120"/>
        <v>9.5278284083277542E-2</v>
      </c>
    </row>
    <row r="7703" spans="1:2" x14ac:dyDescent="0.3">
      <c r="A7703">
        <f t="shared" ca="1" si="120"/>
        <v>0.47297681663470059</v>
      </c>
      <c r="B7703">
        <f t="shared" ca="1" si="120"/>
        <v>0.45266723390030883</v>
      </c>
    </row>
    <row r="7704" spans="1:2" x14ac:dyDescent="0.3">
      <c r="A7704">
        <f t="shared" ca="1" si="120"/>
        <v>0.28395275015323196</v>
      </c>
      <c r="B7704">
        <f t="shared" ca="1" si="120"/>
        <v>0.97463092850683242</v>
      </c>
    </row>
    <row r="7705" spans="1:2" x14ac:dyDescent="0.3">
      <c r="A7705">
        <f t="shared" ca="1" si="120"/>
        <v>0.19666048410512449</v>
      </c>
      <c r="B7705">
        <f t="shared" ca="1" si="120"/>
        <v>0.73692469030893804</v>
      </c>
    </row>
    <row r="7706" spans="1:2" x14ac:dyDescent="0.3">
      <c r="A7706">
        <f t="shared" ca="1" si="120"/>
        <v>0.72235176554389213</v>
      </c>
      <c r="B7706">
        <f t="shared" ca="1" si="120"/>
        <v>0.37703633203522013</v>
      </c>
    </row>
    <row r="7707" spans="1:2" x14ac:dyDescent="0.3">
      <c r="A7707">
        <f t="shared" ca="1" si="120"/>
        <v>0.5627435837183683</v>
      </c>
      <c r="B7707">
        <f t="shared" ca="1" si="120"/>
        <v>0.8206861679914399</v>
      </c>
    </row>
    <row r="7708" spans="1:2" x14ac:dyDescent="0.3">
      <c r="A7708">
        <f t="shared" ca="1" si="120"/>
        <v>0.76337685444553849</v>
      </c>
      <c r="B7708">
        <f t="shared" ca="1" si="120"/>
        <v>0.68009685347120419</v>
      </c>
    </row>
    <row r="7709" spans="1:2" x14ac:dyDescent="0.3">
      <c r="A7709">
        <f t="shared" ca="1" si="120"/>
        <v>4.8222729012678767E-2</v>
      </c>
      <c r="B7709">
        <f t="shared" ca="1" si="120"/>
        <v>0.74910696013005496</v>
      </c>
    </row>
    <row r="7710" spans="1:2" x14ac:dyDescent="0.3">
      <c r="A7710">
        <f t="shared" ca="1" si="120"/>
        <v>0.23796705984808852</v>
      </c>
      <c r="B7710">
        <f t="shared" ca="1" si="120"/>
        <v>6.5905106472471386E-2</v>
      </c>
    </row>
    <row r="7711" spans="1:2" x14ac:dyDescent="0.3">
      <c r="A7711">
        <f t="shared" ca="1" si="120"/>
        <v>0.942003745052712</v>
      </c>
      <c r="B7711">
        <f t="shared" ca="1" si="120"/>
        <v>0.33461767607507709</v>
      </c>
    </row>
    <row r="7712" spans="1:2" x14ac:dyDescent="0.3">
      <c r="A7712">
        <f t="shared" ca="1" si="120"/>
        <v>0.87902938407007247</v>
      </c>
      <c r="B7712">
        <f t="shared" ca="1" si="120"/>
        <v>0.66626645686066377</v>
      </c>
    </row>
    <row r="7713" spans="1:2" x14ac:dyDescent="0.3">
      <c r="A7713">
        <f t="shared" ca="1" si="120"/>
        <v>0.14235370969134975</v>
      </c>
      <c r="B7713">
        <f t="shared" ca="1" si="120"/>
        <v>0.7786060178710752</v>
      </c>
    </row>
    <row r="7714" spans="1:2" x14ac:dyDescent="0.3">
      <c r="A7714">
        <f t="shared" ca="1" si="120"/>
        <v>0.491150897277849</v>
      </c>
      <c r="B7714">
        <f t="shared" ca="1" si="120"/>
        <v>0.41984931947964366</v>
      </c>
    </row>
    <row r="7715" spans="1:2" x14ac:dyDescent="0.3">
      <c r="A7715">
        <f t="shared" ca="1" si="120"/>
        <v>0.53854108372532716</v>
      </c>
      <c r="B7715">
        <f t="shared" ca="1" si="120"/>
        <v>0.25575286662565477</v>
      </c>
    </row>
    <row r="7716" spans="1:2" x14ac:dyDescent="0.3">
      <c r="A7716">
        <f t="shared" ca="1" si="120"/>
        <v>0.13030654138731645</v>
      </c>
      <c r="B7716">
        <f t="shared" ca="1" si="120"/>
        <v>0.20492295536917771</v>
      </c>
    </row>
    <row r="7717" spans="1:2" x14ac:dyDescent="0.3">
      <c r="A7717">
        <f t="shared" ca="1" si="120"/>
        <v>0.58713814859552238</v>
      </c>
      <c r="B7717">
        <f t="shared" ca="1" si="120"/>
        <v>0.54498022833223247</v>
      </c>
    </row>
    <row r="7718" spans="1:2" x14ac:dyDescent="0.3">
      <c r="A7718">
        <f t="shared" ca="1" si="120"/>
        <v>0.15652289595619751</v>
      </c>
      <c r="B7718">
        <f t="shared" ca="1" si="120"/>
        <v>0.64857545010526363</v>
      </c>
    </row>
    <row r="7719" spans="1:2" x14ac:dyDescent="0.3">
      <c r="A7719">
        <f t="shared" ca="1" si="120"/>
        <v>0.44150330780460678</v>
      </c>
      <c r="B7719">
        <f t="shared" ca="1" si="120"/>
        <v>0.87818641258149721</v>
      </c>
    </row>
    <row r="7720" spans="1:2" x14ac:dyDescent="0.3">
      <c r="A7720">
        <f t="shared" ca="1" si="120"/>
        <v>0.66895925591678651</v>
      </c>
      <c r="B7720">
        <f t="shared" ca="1" si="120"/>
        <v>0.22542439061427766</v>
      </c>
    </row>
    <row r="7721" spans="1:2" x14ac:dyDescent="0.3">
      <c r="A7721">
        <f t="shared" ca="1" si="120"/>
        <v>0.73831835365074372</v>
      </c>
      <c r="B7721">
        <f t="shared" ca="1" si="120"/>
        <v>0.17876737079379279</v>
      </c>
    </row>
    <row r="7722" spans="1:2" x14ac:dyDescent="0.3">
      <c r="A7722">
        <f t="shared" ca="1" si="120"/>
        <v>0.89103815308927059</v>
      </c>
      <c r="B7722">
        <f t="shared" ca="1" si="120"/>
        <v>0.79728623443299818</v>
      </c>
    </row>
    <row r="7723" spans="1:2" x14ac:dyDescent="0.3">
      <c r="A7723">
        <f t="shared" ca="1" si="120"/>
        <v>0.81188424387823233</v>
      </c>
      <c r="B7723">
        <f t="shared" ca="1" si="120"/>
        <v>0.36409887808420038</v>
      </c>
    </row>
    <row r="7724" spans="1:2" x14ac:dyDescent="0.3">
      <c r="A7724">
        <f t="shared" ca="1" si="120"/>
        <v>0.48265992255792822</v>
      </c>
      <c r="B7724">
        <f t="shared" ca="1" si="120"/>
        <v>0.55514655737528484</v>
      </c>
    </row>
    <row r="7725" spans="1:2" x14ac:dyDescent="0.3">
      <c r="A7725">
        <f t="shared" ca="1" si="120"/>
        <v>1.0720575451975134E-2</v>
      </c>
      <c r="B7725">
        <f t="shared" ca="1" si="120"/>
        <v>0.6829856214313702</v>
      </c>
    </row>
    <row r="7726" spans="1:2" x14ac:dyDescent="0.3">
      <c r="A7726">
        <f t="shared" ca="1" si="120"/>
        <v>0.56984435890054574</v>
      </c>
      <c r="B7726">
        <f t="shared" ca="1" si="120"/>
        <v>0.69319069142944278</v>
      </c>
    </row>
    <row r="7727" spans="1:2" x14ac:dyDescent="0.3">
      <c r="A7727">
        <f t="shared" ca="1" si="120"/>
        <v>0.17846179248411775</v>
      </c>
      <c r="B7727">
        <f t="shared" ca="1" si="120"/>
        <v>0.9662665149822991</v>
      </c>
    </row>
    <row r="7728" spans="1:2" x14ac:dyDescent="0.3">
      <c r="A7728">
        <f t="shared" ca="1" si="120"/>
        <v>0.32164330704653032</v>
      </c>
      <c r="B7728">
        <f t="shared" ca="1" si="120"/>
        <v>0.78171331432499491</v>
      </c>
    </row>
    <row r="7729" spans="1:2" x14ac:dyDescent="0.3">
      <c r="A7729">
        <f t="shared" ca="1" si="120"/>
        <v>0.84971049208803695</v>
      </c>
      <c r="B7729">
        <f t="shared" ca="1" si="120"/>
        <v>0.15735074156989226</v>
      </c>
    </row>
    <row r="7730" spans="1:2" x14ac:dyDescent="0.3">
      <c r="A7730">
        <f t="shared" ca="1" si="120"/>
        <v>0.77696128810104959</v>
      </c>
      <c r="B7730">
        <f t="shared" ca="1" si="120"/>
        <v>0.56417773130856075</v>
      </c>
    </row>
    <row r="7731" spans="1:2" x14ac:dyDescent="0.3">
      <c r="A7731">
        <f t="shared" ca="1" si="120"/>
        <v>0.98407411187114913</v>
      </c>
      <c r="B7731">
        <f t="shared" ca="1" si="120"/>
        <v>0.3463311516718599</v>
      </c>
    </row>
    <row r="7732" spans="1:2" x14ac:dyDescent="0.3">
      <c r="A7732">
        <f t="shared" ca="1" si="120"/>
        <v>0.91088723178857445</v>
      </c>
      <c r="B7732">
        <f t="shared" ca="1" si="120"/>
        <v>0.53324285268616034</v>
      </c>
    </row>
    <row r="7733" spans="1:2" x14ac:dyDescent="0.3">
      <c r="A7733">
        <f t="shared" ca="1" si="120"/>
        <v>0.73230546958035037</v>
      </c>
      <c r="B7733">
        <f t="shared" ca="1" si="120"/>
        <v>8.9348195511871009E-2</v>
      </c>
    </row>
    <row r="7734" spans="1:2" x14ac:dyDescent="0.3">
      <c r="A7734">
        <f t="shared" ca="1" si="120"/>
        <v>0.70582573071875976</v>
      </c>
      <c r="B7734">
        <f t="shared" ca="1" si="120"/>
        <v>0.97195396773458753</v>
      </c>
    </row>
    <row r="7735" spans="1:2" x14ac:dyDescent="0.3">
      <c r="A7735">
        <f t="shared" ca="1" si="120"/>
        <v>0.78688455707096683</v>
      </c>
      <c r="B7735">
        <f t="shared" ca="1" si="120"/>
        <v>0.36510543969496223</v>
      </c>
    </row>
    <row r="7736" spans="1:2" x14ac:dyDescent="0.3">
      <c r="A7736">
        <f t="shared" ca="1" si="120"/>
        <v>3.5241185091159366E-2</v>
      </c>
      <c r="B7736">
        <f t="shared" ca="1" si="120"/>
        <v>0.18538215665245994</v>
      </c>
    </row>
    <row r="7737" spans="1:2" x14ac:dyDescent="0.3">
      <c r="A7737">
        <f t="shared" ca="1" si="120"/>
        <v>0.20757715567854151</v>
      </c>
      <c r="B7737">
        <f t="shared" ca="1" si="120"/>
        <v>0.56979211376574235</v>
      </c>
    </row>
    <row r="7738" spans="1:2" x14ac:dyDescent="0.3">
      <c r="A7738">
        <f t="shared" ca="1" si="120"/>
        <v>0.12995645003491862</v>
      </c>
      <c r="B7738">
        <f t="shared" ca="1" si="120"/>
        <v>0.51905508014616741</v>
      </c>
    </row>
    <row r="7739" spans="1:2" x14ac:dyDescent="0.3">
      <c r="A7739">
        <f t="shared" ca="1" si="120"/>
        <v>0.79179226407239212</v>
      </c>
      <c r="B7739">
        <f t="shared" ca="1" si="120"/>
        <v>0.87368055953466617</v>
      </c>
    </row>
    <row r="7740" spans="1:2" x14ac:dyDescent="0.3">
      <c r="A7740">
        <f t="shared" ca="1" si="120"/>
        <v>0.85853021268101015</v>
      </c>
      <c r="B7740">
        <f t="shared" ca="1" si="120"/>
        <v>0.71741986746479836</v>
      </c>
    </row>
    <row r="7741" spans="1:2" x14ac:dyDescent="0.3">
      <c r="A7741">
        <f t="shared" ca="1" si="120"/>
        <v>0.84340218245697396</v>
      </c>
      <c r="B7741">
        <f t="shared" ca="1" si="120"/>
        <v>0.47638431339982013</v>
      </c>
    </row>
    <row r="7742" spans="1:2" x14ac:dyDescent="0.3">
      <c r="A7742">
        <f t="shared" ca="1" si="120"/>
        <v>0.23901483597733464</v>
      </c>
      <c r="B7742">
        <f t="shared" ca="1" si="120"/>
        <v>8.3561138135440638E-2</v>
      </c>
    </row>
    <row r="7743" spans="1:2" x14ac:dyDescent="0.3">
      <c r="A7743">
        <f t="shared" ca="1" si="120"/>
        <v>0.97771264563637905</v>
      </c>
      <c r="B7743">
        <f t="shared" ca="1" si="120"/>
        <v>0.23192421210814873</v>
      </c>
    </row>
    <row r="7744" spans="1:2" x14ac:dyDescent="0.3">
      <c r="A7744">
        <f t="shared" ca="1" si="120"/>
        <v>0.3148178153431348</v>
      </c>
      <c r="B7744">
        <f t="shared" ca="1" si="120"/>
        <v>0.95021597717250528</v>
      </c>
    </row>
    <row r="7745" spans="1:2" x14ac:dyDescent="0.3">
      <c r="A7745">
        <f t="shared" ca="1" si="120"/>
        <v>0.93920663888940381</v>
      </c>
      <c r="B7745">
        <f t="shared" ca="1" si="120"/>
        <v>0.29047914369079209</v>
      </c>
    </row>
    <row r="7746" spans="1:2" x14ac:dyDescent="0.3">
      <c r="A7746">
        <f t="shared" ref="A7746:B7809" ca="1" si="121">RAND()</f>
        <v>0.72327752577954307</v>
      </c>
      <c r="B7746">
        <f t="shared" ca="1" si="121"/>
        <v>0.74189065193359194</v>
      </c>
    </row>
    <row r="7747" spans="1:2" x14ac:dyDescent="0.3">
      <c r="A7747">
        <f t="shared" ca="1" si="121"/>
        <v>0.85023989332691474</v>
      </c>
      <c r="B7747">
        <f t="shared" ca="1" si="121"/>
        <v>5.862959004023427E-2</v>
      </c>
    </row>
    <row r="7748" spans="1:2" x14ac:dyDescent="0.3">
      <c r="A7748">
        <f t="shared" ca="1" si="121"/>
        <v>0.95174829183293019</v>
      </c>
      <c r="B7748">
        <f t="shared" ca="1" si="121"/>
        <v>0.70037390336175753</v>
      </c>
    </row>
    <row r="7749" spans="1:2" x14ac:dyDescent="0.3">
      <c r="A7749">
        <f t="shared" ca="1" si="121"/>
        <v>0.14155836619784723</v>
      </c>
      <c r="B7749">
        <f t="shared" ca="1" si="121"/>
        <v>0.38340150982216792</v>
      </c>
    </row>
    <row r="7750" spans="1:2" x14ac:dyDescent="0.3">
      <c r="A7750">
        <f t="shared" ca="1" si="121"/>
        <v>0.63950909616390006</v>
      </c>
      <c r="B7750">
        <f t="shared" ca="1" si="121"/>
        <v>0.509292626134216</v>
      </c>
    </row>
    <row r="7751" spans="1:2" x14ac:dyDescent="0.3">
      <c r="A7751">
        <f t="shared" ca="1" si="121"/>
        <v>0.97613751580567876</v>
      </c>
      <c r="B7751">
        <f t="shared" ca="1" si="121"/>
        <v>0.48801530576200625</v>
      </c>
    </row>
    <row r="7752" spans="1:2" x14ac:dyDescent="0.3">
      <c r="A7752">
        <f t="shared" ca="1" si="121"/>
        <v>0.71160545620745475</v>
      </c>
      <c r="B7752">
        <f t="shared" ca="1" si="121"/>
        <v>0.44444467080718442</v>
      </c>
    </row>
    <row r="7753" spans="1:2" x14ac:dyDescent="0.3">
      <c r="A7753">
        <f t="shared" ca="1" si="121"/>
        <v>0.6768135237661056</v>
      </c>
      <c r="B7753">
        <f t="shared" ca="1" si="121"/>
        <v>0.44250385633220446</v>
      </c>
    </row>
    <row r="7754" spans="1:2" x14ac:dyDescent="0.3">
      <c r="A7754">
        <f t="shared" ca="1" si="121"/>
        <v>0.33557483223183715</v>
      </c>
      <c r="B7754">
        <f t="shared" ca="1" si="121"/>
        <v>0.8466015836937778</v>
      </c>
    </row>
    <row r="7755" spans="1:2" x14ac:dyDescent="0.3">
      <c r="A7755">
        <f t="shared" ca="1" si="121"/>
        <v>0.77341517367364176</v>
      </c>
      <c r="B7755">
        <f t="shared" ca="1" si="121"/>
        <v>0.27501056841208915</v>
      </c>
    </row>
    <row r="7756" spans="1:2" x14ac:dyDescent="0.3">
      <c r="A7756">
        <f t="shared" ca="1" si="121"/>
        <v>0.22249595286485901</v>
      </c>
      <c r="B7756">
        <f t="shared" ca="1" si="121"/>
        <v>0.94292267223498716</v>
      </c>
    </row>
    <row r="7757" spans="1:2" x14ac:dyDescent="0.3">
      <c r="A7757">
        <f t="shared" ca="1" si="121"/>
        <v>4.7217908523769503E-2</v>
      </c>
      <c r="B7757">
        <f t="shared" ca="1" si="121"/>
        <v>0.3356844676710895</v>
      </c>
    </row>
    <row r="7758" spans="1:2" x14ac:dyDescent="0.3">
      <c r="A7758">
        <f t="shared" ca="1" si="121"/>
        <v>0.87277984802170772</v>
      </c>
      <c r="B7758">
        <f t="shared" ca="1" si="121"/>
        <v>0.29267368097272384</v>
      </c>
    </row>
    <row r="7759" spans="1:2" x14ac:dyDescent="0.3">
      <c r="A7759">
        <f t="shared" ca="1" si="121"/>
        <v>9.3098399985717006E-2</v>
      </c>
      <c r="B7759">
        <f t="shared" ca="1" si="121"/>
        <v>0.25323150070989087</v>
      </c>
    </row>
    <row r="7760" spans="1:2" x14ac:dyDescent="0.3">
      <c r="A7760">
        <f t="shared" ca="1" si="121"/>
        <v>0.66404706170709271</v>
      </c>
      <c r="B7760">
        <f t="shared" ca="1" si="121"/>
        <v>0.48499493563028084</v>
      </c>
    </row>
    <row r="7761" spans="1:2" x14ac:dyDescent="0.3">
      <c r="A7761">
        <f t="shared" ca="1" si="121"/>
        <v>0.32946960417857274</v>
      </c>
      <c r="B7761">
        <f t="shared" ca="1" si="121"/>
        <v>0.64947869736612296</v>
      </c>
    </row>
    <row r="7762" spans="1:2" x14ac:dyDescent="0.3">
      <c r="A7762">
        <f t="shared" ca="1" si="121"/>
        <v>0.88238362276978588</v>
      </c>
      <c r="B7762">
        <f t="shared" ca="1" si="121"/>
        <v>0.23865385819843732</v>
      </c>
    </row>
    <row r="7763" spans="1:2" x14ac:dyDescent="0.3">
      <c r="A7763">
        <f t="shared" ca="1" si="121"/>
        <v>0.21697826523995833</v>
      </c>
      <c r="B7763">
        <f t="shared" ca="1" si="121"/>
        <v>0.56912012429829972</v>
      </c>
    </row>
    <row r="7764" spans="1:2" x14ac:dyDescent="0.3">
      <c r="A7764">
        <f t="shared" ca="1" si="121"/>
        <v>0.22343376429274864</v>
      </c>
      <c r="B7764">
        <f t="shared" ca="1" si="121"/>
        <v>8.8171098165914619E-2</v>
      </c>
    </row>
    <row r="7765" spans="1:2" x14ac:dyDescent="0.3">
      <c r="A7765">
        <f t="shared" ca="1" si="121"/>
        <v>0.48985369065887696</v>
      </c>
      <c r="B7765">
        <f t="shared" ca="1" si="121"/>
        <v>0.54708144648788559</v>
      </c>
    </row>
    <row r="7766" spans="1:2" x14ac:dyDescent="0.3">
      <c r="A7766">
        <f t="shared" ca="1" si="121"/>
        <v>0.48120469640265628</v>
      </c>
      <c r="B7766">
        <f t="shared" ca="1" si="121"/>
        <v>0.65554200940341589</v>
      </c>
    </row>
    <row r="7767" spans="1:2" x14ac:dyDescent="0.3">
      <c r="A7767">
        <f t="shared" ca="1" si="121"/>
        <v>0.77255624652729771</v>
      </c>
      <c r="B7767">
        <f t="shared" ca="1" si="121"/>
        <v>0.55007322625772725</v>
      </c>
    </row>
    <row r="7768" spans="1:2" x14ac:dyDescent="0.3">
      <c r="A7768">
        <f t="shared" ca="1" si="121"/>
        <v>0.53207727332932875</v>
      </c>
      <c r="B7768">
        <f t="shared" ca="1" si="121"/>
        <v>0.79088257845167143</v>
      </c>
    </row>
    <row r="7769" spans="1:2" x14ac:dyDescent="0.3">
      <c r="A7769">
        <f t="shared" ca="1" si="121"/>
        <v>0.28909298437032693</v>
      </c>
      <c r="B7769">
        <f t="shared" ca="1" si="121"/>
        <v>0.20789598239464135</v>
      </c>
    </row>
    <row r="7770" spans="1:2" x14ac:dyDescent="0.3">
      <c r="A7770">
        <f t="shared" ca="1" si="121"/>
        <v>0.47674410581560756</v>
      </c>
      <c r="B7770">
        <f t="shared" ca="1" si="121"/>
        <v>0.20592345933274148</v>
      </c>
    </row>
    <row r="7771" spans="1:2" x14ac:dyDescent="0.3">
      <c r="A7771">
        <f t="shared" ca="1" si="121"/>
        <v>0.50678252104672283</v>
      </c>
      <c r="B7771">
        <f t="shared" ca="1" si="121"/>
        <v>0.21732391388534011</v>
      </c>
    </row>
    <row r="7772" spans="1:2" x14ac:dyDescent="0.3">
      <c r="A7772">
        <f t="shared" ca="1" si="121"/>
        <v>0.96142699264617848</v>
      </c>
      <c r="B7772">
        <f t="shared" ca="1" si="121"/>
        <v>0.9199379984492817</v>
      </c>
    </row>
    <row r="7773" spans="1:2" x14ac:dyDescent="0.3">
      <c r="A7773">
        <f t="shared" ca="1" si="121"/>
        <v>0.67983120961463306</v>
      </c>
      <c r="B7773">
        <f t="shared" ca="1" si="121"/>
        <v>0.14938698506386128</v>
      </c>
    </row>
    <row r="7774" spans="1:2" x14ac:dyDescent="0.3">
      <c r="A7774">
        <f t="shared" ca="1" si="121"/>
        <v>0.50988344097337723</v>
      </c>
      <c r="B7774">
        <f t="shared" ca="1" si="121"/>
        <v>0.50953025070657387</v>
      </c>
    </row>
    <row r="7775" spans="1:2" x14ac:dyDescent="0.3">
      <c r="A7775">
        <f t="shared" ca="1" si="121"/>
        <v>0.86473022266067012</v>
      </c>
      <c r="B7775">
        <f t="shared" ca="1" si="121"/>
        <v>0.2596327849039991</v>
      </c>
    </row>
    <row r="7776" spans="1:2" x14ac:dyDescent="0.3">
      <c r="A7776">
        <f t="shared" ca="1" si="121"/>
        <v>8.7441971393843576E-2</v>
      </c>
      <c r="B7776">
        <f t="shared" ca="1" si="121"/>
        <v>0.7653910579779819</v>
      </c>
    </row>
    <row r="7777" spans="1:2" x14ac:dyDescent="0.3">
      <c r="A7777">
        <f t="shared" ca="1" si="121"/>
        <v>0.60469950871038114</v>
      </c>
      <c r="B7777">
        <f t="shared" ca="1" si="121"/>
        <v>0.27198820691621628</v>
      </c>
    </row>
    <row r="7778" spans="1:2" x14ac:dyDescent="0.3">
      <c r="A7778">
        <f t="shared" ca="1" si="121"/>
        <v>0.33011553901658575</v>
      </c>
      <c r="B7778">
        <f t="shared" ca="1" si="121"/>
        <v>0.7669583823740973</v>
      </c>
    </row>
    <row r="7779" spans="1:2" x14ac:dyDescent="0.3">
      <c r="A7779">
        <f t="shared" ca="1" si="121"/>
        <v>0.1837740175883783</v>
      </c>
      <c r="B7779">
        <f t="shared" ca="1" si="121"/>
        <v>0.43541278881673295</v>
      </c>
    </row>
    <row r="7780" spans="1:2" x14ac:dyDescent="0.3">
      <c r="A7780">
        <f t="shared" ca="1" si="121"/>
        <v>0.90204077660902759</v>
      </c>
      <c r="B7780">
        <f t="shared" ca="1" si="121"/>
        <v>0.54225899257252408</v>
      </c>
    </row>
    <row r="7781" spans="1:2" x14ac:dyDescent="0.3">
      <c r="A7781">
        <f t="shared" ca="1" si="121"/>
        <v>7.9696816106446855E-2</v>
      </c>
      <c r="B7781">
        <f t="shared" ca="1" si="121"/>
        <v>0.85801169942379407</v>
      </c>
    </row>
    <row r="7782" spans="1:2" x14ac:dyDescent="0.3">
      <c r="A7782">
        <f t="shared" ca="1" si="121"/>
        <v>0.49076992202567316</v>
      </c>
      <c r="B7782">
        <f t="shared" ca="1" si="121"/>
        <v>0.42919419964170569</v>
      </c>
    </row>
    <row r="7783" spans="1:2" x14ac:dyDescent="0.3">
      <c r="A7783">
        <f t="shared" ca="1" si="121"/>
        <v>0.48639919196374304</v>
      </c>
      <c r="B7783">
        <f t="shared" ca="1" si="121"/>
        <v>0.76519229216260165</v>
      </c>
    </row>
    <row r="7784" spans="1:2" x14ac:dyDescent="0.3">
      <c r="A7784">
        <f t="shared" ca="1" si="121"/>
        <v>0.65042777635309246</v>
      </c>
      <c r="B7784">
        <f t="shared" ca="1" si="121"/>
        <v>0.61816721491866744</v>
      </c>
    </row>
    <row r="7785" spans="1:2" x14ac:dyDescent="0.3">
      <c r="A7785">
        <f t="shared" ca="1" si="121"/>
        <v>0.51525909647135582</v>
      </c>
      <c r="B7785">
        <f t="shared" ca="1" si="121"/>
        <v>0.54887546083719874</v>
      </c>
    </row>
    <row r="7786" spans="1:2" x14ac:dyDescent="0.3">
      <c r="A7786">
        <f t="shared" ca="1" si="121"/>
        <v>0.50859382767929595</v>
      </c>
      <c r="B7786">
        <f t="shared" ca="1" si="121"/>
        <v>0.21184005144722795</v>
      </c>
    </row>
    <row r="7787" spans="1:2" x14ac:dyDescent="0.3">
      <c r="A7787">
        <f t="shared" ca="1" si="121"/>
        <v>0.38178254485685248</v>
      </c>
      <c r="B7787">
        <f t="shared" ca="1" si="121"/>
        <v>0.99125483504509615</v>
      </c>
    </row>
    <row r="7788" spans="1:2" x14ac:dyDescent="0.3">
      <c r="A7788">
        <f t="shared" ca="1" si="121"/>
        <v>0.7281117966735926</v>
      </c>
      <c r="B7788">
        <f t="shared" ca="1" si="121"/>
        <v>0.51766622411430041</v>
      </c>
    </row>
    <row r="7789" spans="1:2" x14ac:dyDescent="0.3">
      <c r="A7789">
        <f t="shared" ca="1" si="121"/>
        <v>0.61209520866753797</v>
      </c>
      <c r="B7789">
        <f t="shared" ca="1" si="121"/>
        <v>0.43539135050986588</v>
      </c>
    </row>
    <row r="7790" spans="1:2" x14ac:dyDescent="0.3">
      <c r="A7790">
        <f t="shared" ca="1" si="121"/>
        <v>0.39146597490495294</v>
      </c>
      <c r="B7790">
        <f t="shared" ca="1" si="121"/>
        <v>0.42262056361419142</v>
      </c>
    </row>
    <row r="7791" spans="1:2" x14ac:dyDescent="0.3">
      <c r="A7791">
        <f t="shared" ca="1" si="121"/>
        <v>0.52846924056689015</v>
      </c>
      <c r="B7791">
        <f t="shared" ca="1" si="121"/>
        <v>7.6792971481122185E-2</v>
      </c>
    </row>
    <row r="7792" spans="1:2" x14ac:dyDescent="0.3">
      <c r="A7792">
        <f t="shared" ca="1" si="121"/>
        <v>0.88647184073331042</v>
      </c>
      <c r="B7792">
        <f t="shared" ca="1" si="121"/>
        <v>0.6767113842747341</v>
      </c>
    </row>
    <row r="7793" spans="1:2" x14ac:dyDescent="0.3">
      <c r="A7793">
        <f t="shared" ca="1" si="121"/>
        <v>0.50420862224189023</v>
      </c>
      <c r="B7793">
        <f t="shared" ca="1" si="121"/>
        <v>0.21614988549730307</v>
      </c>
    </row>
    <row r="7794" spans="1:2" x14ac:dyDescent="0.3">
      <c r="A7794">
        <f t="shared" ca="1" si="121"/>
        <v>6.2893691108113603E-2</v>
      </c>
      <c r="B7794">
        <f t="shared" ca="1" si="121"/>
        <v>7.9373146548110785E-2</v>
      </c>
    </row>
    <row r="7795" spans="1:2" x14ac:dyDescent="0.3">
      <c r="A7795">
        <f t="shared" ca="1" si="121"/>
        <v>0.54654579238304035</v>
      </c>
      <c r="B7795">
        <f t="shared" ca="1" si="121"/>
        <v>0.48492380178885564</v>
      </c>
    </row>
    <row r="7796" spans="1:2" x14ac:dyDescent="0.3">
      <c r="A7796">
        <f t="shared" ca="1" si="121"/>
        <v>0.99699362167704142</v>
      </c>
      <c r="B7796">
        <f t="shared" ca="1" si="121"/>
        <v>4.7363853363227348E-2</v>
      </c>
    </row>
    <row r="7797" spans="1:2" x14ac:dyDescent="0.3">
      <c r="A7797">
        <f t="shared" ca="1" si="121"/>
        <v>0.73363142430772932</v>
      </c>
      <c r="B7797">
        <f t="shared" ca="1" si="121"/>
        <v>0.33486667396717285</v>
      </c>
    </row>
    <row r="7798" spans="1:2" x14ac:dyDescent="0.3">
      <c r="A7798">
        <f t="shared" ca="1" si="121"/>
        <v>0.25502193301283249</v>
      </c>
      <c r="B7798">
        <f t="shared" ca="1" si="121"/>
        <v>0.16858966585794077</v>
      </c>
    </row>
    <row r="7799" spans="1:2" x14ac:dyDescent="0.3">
      <c r="A7799">
        <f t="shared" ca="1" si="121"/>
        <v>0.9464039372830112</v>
      </c>
      <c r="B7799">
        <f t="shared" ca="1" si="121"/>
        <v>0.33173021813912607</v>
      </c>
    </row>
    <row r="7800" spans="1:2" x14ac:dyDescent="0.3">
      <c r="A7800">
        <f t="shared" ca="1" si="121"/>
        <v>0.31784670201576082</v>
      </c>
      <c r="B7800">
        <f t="shared" ca="1" si="121"/>
        <v>0.29237707548130598</v>
      </c>
    </row>
    <row r="7801" spans="1:2" x14ac:dyDescent="0.3">
      <c r="A7801">
        <f t="shared" ca="1" si="121"/>
        <v>0.22749987986472053</v>
      </c>
      <c r="B7801">
        <f t="shared" ca="1" si="121"/>
        <v>0.83400910459622168</v>
      </c>
    </row>
    <row r="7802" spans="1:2" x14ac:dyDescent="0.3">
      <c r="A7802">
        <f t="shared" ca="1" si="121"/>
        <v>8.9263248086490665E-2</v>
      </c>
      <c r="B7802">
        <f t="shared" ca="1" si="121"/>
        <v>0.94390158123857792</v>
      </c>
    </row>
    <row r="7803" spans="1:2" x14ac:dyDescent="0.3">
      <c r="A7803">
        <f t="shared" ca="1" si="121"/>
        <v>0.72302635140705684</v>
      </c>
      <c r="B7803">
        <f t="shared" ca="1" si="121"/>
        <v>0.44255042074626938</v>
      </c>
    </row>
    <row r="7804" spans="1:2" x14ac:dyDescent="0.3">
      <c r="A7804">
        <f t="shared" ca="1" si="121"/>
        <v>0.90946117233152979</v>
      </c>
      <c r="B7804">
        <f t="shared" ca="1" si="121"/>
        <v>0.5515980359739262</v>
      </c>
    </row>
    <row r="7805" spans="1:2" x14ac:dyDescent="0.3">
      <c r="A7805">
        <f t="shared" ca="1" si="121"/>
        <v>0.59087643073724816</v>
      </c>
      <c r="B7805">
        <f t="shared" ca="1" si="121"/>
        <v>0.10137098186141102</v>
      </c>
    </row>
    <row r="7806" spans="1:2" x14ac:dyDescent="0.3">
      <c r="A7806">
        <f t="shared" ca="1" si="121"/>
        <v>0.29845336032025538</v>
      </c>
      <c r="B7806">
        <f t="shared" ca="1" si="121"/>
        <v>5.4061362335202756E-2</v>
      </c>
    </row>
    <row r="7807" spans="1:2" x14ac:dyDescent="0.3">
      <c r="A7807">
        <f t="shared" ca="1" si="121"/>
        <v>0.77230625125368602</v>
      </c>
      <c r="B7807">
        <f t="shared" ca="1" si="121"/>
        <v>0.20827366297701011</v>
      </c>
    </row>
    <row r="7808" spans="1:2" x14ac:dyDescent="0.3">
      <c r="A7808">
        <f t="shared" ca="1" si="121"/>
        <v>0.36696504364588611</v>
      </c>
      <c r="B7808">
        <f t="shared" ca="1" si="121"/>
        <v>0.7616058480313912</v>
      </c>
    </row>
    <row r="7809" spans="1:2" x14ac:dyDescent="0.3">
      <c r="A7809">
        <f t="shared" ca="1" si="121"/>
        <v>0.16209532024881568</v>
      </c>
      <c r="B7809">
        <f t="shared" ca="1" si="121"/>
        <v>8.0879399892775927E-3</v>
      </c>
    </row>
    <row r="7810" spans="1:2" x14ac:dyDescent="0.3">
      <c r="A7810">
        <f t="shared" ref="A7810:B7873" ca="1" si="122">RAND()</f>
        <v>0.2568340611776877</v>
      </c>
      <c r="B7810">
        <f t="shared" ca="1" si="122"/>
        <v>8.6864887529056856E-2</v>
      </c>
    </row>
    <row r="7811" spans="1:2" x14ac:dyDescent="0.3">
      <c r="A7811">
        <f t="shared" ca="1" si="122"/>
        <v>0.85676993141759261</v>
      </c>
      <c r="B7811">
        <f t="shared" ca="1" si="122"/>
        <v>0.78686579771991316</v>
      </c>
    </row>
    <row r="7812" spans="1:2" x14ac:dyDescent="0.3">
      <c r="A7812">
        <f t="shared" ca="1" si="122"/>
        <v>0.60060981384932477</v>
      </c>
      <c r="B7812">
        <f t="shared" ca="1" si="122"/>
        <v>0.65501339274006665</v>
      </c>
    </row>
    <row r="7813" spans="1:2" x14ac:dyDescent="0.3">
      <c r="A7813">
        <f t="shared" ca="1" si="122"/>
        <v>0.47665583539478062</v>
      </c>
      <c r="B7813">
        <f t="shared" ca="1" si="122"/>
        <v>0.87887503102153419</v>
      </c>
    </row>
    <row r="7814" spans="1:2" x14ac:dyDescent="0.3">
      <c r="A7814">
        <f t="shared" ca="1" si="122"/>
        <v>0.70726772993165254</v>
      </c>
      <c r="B7814">
        <f t="shared" ca="1" si="122"/>
        <v>0.36098872842080121</v>
      </c>
    </row>
    <row r="7815" spans="1:2" x14ac:dyDescent="0.3">
      <c r="A7815">
        <f t="shared" ca="1" si="122"/>
        <v>0.61150171997600222</v>
      </c>
      <c r="B7815">
        <f t="shared" ca="1" si="122"/>
        <v>0.87506769821871566</v>
      </c>
    </row>
    <row r="7816" spans="1:2" x14ac:dyDescent="0.3">
      <c r="A7816">
        <f t="shared" ca="1" si="122"/>
        <v>0.96254457292181694</v>
      </c>
      <c r="B7816">
        <f t="shared" ca="1" si="122"/>
        <v>0.13947282269340766</v>
      </c>
    </row>
    <row r="7817" spans="1:2" x14ac:dyDescent="0.3">
      <c r="A7817">
        <f t="shared" ca="1" si="122"/>
        <v>0.63255210912714477</v>
      </c>
      <c r="B7817">
        <f t="shared" ca="1" si="122"/>
        <v>0.53962872032588538</v>
      </c>
    </row>
    <row r="7818" spans="1:2" x14ac:dyDescent="0.3">
      <c r="A7818">
        <f t="shared" ca="1" si="122"/>
        <v>0.26372415795845228</v>
      </c>
      <c r="B7818">
        <f t="shared" ca="1" si="122"/>
        <v>0.19614822599795323</v>
      </c>
    </row>
    <row r="7819" spans="1:2" x14ac:dyDescent="0.3">
      <c r="A7819">
        <f t="shared" ca="1" si="122"/>
        <v>0.96322601776827887</v>
      </c>
      <c r="B7819">
        <f t="shared" ca="1" si="122"/>
        <v>0.85750132294582904</v>
      </c>
    </row>
    <row r="7820" spans="1:2" x14ac:dyDescent="0.3">
      <c r="A7820">
        <f t="shared" ca="1" si="122"/>
        <v>4.6028513352030953E-2</v>
      </c>
      <c r="B7820">
        <f t="shared" ca="1" si="122"/>
        <v>0.12287097250725165</v>
      </c>
    </row>
    <row r="7821" spans="1:2" x14ac:dyDescent="0.3">
      <c r="A7821">
        <f t="shared" ca="1" si="122"/>
        <v>0.97128832194227976</v>
      </c>
      <c r="B7821">
        <f t="shared" ca="1" si="122"/>
        <v>0.62019681734612175</v>
      </c>
    </row>
    <row r="7822" spans="1:2" x14ac:dyDescent="0.3">
      <c r="A7822">
        <f t="shared" ca="1" si="122"/>
        <v>9.7401056173374356E-2</v>
      </c>
      <c r="B7822">
        <f t="shared" ca="1" si="122"/>
        <v>0.39507230021085815</v>
      </c>
    </row>
    <row r="7823" spans="1:2" x14ac:dyDescent="0.3">
      <c r="A7823">
        <f t="shared" ca="1" si="122"/>
        <v>0.41521730711031046</v>
      </c>
      <c r="B7823">
        <f t="shared" ca="1" si="122"/>
        <v>0.4589771771892478</v>
      </c>
    </row>
    <row r="7824" spans="1:2" x14ac:dyDescent="0.3">
      <c r="A7824">
        <f t="shared" ca="1" si="122"/>
        <v>0.24339602332556387</v>
      </c>
      <c r="B7824">
        <f t="shared" ca="1" si="122"/>
        <v>0.17718966173581574</v>
      </c>
    </row>
    <row r="7825" spans="1:2" x14ac:dyDescent="0.3">
      <c r="A7825">
        <f t="shared" ca="1" si="122"/>
        <v>0.84397497813719624</v>
      </c>
      <c r="B7825">
        <f t="shared" ca="1" si="122"/>
        <v>0.4820216317362136</v>
      </c>
    </row>
    <row r="7826" spans="1:2" x14ac:dyDescent="0.3">
      <c r="A7826">
        <f t="shared" ca="1" si="122"/>
        <v>3.2352579091165401E-2</v>
      </c>
      <c r="B7826">
        <f t="shared" ca="1" si="122"/>
        <v>0.34958475999837102</v>
      </c>
    </row>
    <row r="7827" spans="1:2" x14ac:dyDescent="0.3">
      <c r="A7827">
        <f t="shared" ca="1" si="122"/>
        <v>4.4963414182230488E-2</v>
      </c>
      <c r="B7827">
        <f t="shared" ca="1" si="122"/>
        <v>0.42293920099101345</v>
      </c>
    </row>
    <row r="7828" spans="1:2" x14ac:dyDescent="0.3">
      <c r="A7828">
        <f t="shared" ca="1" si="122"/>
        <v>0.94319523535398542</v>
      </c>
      <c r="B7828">
        <f t="shared" ca="1" si="122"/>
        <v>0.83381645008399363</v>
      </c>
    </row>
    <row r="7829" spans="1:2" x14ac:dyDescent="0.3">
      <c r="A7829">
        <f t="shared" ca="1" si="122"/>
        <v>7.5295691154029232E-2</v>
      </c>
      <c r="B7829">
        <f t="shared" ca="1" si="122"/>
        <v>0.41181363257363457</v>
      </c>
    </row>
    <row r="7830" spans="1:2" x14ac:dyDescent="0.3">
      <c r="A7830">
        <f t="shared" ca="1" si="122"/>
        <v>0.97763913137344727</v>
      </c>
      <c r="B7830">
        <f t="shared" ca="1" si="122"/>
        <v>0.21911081085339146</v>
      </c>
    </row>
    <row r="7831" spans="1:2" x14ac:dyDescent="0.3">
      <c r="A7831">
        <f t="shared" ca="1" si="122"/>
        <v>0.15828549316849627</v>
      </c>
      <c r="B7831">
        <f t="shared" ca="1" si="122"/>
        <v>0.32930748393273535</v>
      </c>
    </row>
    <row r="7832" spans="1:2" x14ac:dyDescent="0.3">
      <c r="A7832">
        <f t="shared" ca="1" si="122"/>
        <v>0.61355061974633485</v>
      </c>
      <c r="B7832">
        <f t="shared" ca="1" si="122"/>
        <v>0.26801011190647961</v>
      </c>
    </row>
    <row r="7833" spans="1:2" x14ac:dyDescent="0.3">
      <c r="A7833">
        <f t="shared" ca="1" si="122"/>
        <v>0.51206511222975148</v>
      </c>
      <c r="B7833">
        <f t="shared" ca="1" si="122"/>
        <v>3.3539058946168709E-2</v>
      </c>
    </row>
    <row r="7834" spans="1:2" x14ac:dyDescent="0.3">
      <c r="A7834">
        <f t="shared" ca="1" si="122"/>
        <v>0.21179529540448738</v>
      </c>
      <c r="B7834">
        <f t="shared" ca="1" si="122"/>
        <v>0.59295930897003102</v>
      </c>
    </row>
    <row r="7835" spans="1:2" x14ac:dyDescent="0.3">
      <c r="A7835">
        <f t="shared" ca="1" si="122"/>
        <v>8.9743289240473922E-2</v>
      </c>
      <c r="B7835">
        <f t="shared" ca="1" si="122"/>
        <v>0.64717086485698261</v>
      </c>
    </row>
    <row r="7836" spans="1:2" x14ac:dyDescent="0.3">
      <c r="A7836">
        <f t="shared" ca="1" si="122"/>
        <v>8.9502936665358024E-2</v>
      </c>
      <c r="B7836">
        <f t="shared" ca="1" si="122"/>
        <v>0.42784002482958661</v>
      </c>
    </row>
    <row r="7837" spans="1:2" x14ac:dyDescent="0.3">
      <c r="A7837">
        <f t="shared" ca="1" si="122"/>
        <v>0.44812688878811291</v>
      </c>
      <c r="B7837">
        <f t="shared" ca="1" si="122"/>
        <v>0.88002936802292064</v>
      </c>
    </row>
    <row r="7838" spans="1:2" x14ac:dyDescent="0.3">
      <c r="A7838">
        <f t="shared" ca="1" si="122"/>
        <v>0.72507172118199714</v>
      </c>
      <c r="B7838">
        <f t="shared" ca="1" si="122"/>
        <v>0.19142468175967653</v>
      </c>
    </row>
    <row r="7839" spans="1:2" x14ac:dyDescent="0.3">
      <c r="A7839">
        <f t="shared" ca="1" si="122"/>
        <v>0.43896682681629628</v>
      </c>
      <c r="B7839">
        <f t="shared" ca="1" si="122"/>
        <v>0.8768108214928394</v>
      </c>
    </row>
    <row r="7840" spans="1:2" x14ac:dyDescent="0.3">
      <c r="A7840">
        <f t="shared" ca="1" si="122"/>
        <v>5.0792732925428852E-2</v>
      </c>
      <c r="B7840">
        <f t="shared" ca="1" si="122"/>
        <v>0.89979935621772689</v>
      </c>
    </row>
    <row r="7841" spans="1:2" x14ac:dyDescent="0.3">
      <c r="A7841">
        <f t="shared" ca="1" si="122"/>
        <v>0.69550773978837066</v>
      </c>
      <c r="B7841">
        <f t="shared" ca="1" si="122"/>
        <v>0.59902315618911761</v>
      </c>
    </row>
    <row r="7842" spans="1:2" x14ac:dyDescent="0.3">
      <c r="A7842">
        <f t="shared" ca="1" si="122"/>
        <v>0.31884703110377888</v>
      </c>
      <c r="B7842">
        <f t="shared" ca="1" si="122"/>
        <v>0.68271508503531264</v>
      </c>
    </row>
    <row r="7843" spans="1:2" x14ac:dyDescent="0.3">
      <c r="A7843">
        <f t="shared" ca="1" si="122"/>
        <v>0.51761340413781731</v>
      </c>
      <c r="B7843">
        <f t="shared" ca="1" si="122"/>
        <v>0.50256000155110248</v>
      </c>
    </row>
    <row r="7844" spans="1:2" x14ac:dyDescent="0.3">
      <c r="A7844">
        <f t="shared" ca="1" si="122"/>
        <v>0.6067612119156407</v>
      </c>
      <c r="B7844">
        <f t="shared" ca="1" si="122"/>
        <v>0.88642592254122154</v>
      </c>
    </row>
    <row r="7845" spans="1:2" x14ac:dyDescent="0.3">
      <c r="A7845">
        <f t="shared" ca="1" si="122"/>
        <v>4.7328486683955062E-2</v>
      </c>
      <c r="B7845">
        <f t="shared" ca="1" si="122"/>
        <v>0.32732617057835911</v>
      </c>
    </row>
    <row r="7846" spans="1:2" x14ac:dyDescent="0.3">
      <c r="A7846">
        <f t="shared" ca="1" si="122"/>
        <v>0.43156150465833021</v>
      </c>
      <c r="B7846">
        <f t="shared" ca="1" si="122"/>
        <v>0.53731784111935232</v>
      </c>
    </row>
    <row r="7847" spans="1:2" x14ac:dyDescent="0.3">
      <c r="A7847">
        <f t="shared" ca="1" si="122"/>
        <v>0.95142808669342283</v>
      </c>
      <c r="B7847">
        <f t="shared" ca="1" si="122"/>
        <v>0.15433169943264857</v>
      </c>
    </row>
    <row r="7848" spans="1:2" x14ac:dyDescent="0.3">
      <c r="A7848">
        <f t="shared" ca="1" si="122"/>
        <v>0.97002770348850509</v>
      </c>
      <c r="B7848">
        <f t="shared" ca="1" si="122"/>
        <v>0.9110411737867643</v>
      </c>
    </row>
    <row r="7849" spans="1:2" x14ac:dyDescent="0.3">
      <c r="A7849">
        <f t="shared" ca="1" si="122"/>
        <v>0.25751852015946264</v>
      </c>
      <c r="B7849">
        <f t="shared" ca="1" si="122"/>
        <v>0.22062044422349292</v>
      </c>
    </row>
    <row r="7850" spans="1:2" x14ac:dyDescent="0.3">
      <c r="A7850">
        <f t="shared" ca="1" si="122"/>
        <v>0.67869708523621985</v>
      </c>
      <c r="B7850">
        <f t="shared" ca="1" si="122"/>
        <v>0.85003382344994372</v>
      </c>
    </row>
    <row r="7851" spans="1:2" x14ac:dyDescent="0.3">
      <c r="A7851">
        <f t="shared" ca="1" si="122"/>
        <v>0.43659879325147999</v>
      </c>
      <c r="B7851">
        <f t="shared" ca="1" si="122"/>
        <v>0.64506722710648012</v>
      </c>
    </row>
    <row r="7852" spans="1:2" x14ac:dyDescent="0.3">
      <c r="A7852">
        <f t="shared" ca="1" si="122"/>
        <v>0.73941404642803021</v>
      </c>
      <c r="B7852">
        <f t="shared" ca="1" si="122"/>
        <v>0.40450464836957345</v>
      </c>
    </row>
    <row r="7853" spans="1:2" x14ac:dyDescent="0.3">
      <c r="A7853">
        <f t="shared" ca="1" si="122"/>
        <v>0.61376888791245332</v>
      </c>
      <c r="B7853">
        <f t="shared" ca="1" si="122"/>
        <v>0.58412177873671944</v>
      </c>
    </row>
    <row r="7854" spans="1:2" x14ac:dyDescent="0.3">
      <c r="A7854">
        <f t="shared" ca="1" si="122"/>
        <v>0.11510492467258271</v>
      </c>
      <c r="B7854">
        <f t="shared" ca="1" si="122"/>
        <v>8.8270089549988828E-2</v>
      </c>
    </row>
    <row r="7855" spans="1:2" x14ac:dyDescent="0.3">
      <c r="A7855">
        <f t="shared" ca="1" si="122"/>
        <v>0.36267673492770669</v>
      </c>
      <c r="B7855">
        <f t="shared" ca="1" si="122"/>
        <v>0.13217011260002443</v>
      </c>
    </row>
    <row r="7856" spans="1:2" x14ac:dyDescent="0.3">
      <c r="A7856">
        <f t="shared" ca="1" si="122"/>
        <v>0.82960971188716892</v>
      </c>
      <c r="B7856">
        <f t="shared" ca="1" si="122"/>
        <v>0.76747638226202552</v>
      </c>
    </row>
    <row r="7857" spans="1:2" x14ac:dyDescent="0.3">
      <c r="A7857">
        <f t="shared" ca="1" si="122"/>
        <v>0.38575179360695555</v>
      </c>
      <c r="B7857">
        <f t="shared" ca="1" si="122"/>
        <v>0.72799148045327866</v>
      </c>
    </row>
    <row r="7858" spans="1:2" x14ac:dyDescent="0.3">
      <c r="A7858">
        <f t="shared" ca="1" si="122"/>
        <v>0.7703703131599331</v>
      </c>
      <c r="B7858">
        <f t="shared" ca="1" si="122"/>
        <v>0.68362366817811826</v>
      </c>
    </row>
    <row r="7859" spans="1:2" x14ac:dyDescent="0.3">
      <c r="A7859">
        <f t="shared" ca="1" si="122"/>
        <v>0.2949638404170366</v>
      </c>
      <c r="B7859">
        <f t="shared" ca="1" si="122"/>
        <v>0.51054823341590483</v>
      </c>
    </row>
    <row r="7860" spans="1:2" x14ac:dyDescent="0.3">
      <c r="A7860">
        <f t="shared" ca="1" si="122"/>
        <v>0.36128820887208424</v>
      </c>
      <c r="B7860">
        <f t="shared" ca="1" si="122"/>
        <v>0.82900841397305902</v>
      </c>
    </row>
    <row r="7861" spans="1:2" x14ac:dyDescent="0.3">
      <c r="A7861">
        <f t="shared" ca="1" si="122"/>
        <v>0.40466232216028752</v>
      </c>
      <c r="B7861">
        <f t="shared" ca="1" si="122"/>
        <v>0.99564054802572033</v>
      </c>
    </row>
    <row r="7862" spans="1:2" x14ac:dyDescent="0.3">
      <c r="A7862">
        <f t="shared" ca="1" si="122"/>
        <v>0.32353441669359451</v>
      </c>
      <c r="B7862">
        <f t="shared" ca="1" si="122"/>
        <v>0.10407622225379443</v>
      </c>
    </row>
    <row r="7863" spans="1:2" x14ac:dyDescent="0.3">
      <c r="A7863">
        <f t="shared" ca="1" si="122"/>
        <v>0.39221676708684583</v>
      </c>
      <c r="B7863">
        <f t="shared" ca="1" si="122"/>
        <v>0.60939428993773381</v>
      </c>
    </row>
    <row r="7864" spans="1:2" x14ac:dyDescent="0.3">
      <c r="A7864">
        <f t="shared" ca="1" si="122"/>
        <v>0.69955933363735745</v>
      </c>
      <c r="B7864">
        <f t="shared" ca="1" si="122"/>
        <v>3.7720237305436388E-2</v>
      </c>
    </row>
    <row r="7865" spans="1:2" x14ac:dyDescent="0.3">
      <c r="A7865">
        <f t="shared" ca="1" si="122"/>
        <v>0.97889500387049944</v>
      </c>
      <c r="B7865">
        <f t="shared" ca="1" si="122"/>
        <v>0.73987273667482734</v>
      </c>
    </row>
    <row r="7866" spans="1:2" x14ac:dyDescent="0.3">
      <c r="A7866">
        <f t="shared" ca="1" si="122"/>
        <v>0.14608378518110077</v>
      </c>
      <c r="B7866">
        <f t="shared" ca="1" si="122"/>
        <v>0.29068886081513712</v>
      </c>
    </row>
    <row r="7867" spans="1:2" x14ac:dyDescent="0.3">
      <c r="A7867">
        <f t="shared" ca="1" si="122"/>
        <v>0.27616708661681444</v>
      </c>
      <c r="B7867">
        <f t="shared" ca="1" si="122"/>
        <v>0.4334471439573836</v>
      </c>
    </row>
    <row r="7868" spans="1:2" x14ac:dyDescent="0.3">
      <c r="A7868">
        <f t="shared" ca="1" si="122"/>
        <v>0.22296068854661033</v>
      </c>
      <c r="B7868">
        <f t="shared" ca="1" si="122"/>
        <v>0.28630470214053205</v>
      </c>
    </row>
    <row r="7869" spans="1:2" x14ac:dyDescent="0.3">
      <c r="A7869">
        <f t="shared" ca="1" si="122"/>
        <v>0.75697628964673602</v>
      </c>
      <c r="B7869">
        <f t="shared" ca="1" si="122"/>
        <v>0.68496564026474205</v>
      </c>
    </row>
    <row r="7870" spans="1:2" x14ac:dyDescent="0.3">
      <c r="A7870">
        <f t="shared" ca="1" si="122"/>
        <v>0.93198055384191403</v>
      </c>
      <c r="B7870">
        <f t="shared" ca="1" si="122"/>
        <v>0.91021542705549574</v>
      </c>
    </row>
    <row r="7871" spans="1:2" x14ac:dyDescent="0.3">
      <c r="A7871">
        <f t="shared" ca="1" si="122"/>
        <v>0.8863271606955373</v>
      </c>
      <c r="B7871">
        <f t="shared" ca="1" si="122"/>
        <v>0.15436819205925156</v>
      </c>
    </row>
    <row r="7872" spans="1:2" x14ac:dyDescent="0.3">
      <c r="A7872">
        <f t="shared" ca="1" si="122"/>
        <v>0.23881567929544423</v>
      </c>
      <c r="B7872">
        <f t="shared" ca="1" si="122"/>
        <v>0.38772170920709859</v>
      </c>
    </row>
    <row r="7873" spans="1:2" x14ac:dyDescent="0.3">
      <c r="A7873">
        <f t="shared" ca="1" si="122"/>
        <v>8.9330319285299442E-2</v>
      </c>
      <c r="B7873">
        <f t="shared" ca="1" si="122"/>
        <v>0.79441286959769275</v>
      </c>
    </row>
    <row r="7874" spans="1:2" x14ac:dyDescent="0.3">
      <c r="A7874">
        <f t="shared" ref="A7874:B7937" ca="1" si="123">RAND()</f>
        <v>0.58309727583325133</v>
      </c>
      <c r="B7874">
        <f t="shared" ca="1" si="123"/>
        <v>0.57513380427586247</v>
      </c>
    </row>
    <row r="7875" spans="1:2" x14ac:dyDescent="0.3">
      <c r="A7875">
        <f t="shared" ca="1" si="123"/>
        <v>0.42530729928566313</v>
      </c>
      <c r="B7875">
        <f t="shared" ca="1" si="123"/>
        <v>0.12124157155582782</v>
      </c>
    </row>
    <row r="7876" spans="1:2" x14ac:dyDescent="0.3">
      <c r="A7876">
        <f t="shared" ca="1" si="123"/>
        <v>0.10415740690965281</v>
      </c>
      <c r="B7876">
        <f t="shared" ca="1" si="123"/>
        <v>0.88373427796024595</v>
      </c>
    </row>
    <row r="7877" spans="1:2" x14ac:dyDescent="0.3">
      <c r="A7877">
        <f t="shared" ca="1" si="123"/>
        <v>0.17008180179090138</v>
      </c>
      <c r="B7877">
        <f t="shared" ca="1" si="123"/>
        <v>0.48694276684388282</v>
      </c>
    </row>
    <row r="7878" spans="1:2" x14ac:dyDescent="0.3">
      <c r="A7878">
        <f t="shared" ca="1" si="123"/>
        <v>0.69865648711433925</v>
      </c>
      <c r="B7878">
        <f t="shared" ca="1" si="123"/>
        <v>0.37110522970513693</v>
      </c>
    </row>
    <row r="7879" spans="1:2" x14ac:dyDescent="0.3">
      <c r="A7879">
        <f t="shared" ca="1" si="123"/>
        <v>0.73140844091117618</v>
      </c>
      <c r="B7879">
        <f t="shared" ca="1" si="123"/>
        <v>0.80203115274690784</v>
      </c>
    </row>
    <row r="7880" spans="1:2" x14ac:dyDescent="0.3">
      <c r="A7880">
        <f t="shared" ca="1" si="123"/>
        <v>0.14499809757839943</v>
      </c>
      <c r="B7880">
        <f t="shared" ca="1" si="123"/>
        <v>0.43881538050722957</v>
      </c>
    </row>
    <row r="7881" spans="1:2" x14ac:dyDescent="0.3">
      <c r="A7881">
        <f t="shared" ca="1" si="123"/>
        <v>0.62568747111081346</v>
      </c>
      <c r="B7881">
        <f t="shared" ca="1" si="123"/>
        <v>0.21382952960664248</v>
      </c>
    </row>
    <row r="7882" spans="1:2" x14ac:dyDescent="0.3">
      <c r="A7882">
        <f t="shared" ca="1" si="123"/>
        <v>0.84604552035992642</v>
      </c>
      <c r="B7882">
        <f t="shared" ca="1" si="123"/>
        <v>0.85315565090611201</v>
      </c>
    </row>
    <row r="7883" spans="1:2" x14ac:dyDescent="0.3">
      <c r="A7883">
        <f t="shared" ca="1" si="123"/>
        <v>0.79431481080882904</v>
      </c>
      <c r="B7883">
        <f t="shared" ca="1" si="123"/>
        <v>0.77886552043465129</v>
      </c>
    </row>
    <row r="7884" spans="1:2" x14ac:dyDescent="0.3">
      <c r="A7884">
        <f t="shared" ca="1" si="123"/>
        <v>0.89293162351620725</v>
      </c>
      <c r="B7884">
        <f t="shared" ca="1" si="123"/>
        <v>6.3065802026827766E-2</v>
      </c>
    </row>
    <row r="7885" spans="1:2" x14ac:dyDescent="0.3">
      <c r="A7885">
        <f t="shared" ca="1" si="123"/>
        <v>0.67261130674080671</v>
      </c>
      <c r="B7885">
        <f t="shared" ca="1" si="123"/>
        <v>0.1081541244555847</v>
      </c>
    </row>
    <row r="7886" spans="1:2" x14ac:dyDescent="0.3">
      <c r="A7886">
        <f t="shared" ca="1" si="123"/>
        <v>0.53601108684933574</v>
      </c>
      <c r="B7886">
        <f t="shared" ca="1" si="123"/>
        <v>0.68640503040171974</v>
      </c>
    </row>
    <row r="7887" spans="1:2" x14ac:dyDescent="0.3">
      <c r="A7887">
        <f t="shared" ca="1" si="123"/>
        <v>0.46378717741472031</v>
      </c>
      <c r="B7887">
        <f t="shared" ca="1" si="123"/>
        <v>0.42605009005094618</v>
      </c>
    </row>
    <row r="7888" spans="1:2" x14ac:dyDescent="0.3">
      <c r="A7888">
        <f t="shared" ca="1" si="123"/>
        <v>0.45804278100805096</v>
      </c>
      <c r="B7888">
        <f t="shared" ca="1" si="123"/>
        <v>0.17953535409699473</v>
      </c>
    </row>
    <row r="7889" spans="1:2" x14ac:dyDescent="0.3">
      <c r="A7889">
        <f t="shared" ca="1" si="123"/>
        <v>0.62259159151380072</v>
      </c>
      <c r="B7889">
        <f t="shared" ca="1" si="123"/>
        <v>0.98599496663907749</v>
      </c>
    </row>
    <row r="7890" spans="1:2" x14ac:dyDescent="0.3">
      <c r="A7890">
        <f t="shared" ca="1" si="123"/>
        <v>0.64443168307094678</v>
      </c>
      <c r="B7890">
        <f t="shared" ca="1" si="123"/>
        <v>0.17514469438796543</v>
      </c>
    </row>
    <row r="7891" spans="1:2" x14ac:dyDescent="0.3">
      <c r="A7891">
        <f t="shared" ca="1" si="123"/>
        <v>0.36397062605966446</v>
      </c>
      <c r="B7891">
        <f t="shared" ca="1" si="123"/>
        <v>0.8541159839083845</v>
      </c>
    </row>
    <row r="7892" spans="1:2" x14ac:dyDescent="0.3">
      <c r="A7892">
        <f t="shared" ca="1" si="123"/>
        <v>0.88599196484161924</v>
      </c>
      <c r="B7892">
        <f t="shared" ca="1" si="123"/>
        <v>0.62110664156481676</v>
      </c>
    </row>
    <row r="7893" spans="1:2" x14ac:dyDescent="0.3">
      <c r="A7893">
        <f t="shared" ca="1" si="123"/>
        <v>0.68248418311995773</v>
      </c>
      <c r="B7893">
        <f t="shared" ca="1" si="123"/>
        <v>0.21958216209955406</v>
      </c>
    </row>
    <row r="7894" spans="1:2" x14ac:dyDescent="0.3">
      <c r="A7894">
        <f t="shared" ca="1" si="123"/>
        <v>0.13764763933204061</v>
      </c>
      <c r="B7894">
        <f t="shared" ca="1" si="123"/>
        <v>0.72344800868983183</v>
      </c>
    </row>
    <row r="7895" spans="1:2" x14ac:dyDescent="0.3">
      <c r="A7895">
        <f t="shared" ca="1" si="123"/>
        <v>0.23778795480880333</v>
      </c>
      <c r="B7895">
        <f t="shared" ca="1" si="123"/>
        <v>0.84964965843392526</v>
      </c>
    </row>
    <row r="7896" spans="1:2" x14ac:dyDescent="0.3">
      <c r="A7896">
        <f t="shared" ca="1" si="123"/>
        <v>0.41626530509282511</v>
      </c>
      <c r="B7896">
        <f t="shared" ca="1" si="123"/>
        <v>0.57563908951074572</v>
      </c>
    </row>
    <row r="7897" spans="1:2" x14ac:dyDescent="0.3">
      <c r="A7897">
        <f t="shared" ca="1" si="123"/>
        <v>0.94772599746534247</v>
      </c>
      <c r="B7897">
        <f t="shared" ca="1" si="123"/>
        <v>0.54590003219553018</v>
      </c>
    </row>
    <row r="7898" spans="1:2" x14ac:dyDescent="0.3">
      <c r="A7898">
        <f t="shared" ca="1" si="123"/>
        <v>0.77021298378534908</v>
      </c>
      <c r="B7898">
        <f t="shared" ca="1" si="123"/>
        <v>0.7327133410146428</v>
      </c>
    </row>
    <row r="7899" spans="1:2" x14ac:dyDescent="0.3">
      <c r="A7899">
        <f t="shared" ca="1" si="123"/>
        <v>0.78628270303623893</v>
      </c>
      <c r="B7899">
        <f t="shared" ca="1" si="123"/>
        <v>9.5343571863318877E-3</v>
      </c>
    </row>
    <row r="7900" spans="1:2" x14ac:dyDescent="0.3">
      <c r="A7900">
        <f t="shared" ca="1" si="123"/>
        <v>0.51596343248495913</v>
      </c>
      <c r="B7900">
        <f t="shared" ca="1" si="123"/>
        <v>0.45987423595907928</v>
      </c>
    </row>
    <row r="7901" spans="1:2" x14ac:dyDescent="0.3">
      <c r="A7901">
        <f t="shared" ca="1" si="123"/>
        <v>0.80518022818680834</v>
      </c>
      <c r="B7901">
        <f t="shared" ca="1" si="123"/>
        <v>0.14200181805528334</v>
      </c>
    </row>
    <row r="7902" spans="1:2" x14ac:dyDescent="0.3">
      <c r="A7902">
        <f t="shared" ca="1" si="123"/>
        <v>0.14618669360793324</v>
      </c>
      <c r="B7902">
        <f t="shared" ca="1" si="123"/>
        <v>0.18582958954004558</v>
      </c>
    </row>
    <row r="7903" spans="1:2" x14ac:dyDescent="0.3">
      <c r="A7903">
        <f t="shared" ca="1" si="123"/>
        <v>0.654426052940698</v>
      </c>
      <c r="B7903">
        <f t="shared" ca="1" si="123"/>
        <v>0.89522358282604408</v>
      </c>
    </row>
    <row r="7904" spans="1:2" x14ac:dyDescent="0.3">
      <c r="A7904">
        <f t="shared" ca="1" si="123"/>
        <v>0.81867096940633188</v>
      </c>
      <c r="B7904">
        <f t="shared" ca="1" si="123"/>
        <v>0.62546476096707782</v>
      </c>
    </row>
    <row r="7905" spans="1:2" x14ac:dyDescent="0.3">
      <c r="A7905">
        <f t="shared" ca="1" si="123"/>
        <v>0.77510027115523383</v>
      </c>
      <c r="B7905">
        <f t="shared" ca="1" si="123"/>
        <v>0.69553012330138819</v>
      </c>
    </row>
    <row r="7906" spans="1:2" x14ac:dyDescent="0.3">
      <c r="A7906">
        <f t="shared" ca="1" si="123"/>
        <v>9.4862960270067687E-2</v>
      </c>
      <c r="B7906">
        <f t="shared" ca="1" si="123"/>
        <v>0.35243582139014773</v>
      </c>
    </row>
    <row r="7907" spans="1:2" x14ac:dyDescent="0.3">
      <c r="A7907">
        <f t="shared" ca="1" si="123"/>
        <v>1.9554688085979932E-2</v>
      </c>
      <c r="B7907">
        <f t="shared" ca="1" si="123"/>
        <v>0.27826547620720077</v>
      </c>
    </row>
    <row r="7908" spans="1:2" x14ac:dyDescent="0.3">
      <c r="A7908">
        <f t="shared" ca="1" si="123"/>
        <v>0.66799673586752617</v>
      </c>
      <c r="B7908">
        <f t="shared" ca="1" si="123"/>
        <v>0.96654100914850294</v>
      </c>
    </row>
    <row r="7909" spans="1:2" x14ac:dyDescent="0.3">
      <c r="A7909">
        <f t="shared" ca="1" si="123"/>
        <v>0.78065762129374328</v>
      </c>
      <c r="B7909">
        <f t="shared" ca="1" si="123"/>
        <v>0.82743851739582708</v>
      </c>
    </row>
    <row r="7910" spans="1:2" x14ac:dyDescent="0.3">
      <c r="A7910">
        <f t="shared" ca="1" si="123"/>
        <v>0.72321223863716877</v>
      </c>
      <c r="B7910">
        <f t="shared" ca="1" si="123"/>
        <v>0.16162034699852501</v>
      </c>
    </row>
    <row r="7911" spans="1:2" x14ac:dyDescent="0.3">
      <c r="A7911">
        <f t="shared" ca="1" si="123"/>
        <v>0.29012280070737007</v>
      </c>
      <c r="B7911">
        <f t="shared" ca="1" si="123"/>
        <v>0.3233904969817758</v>
      </c>
    </row>
    <row r="7912" spans="1:2" x14ac:dyDescent="0.3">
      <c r="A7912">
        <f t="shared" ca="1" si="123"/>
        <v>0.51329019733921344</v>
      </c>
      <c r="B7912">
        <f t="shared" ca="1" si="123"/>
        <v>0.10566455217876702</v>
      </c>
    </row>
    <row r="7913" spans="1:2" x14ac:dyDescent="0.3">
      <c r="A7913">
        <f t="shared" ca="1" si="123"/>
        <v>0.60091522739531278</v>
      </c>
      <c r="B7913">
        <f t="shared" ca="1" si="123"/>
        <v>0.59771162211479345</v>
      </c>
    </row>
    <row r="7914" spans="1:2" x14ac:dyDescent="0.3">
      <c r="A7914">
        <f t="shared" ca="1" si="123"/>
        <v>0.84846197734992812</v>
      </c>
      <c r="B7914">
        <f t="shared" ca="1" si="123"/>
        <v>0.36937911421287462</v>
      </c>
    </row>
    <row r="7915" spans="1:2" x14ac:dyDescent="0.3">
      <c r="A7915">
        <f t="shared" ca="1" si="123"/>
        <v>0.46178335500332079</v>
      </c>
      <c r="B7915">
        <f t="shared" ca="1" si="123"/>
        <v>0.88163509605848189</v>
      </c>
    </row>
    <row r="7916" spans="1:2" x14ac:dyDescent="0.3">
      <c r="A7916">
        <f t="shared" ca="1" si="123"/>
        <v>0.34908974490990152</v>
      </c>
      <c r="B7916">
        <f t="shared" ca="1" si="123"/>
        <v>2.8795771766815026E-2</v>
      </c>
    </row>
    <row r="7917" spans="1:2" x14ac:dyDescent="0.3">
      <c r="A7917">
        <f t="shared" ca="1" si="123"/>
        <v>0.30570917291149535</v>
      </c>
      <c r="B7917">
        <f t="shared" ca="1" si="123"/>
        <v>0.19736943624692493</v>
      </c>
    </row>
    <row r="7918" spans="1:2" x14ac:dyDescent="0.3">
      <c r="A7918">
        <f t="shared" ca="1" si="123"/>
        <v>0.76385269489490704</v>
      </c>
      <c r="B7918">
        <f t="shared" ca="1" si="123"/>
        <v>0.47742032107701871</v>
      </c>
    </row>
    <row r="7919" spans="1:2" x14ac:dyDescent="0.3">
      <c r="A7919">
        <f t="shared" ca="1" si="123"/>
        <v>0.17192290131888743</v>
      </c>
      <c r="B7919">
        <f t="shared" ca="1" si="123"/>
        <v>0.66458064088797819</v>
      </c>
    </row>
    <row r="7920" spans="1:2" x14ac:dyDescent="0.3">
      <c r="A7920">
        <f t="shared" ca="1" si="123"/>
        <v>0.61732967996006549</v>
      </c>
      <c r="B7920">
        <f t="shared" ca="1" si="123"/>
        <v>0.45552092188583482</v>
      </c>
    </row>
    <row r="7921" spans="1:2" x14ac:dyDescent="0.3">
      <c r="A7921">
        <f t="shared" ca="1" si="123"/>
        <v>0.50172081256361423</v>
      </c>
      <c r="B7921">
        <f t="shared" ca="1" si="123"/>
        <v>0.49620246669646317</v>
      </c>
    </row>
    <row r="7922" spans="1:2" x14ac:dyDescent="0.3">
      <c r="A7922">
        <f t="shared" ca="1" si="123"/>
        <v>0.90151799242088793</v>
      </c>
      <c r="B7922">
        <f t="shared" ca="1" si="123"/>
        <v>2.4244016827121739E-2</v>
      </c>
    </row>
    <row r="7923" spans="1:2" x14ac:dyDescent="0.3">
      <c r="A7923">
        <f t="shared" ca="1" si="123"/>
        <v>4.4862563840593173E-2</v>
      </c>
      <c r="B7923">
        <f t="shared" ca="1" si="123"/>
        <v>0.49146936812922037</v>
      </c>
    </row>
    <row r="7924" spans="1:2" x14ac:dyDescent="0.3">
      <c r="A7924">
        <f t="shared" ca="1" si="123"/>
        <v>0.5105801268429242</v>
      </c>
      <c r="B7924">
        <f t="shared" ca="1" si="123"/>
        <v>0.71821194903756991</v>
      </c>
    </row>
    <row r="7925" spans="1:2" x14ac:dyDescent="0.3">
      <c r="A7925">
        <f t="shared" ca="1" si="123"/>
        <v>0.8418547679975189</v>
      </c>
      <c r="B7925">
        <f t="shared" ca="1" si="123"/>
        <v>0.47597074967074382</v>
      </c>
    </row>
    <row r="7926" spans="1:2" x14ac:dyDescent="0.3">
      <c r="A7926">
        <f t="shared" ca="1" si="123"/>
        <v>0.26714564909366945</v>
      </c>
      <c r="B7926">
        <f t="shared" ca="1" si="123"/>
        <v>0.56968428907779656</v>
      </c>
    </row>
    <row r="7927" spans="1:2" x14ac:dyDescent="0.3">
      <c r="A7927">
        <f t="shared" ca="1" si="123"/>
        <v>0.1397430173297497</v>
      </c>
      <c r="B7927">
        <f t="shared" ca="1" si="123"/>
        <v>0.14872056801455635</v>
      </c>
    </row>
    <row r="7928" spans="1:2" x14ac:dyDescent="0.3">
      <c r="A7928">
        <f t="shared" ca="1" si="123"/>
        <v>0.12224368157054755</v>
      </c>
      <c r="B7928">
        <f t="shared" ca="1" si="123"/>
        <v>0.79794108901919603</v>
      </c>
    </row>
    <row r="7929" spans="1:2" x14ac:dyDescent="0.3">
      <c r="A7929">
        <f t="shared" ca="1" si="123"/>
        <v>0.21969208964666043</v>
      </c>
      <c r="B7929">
        <f t="shared" ca="1" si="123"/>
        <v>0.60390907523199888</v>
      </c>
    </row>
    <row r="7930" spans="1:2" x14ac:dyDescent="0.3">
      <c r="A7930">
        <f t="shared" ca="1" si="123"/>
        <v>0.99484782461617283</v>
      </c>
      <c r="B7930">
        <f t="shared" ca="1" si="123"/>
        <v>4.3929857379822579E-2</v>
      </c>
    </row>
    <row r="7931" spans="1:2" x14ac:dyDescent="0.3">
      <c r="A7931">
        <f t="shared" ca="1" si="123"/>
        <v>0.58638885512434025</v>
      </c>
      <c r="B7931">
        <f t="shared" ca="1" si="123"/>
        <v>0.90492181254491955</v>
      </c>
    </row>
    <row r="7932" spans="1:2" x14ac:dyDescent="0.3">
      <c r="A7932">
        <f t="shared" ca="1" si="123"/>
        <v>0.40055870418676931</v>
      </c>
      <c r="B7932">
        <f t="shared" ca="1" si="123"/>
        <v>2.6974569534689352E-2</v>
      </c>
    </row>
    <row r="7933" spans="1:2" x14ac:dyDescent="0.3">
      <c r="A7933">
        <f t="shared" ca="1" si="123"/>
        <v>6.4593452518840189E-2</v>
      </c>
      <c r="B7933">
        <f t="shared" ca="1" si="123"/>
        <v>0.36657307330597977</v>
      </c>
    </row>
    <row r="7934" spans="1:2" x14ac:dyDescent="0.3">
      <c r="A7934">
        <f t="shared" ca="1" si="123"/>
        <v>0.39709929096111651</v>
      </c>
      <c r="B7934">
        <f t="shared" ca="1" si="123"/>
        <v>0.78299108579048371</v>
      </c>
    </row>
    <row r="7935" spans="1:2" x14ac:dyDescent="0.3">
      <c r="A7935">
        <f t="shared" ca="1" si="123"/>
        <v>0.43777411247637299</v>
      </c>
      <c r="B7935">
        <f t="shared" ca="1" si="123"/>
        <v>0.10249492582041508</v>
      </c>
    </row>
    <row r="7936" spans="1:2" x14ac:dyDescent="0.3">
      <c r="A7936">
        <f t="shared" ca="1" si="123"/>
        <v>0.19185605589540744</v>
      </c>
      <c r="B7936">
        <f t="shared" ca="1" si="123"/>
        <v>0.95265659473867514</v>
      </c>
    </row>
    <row r="7937" spans="1:2" x14ac:dyDescent="0.3">
      <c r="A7937">
        <f t="shared" ca="1" si="123"/>
        <v>0.81841058330279814</v>
      </c>
      <c r="B7937">
        <f t="shared" ca="1" si="123"/>
        <v>0.762309138213494</v>
      </c>
    </row>
    <row r="7938" spans="1:2" x14ac:dyDescent="0.3">
      <c r="A7938">
        <f t="shared" ref="A7938:B8001" ca="1" si="124">RAND()</f>
        <v>0.80672025084188026</v>
      </c>
      <c r="B7938">
        <f t="shared" ca="1" si="124"/>
        <v>0.89393822192181283</v>
      </c>
    </row>
    <row r="7939" spans="1:2" x14ac:dyDescent="0.3">
      <c r="A7939">
        <f t="shared" ca="1" si="124"/>
        <v>0.218599361529071</v>
      </c>
      <c r="B7939">
        <f t="shared" ca="1" si="124"/>
        <v>0.75861635176260733</v>
      </c>
    </row>
    <row r="7940" spans="1:2" x14ac:dyDescent="0.3">
      <c r="A7940">
        <f t="shared" ca="1" si="124"/>
        <v>0.50476862524180588</v>
      </c>
      <c r="B7940">
        <f t="shared" ca="1" si="124"/>
        <v>0.66865819552452033</v>
      </c>
    </row>
    <row r="7941" spans="1:2" x14ac:dyDescent="0.3">
      <c r="A7941">
        <f t="shared" ca="1" si="124"/>
        <v>0.71345057049906835</v>
      </c>
      <c r="B7941">
        <f t="shared" ca="1" si="124"/>
        <v>0.34241512890790871</v>
      </c>
    </row>
    <row r="7942" spans="1:2" x14ac:dyDescent="0.3">
      <c r="A7942">
        <f t="shared" ca="1" si="124"/>
        <v>0.95979510554401692</v>
      </c>
      <c r="B7942">
        <f t="shared" ca="1" si="124"/>
        <v>0.19289999326778628</v>
      </c>
    </row>
    <row r="7943" spans="1:2" x14ac:dyDescent="0.3">
      <c r="A7943">
        <f t="shared" ca="1" si="124"/>
        <v>0.42135330317952513</v>
      </c>
      <c r="B7943">
        <f t="shared" ca="1" si="124"/>
        <v>0.63018681393222031</v>
      </c>
    </row>
    <row r="7944" spans="1:2" x14ac:dyDescent="0.3">
      <c r="A7944">
        <f t="shared" ca="1" si="124"/>
        <v>0.36798686372005662</v>
      </c>
      <c r="B7944">
        <f t="shared" ca="1" si="124"/>
        <v>0.99446003097279778</v>
      </c>
    </row>
    <row r="7945" spans="1:2" x14ac:dyDescent="0.3">
      <c r="A7945">
        <f t="shared" ca="1" si="124"/>
        <v>0.79420207575556068</v>
      </c>
      <c r="B7945">
        <f t="shared" ca="1" si="124"/>
        <v>0.87481131988411742</v>
      </c>
    </row>
    <row r="7946" spans="1:2" x14ac:dyDescent="0.3">
      <c r="A7946">
        <f t="shared" ca="1" si="124"/>
        <v>0.76021878418027344</v>
      </c>
      <c r="B7946">
        <f t="shared" ca="1" si="124"/>
        <v>0.40952572658340347</v>
      </c>
    </row>
    <row r="7947" spans="1:2" x14ac:dyDescent="0.3">
      <c r="A7947">
        <f t="shared" ca="1" si="124"/>
        <v>0.92978736776717075</v>
      </c>
      <c r="B7947">
        <f t="shared" ca="1" si="124"/>
        <v>5.1240890609478118E-2</v>
      </c>
    </row>
    <row r="7948" spans="1:2" x14ac:dyDescent="0.3">
      <c r="A7948">
        <f t="shared" ca="1" si="124"/>
        <v>0.11381904168843526</v>
      </c>
      <c r="B7948">
        <f t="shared" ca="1" si="124"/>
        <v>0.30625969384046126</v>
      </c>
    </row>
    <row r="7949" spans="1:2" x14ac:dyDescent="0.3">
      <c r="A7949">
        <f t="shared" ca="1" si="124"/>
        <v>0.65689280121944094</v>
      </c>
      <c r="B7949">
        <f t="shared" ca="1" si="124"/>
        <v>0.6199054936316607</v>
      </c>
    </row>
    <row r="7950" spans="1:2" x14ac:dyDescent="0.3">
      <c r="A7950">
        <f t="shared" ca="1" si="124"/>
        <v>0.53420262427047782</v>
      </c>
      <c r="B7950">
        <f t="shared" ca="1" si="124"/>
        <v>0.1618540481446068</v>
      </c>
    </row>
    <row r="7951" spans="1:2" x14ac:dyDescent="0.3">
      <c r="A7951">
        <f t="shared" ca="1" si="124"/>
        <v>0.28432445979735599</v>
      </c>
      <c r="B7951">
        <f t="shared" ca="1" si="124"/>
        <v>0.73354189092930389</v>
      </c>
    </row>
    <row r="7952" spans="1:2" x14ac:dyDescent="0.3">
      <c r="A7952">
        <f t="shared" ca="1" si="124"/>
        <v>0.81120483145846023</v>
      </c>
      <c r="B7952">
        <f t="shared" ca="1" si="124"/>
        <v>0.95822568846199219</v>
      </c>
    </row>
    <row r="7953" spans="1:2" x14ac:dyDescent="0.3">
      <c r="A7953">
        <f t="shared" ca="1" si="124"/>
        <v>0.93108551122631211</v>
      </c>
      <c r="B7953">
        <f t="shared" ca="1" si="124"/>
        <v>6.0031762225969842E-2</v>
      </c>
    </row>
    <row r="7954" spans="1:2" x14ac:dyDescent="0.3">
      <c r="A7954">
        <f t="shared" ca="1" si="124"/>
        <v>0.72423826729764984</v>
      </c>
      <c r="B7954">
        <f t="shared" ca="1" si="124"/>
        <v>0.95247577548187246</v>
      </c>
    </row>
    <row r="7955" spans="1:2" x14ac:dyDescent="0.3">
      <c r="A7955">
        <f t="shared" ca="1" si="124"/>
        <v>0.93530714287367389</v>
      </c>
      <c r="B7955">
        <f t="shared" ca="1" si="124"/>
        <v>0.68170486189820712</v>
      </c>
    </row>
    <row r="7956" spans="1:2" x14ac:dyDescent="0.3">
      <c r="A7956">
        <f t="shared" ca="1" si="124"/>
        <v>0.74643005067983437</v>
      </c>
      <c r="B7956">
        <f t="shared" ca="1" si="124"/>
        <v>0.31592910416181164</v>
      </c>
    </row>
    <row r="7957" spans="1:2" x14ac:dyDescent="0.3">
      <c r="A7957">
        <f t="shared" ca="1" si="124"/>
        <v>0.87534653044801147</v>
      </c>
      <c r="B7957">
        <f t="shared" ca="1" si="124"/>
        <v>5.4749473568874163E-2</v>
      </c>
    </row>
    <row r="7958" spans="1:2" x14ac:dyDescent="0.3">
      <c r="A7958">
        <f t="shared" ca="1" si="124"/>
        <v>0.99582607065856488</v>
      </c>
      <c r="B7958">
        <f t="shared" ca="1" si="124"/>
        <v>0.64015016548657233</v>
      </c>
    </row>
    <row r="7959" spans="1:2" x14ac:dyDescent="0.3">
      <c r="A7959">
        <f t="shared" ca="1" si="124"/>
        <v>0.78707563789201951</v>
      </c>
      <c r="B7959">
        <f t="shared" ca="1" si="124"/>
        <v>0.57818492016582701</v>
      </c>
    </row>
    <row r="7960" spans="1:2" x14ac:dyDescent="0.3">
      <c r="A7960">
        <f t="shared" ca="1" si="124"/>
        <v>0.9119498232750145</v>
      </c>
      <c r="B7960">
        <f t="shared" ca="1" si="124"/>
        <v>0.39996165522806415</v>
      </c>
    </row>
    <row r="7961" spans="1:2" x14ac:dyDescent="0.3">
      <c r="A7961">
        <f t="shared" ca="1" si="124"/>
        <v>0.37556303858290796</v>
      </c>
      <c r="B7961">
        <f t="shared" ca="1" si="124"/>
        <v>0.35337186654955188</v>
      </c>
    </row>
    <row r="7962" spans="1:2" x14ac:dyDescent="0.3">
      <c r="A7962">
        <f t="shared" ca="1" si="124"/>
        <v>0.77046557629474888</v>
      </c>
      <c r="B7962">
        <f t="shared" ca="1" si="124"/>
        <v>0.43103218874397653</v>
      </c>
    </row>
    <row r="7963" spans="1:2" x14ac:dyDescent="0.3">
      <c r="A7963">
        <f t="shared" ca="1" si="124"/>
        <v>0.97916957660242654</v>
      </c>
      <c r="B7963">
        <f t="shared" ca="1" si="124"/>
        <v>0.85753738254295331</v>
      </c>
    </row>
    <row r="7964" spans="1:2" x14ac:dyDescent="0.3">
      <c r="A7964">
        <f t="shared" ca="1" si="124"/>
        <v>3.8030511698467273E-2</v>
      </c>
      <c r="B7964">
        <f t="shared" ca="1" si="124"/>
        <v>0.10600640837910458</v>
      </c>
    </row>
    <row r="7965" spans="1:2" x14ac:dyDescent="0.3">
      <c r="A7965">
        <f t="shared" ca="1" si="124"/>
        <v>0.30387839590905008</v>
      </c>
      <c r="B7965">
        <f t="shared" ca="1" si="124"/>
        <v>0.32436582588521146</v>
      </c>
    </row>
    <row r="7966" spans="1:2" x14ac:dyDescent="0.3">
      <c r="A7966">
        <f t="shared" ca="1" si="124"/>
        <v>0.5383777079669726</v>
      </c>
      <c r="B7966">
        <f t="shared" ca="1" si="124"/>
        <v>0.25852812480683995</v>
      </c>
    </row>
    <row r="7967" spans="1:2" x14ac:dyDescent="0.3">
      <c r="A7967">
        <f t="shared" ca="1" si="124"/>
        <v>0.64271133337871489</v>
      </c>
      <c r="B7967">
        <f t="shared" ca="1" si="124"/>
        <v>0.58955287600060424</v>
      </c>
    </row>
    <row r="7968" spans="1:2" x14ac:dyDescent="0.3">
      <c r="A7968">
        <f t="shared" ca="1" si="124"/>
        <v>0.2831237226991028</v>
      </c>
      <c r="B7968">
        <f t="shared" ca="1" si="124"/>
        <v>0.95734634885297898</v>
      </c>
    </row>
    <row r="7969" spans="1:2" x14ac:dyDescent="0.3">
      <c r="A7969">
        <f t="shared" ca="1" si="124"/>
        <v>0.62450894769713472</v>
      </c>
      <c r="B7969">
        <f t="shared" ca="1" si="124"/>
        <v>0.85002172074480054</v>
      </c>
    </row>
    <row r="7970" spans="1:2" x14ac:dyDescent="0.3">
      <c r="A7970">
        <f t="shared" ca="1" si="124"/>
        <v>6.2121769620688605E-2</v>
      </c>
      <c r="B7970">
        <f t="shared" ca="1" si="124"/>
        <v>0.5028906027904515</v>
      </c>
    </row>
    <row r="7971" spans="1:2" x14ac:dyDescent="0.3">
      <c r="A7971">
        <f t="shared" ca="1" si="124"/>
        <v>0.62804849429830856</v>
      </c>
      <c r="B7971">
        <f t="shared" ca="1" si="124"/>
        <v>0.96130528051512476</v>
      </c>
    </row>
    <row r="7972" spans="1:2" x14ac:dyDescent="0.3">
      <c r="A7972">
        <f t="shared" ca="1" si="124"/>
        <v>0.37954897781598174</v>
      </c>
      <c r="B7972">
        <f t="shared" ca="1" si="124"/>
        <v>0.61204822930764691</v>
      </c>
    </row>
    <row r="7973" spans="1:2" x14ac:dyDescent="0.3">
      <c r="A7973">
        <f t="shared" ca="1" si="124"/>
        <v>0.70730760585628749</v>
      </c>
      <c r="B7973">
        <f t="shared" ca="1" si="124"/>
        <v>2.7603471777135513E-2</v>
      </c>
    </row>
    <row r="7974" spans="1:2" x14ac:dyDescent="0.3">
      <c r="A7974">
        <f t="shared" ca="1" si="124"/>
        <v>0.58282419025094956</v>
      </c>
      <c r="B7974">
        <f t="shared" ca="1" si="124"/>
        <v>0.21887716828564008</v>
      </c>
    </row>
    <row r="7975" spans="1:2" x14ac:dyDescent="0.3">
      <c r="A7975">
        <f t="shared" ca="1" si="124"/>
        <v>0.92925773018161828</v>
      </c>
      <c r="B7975">
        <f t="shared" ca="1" si="124"/>
        <v>1.1986798392079279E-2</v>
      </c>
    </row>
    <row r="7976" spans="1:2" x14ac:dyDescent="0.3">
      <c r="A7976">
        <f t="shared" ca="1" si="124"/>
        <v>0.76856922162434227</v>
      </c>
      <c r="B7976">
        <f t="shared" ca="1" si="124"/>
        <v>0.18635452013783715</v>
      </c>
    </row>
    <row r="7977" spans="1:2" x14ac:dyDescent="0.3">
      <c r="A7977">
        <f t="shared" ca="1" si="124"/>
        <v>0.91109790946210789</v>
      </c>
      <c r="B7977">
        <f t="shared" ca="1" si="124"/>
        <v>0.92184190008934741</v>
      </c>
    </row>
    <row r="7978" spans="1:2" x14ac:dyDescent="0.3">
      <c r="A7978">
        <f t="shared" ca="1" si="124"/>
        <v>0.11272648822841436</v>
      </c>
      <c r="B7978">
        <f t="shared" ca="1" si="124"/>
        <v>0.72758052617879843</v>
      </c>
    </row>
    <row r="7979" spans="1:2" x14ac:dyDescent="0.3">
      <c r="A7979">
        <f t="shared" ca="1" si="124"/>
        <v>0.41526381673891732</v>
      </c>
      <c r="B7979">
        <f t="shared" ca="1" si="124"/>
        <v>0.33265960662154459</v>
      </c>
    </row>
    <row r="7980" spans="1:2" x14ac:dyDescent="0.3">
      <c r="A7980">
        <f t="shared" ca="1" si="124"/>
        <v>0.42261152768053367</v>
      </c>
      <c r="B7980">
        <f t="shared" ca="1" si="124"/>
        <v>0.76451662171727097</v>
      </c>
    </row>
    <row r="7981" spans="1:2" x14ac:dyDescent="0.3">
      <c r="A7981">
        <f t="shared" ca="1" si="124"/>
        <v>0.6926076478503379</v>
      </c>
      <c r="B7981">
        <f t="shared" ca="1" si="124"/>
        <v>0.37209056304895427</v>
      </c>
    </row>
    <row r="7982" spans="1:2" x14ac:dyDescent="0.3">
      <c r="A7982">
        <f t="shared" ca="1" si="124"/>
        <v>0.56631360256284757</v>
      </c>
      <c r="B7982">
        <f t="shared" ca="1" si="124"/>
        <v>0.66079954873721947</v>
      </c>
    </row>
    <row r="7983" spans="1:2" x14ac:dyDescent="0.3">
      <c r="A7983">
        <f t="shared" ca="1" si="124"/>
        <v>0.41349164735380339</v>
      </c>
      <c r="B7983">
        <f t="shared" ca="1" si="124"/>
        <v>0.22842257526907772</v>
      </c>
    </row>
    <row r="7984" spans="1:2" x14ac:dyDescent="0.3">
      <c r="A7984">
        <f t="shared" ca="1" si="124"/>
        <v>1.3635024540306517E-2</v>
      </c>
      <c r="B7984">
        <f t="shared" ca="1" si="124"/>
        <v>0.33948625043788072</v>
      </c>
    </row>
    <row r="7985" spans="1:2" x14ac:dyDescent="0.3">
      <c r="A7985">
        <f t="shared" ca="1" si="124"/>
        <v>0.91102046195030417</v>
      </c>
      <c r="B7985">
        <f t="shared" ca="1" si="124"/>
        <v>0.36962327199656619</v>
      </c>
    </row>
    <row r="7986" spans="1:2" x14ac:dyDescent="0.3">
      <c r="A7986">
        <f t="shared" ca="1" si="124"/>
        <v>1.3224041902524575E-2</v>
      </c>
      <c r="B7986">
        <f t="shared" ca="1" si="124"/>
        <v>0.20773508100575211</v>
      </c>
    </row>
    <row r="7987" spans="1:2" x14ac:dyDescent="0.3">
      <c r="A7987">
        <f t="shared" ca="1" si="124"/>
        <v>0.43790142629766737</v>
      </c>
      <c r="B7987">
        <f t="shared" ca="1" si="124"/>
        <v>0.24891997399486099</v>
      </c>
    </row>
    <row r="7988" spans="1:2" x14ac:dyDescent="0.3">
      <c r="A7988">
        <f t="shared" ca="1" si="124"/>
        <v>0.13575236898102605</v>
      </c>
      <c r="B7988">
        <f t="shared" ca="1" si="124"/>
        <v>0.9458561686354009</v>
      </c>
    </row>
    <row r="7989" spans="1:2" x14ac:dyDescent="0.3">
      <c r="A7989">
        <f t="shared" ca="1" si="124"/>
        <v>0.48849248490060371</v>
      </c>
      <c r="B7989">
        <f t="shared" ca="1" si="124"/>
        <v>0.31197694917167151</v>
      </c>
    </row>
    <row r="7990" spans="1:2" x14ac:dyDescent="0.3">
      <c r="A7990">
        <f t="shared" ca="1" si="124"/>
        <v>0.77454540483597856</v>
      </c>
      <c r="B7990">
        <f t="shared" ca="1" si="124"/>
        <v>0.4045977737520936</v>
      </c>
    </row>
    <row r="7991" spans="1:2" x14ac:dyDescent="0.3">
      <c r="A7991">
        <f t="shared" ca="1" si="124"/>
        <v>0.91145350345818088</v>
      </c>
      <c r="B7991">
        <f t="shared" ca="1" si="124"/>
        <v>0.42983755860226935</v>
      </c>
    </row>
    <row r="7992" spans="1:2" x14ac:dyDescent="0.3">
      <c r="A7992">
        <f t="shared" ca="1" si="124"/>
        <v>0.75678761686347362</v>
      </c>
      <c r="B7992">
        <f t="shared" ca="1" si="124"/>
        <v>0.91865339722346873</v>
      </c>
    </row>
    <row r="7993" spans="1:2" x14ac:dyDescent="0.3">
      <c r="A7993">
        <f t="shared" ca="1" si="124"/>
        <v>0.62338196099144927</v>
      </c>
      <c r="B7993">
        <f t="shared" ca="1" si="124"/>
        <v>0.20831812510419134</v>
      </c>
    </row>
    <row r="7994" spans="1:2" x14ac:dyDescent="0.3">
      <c r="A7994">
        <f t="shared" ca="1" si="124"/>
        <v>0.9509183108432635</v>
      </c>
      <c r="B7994">
        <f t="shared" ca="1" si="124"/>
        <v>0.88714467476135939</v>
      </c>
    </row>
    <row r="7995" spans="1:2" x14ac:dyDescent="0.3">
      <c r="A7995">
        <f t="shared" ca="1" si="124"/>
        <v>0.16342551916652992</v>
      </c>
      <c r="B7995">
        <f t="shared" ca="1" si="124"/>
        <v>0.91594418063247551</v>
      </c>
    </row>
    <row r="7996" spans="1:2" x14ac:dyDescent="0.3">
      <c r="A7996">
        <f t="shared" ca="1" si="124"/>
        <v>0.94484459858382752</v>
      </c>
      <c r="B7996">
        <f t="shared" ca="1" si="124"/>
        <v>0.48358001247778193</v>
      </c>
    </row>
    <row r="7997" spans="1:2" x14ac:dyDescent="0.3">
      <c r="A7997">
        <f t="shared" ca="1" si="124"/>
        <v>0.82310421123703581</v>
      </c>
      <c r="B7997">
        <f t="shared" ca="1" si="124"/>
        <v>0.1130410573698607</v>
      </c>
    </row>
    <row r="7998" spans="1:2" x14ac:dyDescent="0.3">
      <c r="A7998">
        <f t="shared" ca="1" si="124"/>
        <v>0.36060241653074498</v>
      </c>
      <c r="B7998">
        <f t="shared" ca="1" si="124"/>
        <v>0.96659416444865254</v>
      </c>
    </row>
    <row r="7999" spans="1:2" x14ac:dyDescent="0.3">
      <c r="A7999">
        <f t="shared" ca="1" si="124"/>
        <v>0.85500337378268387</v>
      </c>
      <c r="B7999">
        <f t="shared" ca="1" si="124"/>
        <v>0.17508375209680582</v>
      </c>
    </row>
    <row r="8000" spans="1:2" x14ac:dyDescent="0.3">
      <c r="A8000">
        <f t="shared" ca="1" si="124"/>
        <v>0.23534475556094503</v>
      </c>
      <c r="B8000">
        <f t="shared" ca="1" si="124"/>
        <v>0.62709783652848172</v>
      </c>
    </row>
    <row r="8001" spans="1:2" x14ac:dyDescent="0.3">
      <c r="A8001">
        <f t="shared" ca="1" si="124"/>
        <v>0.74001811856787514</v>
      </c>
      <c r="B8001">
        <f t="shared" ca="1" si="124"/>
        <v>0.2983312540444798</v>
      </c>
    </row>
    <row r="8002" spans="1:2" x14ac:dyDescent="0.3">
      <c r="A8002">
        <f t="shared" ref="A8002:B8065" ca="1" si="125">RAND()</f>
        <v>0.15041613488507144</v>
      </c>
      <c r="B8002">
        <f t="shared" ca="1" si="125"/>
        <v>0.66454315637338723</v>
      </c>
    </row>
    <row r="8003" spans="1:2" x14ac:dyDescent="0.3">
      <c r="A8003">
        <f t="shared" ca="1" si="125"/>
        <v>0.91345221712580782</v>
      </c>
      <c r="B8003">
        <f t="shared" ca="1" si="125"/>
        <v>0.32111365219913279</v>
      </c>
    </row>
    <row r="8004" spans="1:2" x14ac:dyDescent="0.3">
      <c r="A8004">
        <f t="shared" ca="1" si="125"/>
        <v>0.31161378884239233</v>
      </c>
      <c r="B8004">
        <f t="shared" ca="1" si="125"/>
        <v>0.86197919727242212</v>
      </c>
    </row>
    <row r="8005" spans="1:2" x14ac:dyDescent="0.3">
      <c r="A8005">
        <f t="shared" ca="1" si="125"/>
        <v>0.75303736391416354</v>
      </c>
      <c r="B8005">
        <f t="shared" ca="1" si="125"/>
        <v>5.3333776310641845E-2</v>
      </c>
    </row>
    <row r="8006" spans="1:2" x14ac:dyDescent="0.3">
      <c r="A8006">
        <f t="shared" ca="1" si="125"/>
        <v>0.77631438125827656</v>
      </c>
      <c r="B8006">
        <f t="shared" ca="1" si="125"/>
        <v>0.20669582758915528</v>
      </c>
    </row>
    <row r="8007" spans="1:2" x14ac:dyDescent="0.3">
      <c r="A8007">
        <f t="shared" ca="1" si="125"/>
        <v>9.5254417680047498E-2</v>
      </c>
      <c r="B8007">
        <f t="shared" ca="1" si="125"/>
        <v>0.9420055499451182</v>
      </c>
    </row>
    <row r="8008" spans="1:2" x14ac:dyDescent="0.3">
      <c r="A8008">
        <f t="shared" ca="1" si="125"/>
        <v>0.56885820413875576</v>
      </c>
      <c r="B8008">
        <f t="shared" ca="1" si="125"/>
        <v>0.92420512963840984</v>
      </c>
    </row>
    <row r="8009" spans="1:2" x14ac:dyDescent="0.3">
      <c r="A8009">
        <f t="shared" ca="1" si="125"/>
        <v>0.65626674197407775</v>
      </c>
      <c r="B8009">
        <f t="shared" ca="1" si="125"/>
        <v>5.836095779820305E-2</v>
      </c>
    </row>
    <row r="8010" spans="1:2" x14ac:dyDescent="0.3">
      <c r="A8010">
        <f t="shared" ca="1" si="125"/>
        <v>0.30541043854550465</v>
      </c>
      <c r="B8010">
        <f t="shared" ca="1" si="125"/>
        <v>0.31472793787168185</v>
      </c>
    </row>
    <row r="8011" spans="1:2" x14ac:dyDescent="0.3">
      <c r="A8011">
        <f t="shared" ca="1" si="125"/>
        <v>0.76737981696030155</v>
      </c>
      <c r="B8011">
        <f t="shared" ca="1" si="125"/>
        <v>0.31872698855606285</v>
      </c>
    </row>
    <row r="8012" spans="1:2" x14ac:dyDescent="0.3">
      <c r="A8012">
        <f t="shared" ca="1" si="125"/>
        <v>0.18000708417732281</v>
      </c>
      <c r="B8012">
        <f t="shared" ca="1" si="125"/>
        <v>0.48939822885964335</v>
      </c>
    </row>
    <row r="8013" spans="1:2" x14ac:dyDescent="0.3">
      <c r="A8013">
        <f t="shared" ca="1" si="125"/>
        <v>7.325142989640443E-2</v>
      </c>
      <c r="B8013">
        <f t="shared" ca="1" si="125"/>
        <v>0.12476926093380958</v>
      </c>
    </row>
    <row r="8014" spans="1:2" x14ac:dyDescent="0.3">
      <c r="A8014">
        <f t="shared" ca="1" si="125"/>
        <v>7.0549733388237668E-2</v>
      </c>
      <c r="B8014">
        <f t="shared" ca="1" si="125"/>
        <v>0.85128990677917105</v>
      </c>
    </row>
    <row r="8015" spans="1:2" x14ac:dyDescent="0.3">
      <c r="A8015">
        <f t="shared" ca="1" si="125"/>
        <v>0.17724949745085772</v>
      </c>
      <c r="B8015">
        <f t="shared" ca="1" si="125"/>
        <v>0.27765333706201778</v>
      </c>
    </row>
    <row r="8016" spans="1:2" x14ac:dyDescent="0.3">
      <c r="A8016">
        <f t="shared" ca="1" si="125"/>
        <v>0.92880104295020727</v>
      </c>
      <c r="B8016">
        <f t="shared" ca="1" si="125"/>
        <v>0.10259332412464728</v>
      </c>
    </row>
    <row r="8017" spans="1:2" x14ac:dyDescent="0.3">
      <c r="A8017">
        <f t="shared" ca="1" si="125"/>
        <v>0.56613934323166737</v>
      </c>
      <c r="B8017">
        <f t="shared" ca="1" si="125"/>
        <v>0.52619433242797886</v>
      </c>
    </row>
    <row r="8018" spans="1:2" x14ac:dyDescent="0.3">
      <c r="A8018">
        <f t="shared" ca="1" si="125"/>
        <v>0.98974985695493345</v>
      </c>
      <c r="B8018">
        <f t="shared" ca="1" si="125"/>
        <v>0.84042751828358175</v>
      </c>
    </row>
    <row r="8019" spans="1:2" x14ac:dyDescent="0.3">
      <c r="A8019">
        <f t="shared" ca="1" si="125"/>
        <v>0.64252752491037624</v>
      </c>
      <c r="B8019">
        <f t="shared" ca="1" si="125"/>
        <v>0.87681346664554127</v>
      </c>
    </row>
    <row r="8020" spans="1:2" x14ac:dyDescent="0.3">
      <c r="A8020">
        <f t="shared" ca="1" si="125"/>
        <v>0.97390553031951965</v>
      </c>
      <c r="B8020">
        <f t="shared" ca="1" si="125"/>
        <v>0.41853217881748406</v>
      </c>
    </row>
    <row r="8021" spans="1:2" x14ac:dyDescent="0.3">
      <c r="A8021">
        <f t="shared" ca="1" si="125"/>
        <v>0.70788892273306303</v>
      </c>
      <c r="B8021">
        <f t="shared" ca="1" si="125"/>
        <v>0.45962009354183286</v>
      </c>
    </row>
    <row r="8022" spans="1:2" x14ac:dyDescent="0.3">
      <c r="A8022">
        <f t="shared" ca="1" si="125"/>
        <v>0.47573505191353038</v>
      </c>
      <c r="B8022">
        <f t="shared" ca="1" si="125"/>
        <v>0.49282999908782144</v>
      </c>
    </row>
    <row r="8023" spans="1:2" x14ac:dyDescent="0.3">
      <c r="A8023">
        <f t="shared" ca="1" si="125"/>
        <v>0.4039135293671402</v>
      </c>
      <c r="B8023">
        <f t="shared" ca="1" si="125"/>
        <v>0.20427632585271449</v>
      </c>
    </row>
    <row r="8024" spans="1:2" x14ac:dyDescent="0.3">
      <c r="A8024">
        <f t="shared" ca="1" si="125"/>
        <v>0.59940451119484983</v>
      </c>
      <c r="B8024">
        <f t="shared" ca="1" si="125"/>
        <v>0.17015769458334296</v>
      </c>
    </row>
    <row r="8025" spans="1:2" x14ac:dyDescent="0.3">
      <c r="A8025">
        <f t="shared" ca="1" si="125"/>
        <v>0.55652383473868239</v>
      </c>
      <c r="B8025">
        <f t="shared" ca="1" si="125"/>
        <v>0.95286241760176271</v>
      </c>
    </row>
    <row r="8026" spans="1:2" x14ac:dyDescent="0.3">
      <c r="A8026">
        <f t="shared" ca="1" si="125"/>
        <v>0.81902745384844311</v>
      </c>
      <c r="B8026">
        <f t="shared" ca="1" si="125"/>
        <v>0.85553834477139812</v>
      </c>
    </row>
    <row r="8027" spans="1:2" x14ac:dyDescent="0.3">
      <c r="A8027">
        <f t="shared" ca="1" si="125"/>
        <v>0.79858074259814071</v>
      </c>
      <c r="B8027">
        <f t="shared" ca="1" si="125"/>
        <v>0.54469398328348151</v>
      </c>
    </row>
    <row r="8028" spans="1:2" x14ac:dyDescent="0.3">
      <c r="A8028">
        <f t="shared" ca="1" si="125"/>
        <v>0.28429334760763236</v>
      </c>
      <c r="B8028">
        <f t="shared" ca="1" si="125"/>
        <v>0.7329561687232371</v>
      </c>
    </row>
    <row r="8029" spans="1:2" x14ac:dyDescent="0.3">
      <c r="A8029">
        <f t="shared" ca="1" si="125"/>
        <v>0.470764445325349</v>
      </c>
      <c r="B8029">
        <f t="shared" ca="1" si="125"/>
        <v>0.13019953703459952</v>
      </c>
    </row>
    <row r="8030" spans="1:2" x14ac:dyDescent="0.3">
      <c r="A8030">
        <f t="shared" ca="1" si="125"/>
        <v>0.52218588463906712</v>
      </c>
      <c r="B8030">
        <f t="shared" ca="1" si="125"/>
        <v>0.60031521751044337</v>
      </c>
    </row>
    <row r="8031" spans="1:2" x14ac:dyDescent="0.3">
      <c r="A8031">
        <f t="shared" ca="1" si="125"/>
        <v>0.67192642642847178</v>
      </c>
      <c r="B8031">
        <f t="shared" ca="1" si="125"/>
        <v>0.97918111515734685</v>
      </c>
    </row>
    <row r="8032" spans="1:2" x14ac:dyDescent="0.3">
      <c r="A8032">
        <f t="shared" ca="1" si="125"/>
        <v>0.29208452837151955</v>
      </c>
      <c r="B8032">
        <f t="shared" ca="1" si="125"/>
        <v>0.72537361682145063</v>
      </c>
    </row>
    <row r="8033" spans="1:2" x14ac:dyDescent="0.3">
      <c r="A8033">
        <f t="shared" ca="1" si="125"/>
        <v>0.35914961878947038</v>
      </c>
      <c r="B8033">
        <f t="shared" ca="1" si="125"/>
        <v>0.96497007861921869</v>
      </c>
    </row>
    <row r="8034" spans="1:2" x14ac:dyDescent="0.3">
      <c r="A8034">
        <f t="shared" ca="1" si="125"/>
        <v>0.7530130703613187</v>
      </c>
      <c r="B8034">
        <f t="shared" ca="1" si="125"/>
        <v>0.74130682496210953</v>
      </c>
    </row>
    <row r="8035" spans="1:2" x14ac:dyDescent="0.3">
      <c r="A8035">
        <f t="shared" ca="1" si="125"/>
        <v>0.84092874609309542</v>
      </c>
      <c r="B8035">
        <f t="shared" ca="1" si="125"/>
        <v>0.15790683700537278</v>
      </c>
    </row>
    <row r="8036" spans="1:2" x14ac:dyDescent="0.3">
      <c r="A8036">
        <f t="shared" ca="1" si="125"/>
        <v>8.8603409306209246E-2</v>
      </c>
      <c r="B8036">
        <f t="shared" ca="1" si="125"/>
        <v>9.9836961337922192E-2</v>
      </c>
    </row>
    <row r="8037" spans="1:2" x14ac:dyDescent="0.3">
      <c r="A8037">
        <f t="shared" ca="1" si="125"/>
        <v>0.2652738433780667</v>
      </c>
      <c r="B8037">
        <f t="shared" ca="1" si="125"/>
        <v>2.4521629769411413E-2</v>
      </c>
    </row>
    <row r="8038" spans="1:2" x14ac:dyDescent="0.3">
      <c r="A8038">
        <f t="shared" ca="1" si="125"/>
        <v>0.73931961995946249</v>
      </c>
      <c r="B8038">
        <f t="shared" ca="1" si="125"/>
        <v>0.6843989406541221</v>
      </c>
    </row>
    <row r="8039" spans="1:2" x14ac:dyDescent="0.3">
      <c r="A8039">
        <f t="shared" ca="1" si="125"/>
        <v>0.11341625977907777</v>
      </c>
      <c r="B8039">
        <f t="shared" ca="1" si="125"/>
        <v>0.92586866299434012</v>
      </c>
    </row>
    <row r="8040" spans="1:2" x14ac:dyDescent="0.3">
      <c r="A8040">
        <f t="shared" ca="1" si="125"/>
        <v>0.11952540083963303</v>
      </c>
      <c r="B8040">
        <f t="shared" ca="1" si="125"/>
        <v>0.71696277004588593</v>
      </c>
    </row>
    <row r="8041" spans="1:2" x14ac:dyDescent="0.3">
      <c r="A8041">
        <f t="shared" ca="1" si="125"/>
        <v>0.95051765448648751</v>
      </c>
      <c r="B8041">
        <f t="shared" ca="1" si="125"/>
        <v>2.4797261802828041E-2</v>
      </c>
    </row>
    <row r="8042" spans="1:2" x14ac:dyDescent="0.3">
      <c r="A8042">
        <f t="shared" ca="1" si="125"/>
        <v>0.16314945317754936</v>
      </c>
      <c r="B8042">
        <f t="shared" ca="1" si="125"/>
        <v>0.93195659523997787</v>
      </c>
    </row>
    <row r="8043" spans="1:2" x14ac:dyDescent="0.3">
      <c r="A8043">
        <f t="shared" ca="1" si="125"/>
        <v>0.25745251473173159</v>
      </c>
      <c r="B8043">
        <f t="shared" ca="1" si="125"/>
        <v>0.467429237407056</v>
      </c>
    </row>
    <row r="8044" spans="1:2" x14ac:dyDescent="0.3">
      <c r="A8044">
        <f t="shared" ca="1" si="125"/>
        <v>0.62703060715487313</v>
      </c>
      <c r="B8044">
        <f t="shared" ca="1" si="125"/>
        <v>0.42166764468989282</v>
      </c>
    </row>
    <row r="8045" spans="1:2" x14ac:dyDescent="0.3">
      <c r="A8045">
        <f t="shared" ca="1" si="125"/>
        <v>0.19984986335859967</v>
      </c>
      <c r="B8045">
        <f t="shared" ca="1" si="125"/>
        <v>0.85519425593060061</v>
      </c>
    </row>
    <row r="8046" spans="1:2" x14ac:dyDescent="0.3">
      <c r="A8046">
        <f t="shared" ca="1" si="125"/>
        <v>0.86673392793174575</v>
      </c>
      <c r="B8046">
        <f t="shared" ca="1" si="125"/>
        <v>0.24372544050896505</v>
      </c>
    </row>
    <row r="8047" spans="1:2" x14ac:dyDescent="0.3">
      <c r="A8047">
        <f t="shared" ca="1" si="125"/>
        <v>0.91775726701116223</v>
      </c>
      <c r="B8047">
        <f t="shared" ca="1" si="125"/>
        <v>0.27278778598693132</v>
      </c>
    </row>
    <row r="8048" spans="1:2" x14ac:dyDescent="0.3">
      <c r="A8048">
        <f t="shared" ca="1" si="125"/>
        <v>0.36788512492549863</v>
      </c>
      <c r="B8048">
        <f t="shared" ca="1" si="125"/>
        <v>0.98621095070298326</v>
      </c>
    </row>
    <row r="8049" spans="1:2" x14ac:dyDescent="0.3">
      <c r="A8049">
        <f t="shared" ca="1" si="125"/>
        <v>0.33037239559929032</v>
      </c>
      <c r="B8049">
        <f t="shared" ca="1" si="125"/>
        <v>8.1820505133992083E-2</v>
      </c>
    </row>
    <row r="8050" spans="1:2" x14ac:dyDescent="0.3">
      <c r="A8050">
        <f t="shared" ca="1" si="125"/>
        <v>0.43612790132318657</v>
      </c>
      <c r="B8050">
        <f t="shared" ca="1" si="125"/>
        <v>0.91413303677248603</v>
      </c>
    </row>
    <row r="8051" spans="1:2" x14ac:dyDescent="0.3">
      <c r="A8051">
        <f t="shared" ca="1" si="125"/>
        <v>3.3798166334608748E-2</v>
      </c>
      <c r="B8051">
        <f t="shared" ca="1" si="125"/>
        <v>0.42180087290450563</v>
      </c>
    </row>
    <row r="8052" spans="1:2" x14ac:dyDescent="0.3">
      <c r="A8052">
        <f t="shared" ca="1" si="125"/>
        <v>0.63815695907982006</v>
      </c>
      <c r="B8052">
        <f t="shared" ca="1" si="125"/>
        <v>0.37440168293043929</v>
      </c>
    </row>
    <row r="8053" spans="1:2" x14ac:dyDescent="0.3">
      <c r="A8053">
        <f t="shared" ca="1" si="125"/>
        <v>0.95747761270108767</v>
      </c>
      <c r="B8053">
        <f t="shared" ca="1" si="125"/>
        <v>0.55400278452874929</v>
      </c>
    </row>
    <row r="8054" spans="1:2" x14ac:dyDescent="0.3">
      <c r="A8054">
        <f t="shared" ca="1" si="125"/>
        <v>0.26868738353321397</v>
      </c>
      <c r="B8054">
        <f t="shared" ca="1" si="125"/>
        <v>0.83097989455361787</v>
      </c>
    </row>
    <row r="8055" spans="1:2" x14ac:dyDescent="0.3">
      <c r="A8055">
        <f t="shared" ca="1" si="125"/>
        <v>0.64268418281942419</v>
      </c>
      <c r="B8055">
        <f t="shared" ca="1" si="125"/>
        <v>0.91349275852435197</v>
      </c>
    </row>
    <row r="8056" spans="1:2" x14ac:dyDescent="0.3">
      <c r="A8056">
        <f t="shared" ca="1" si="125"/>
        <v>8.85454877106302E-2</v>
      </c>
      <c r="B8056">
        <f t="shared" ca="1" si="125"/>
        <v>0.78076234154708091</v>
      </c>
    </row>
    <row r="8057" spans="1:2" x14ac:dyDescent="0.3">
      <c r="A8057">
        <f t="shared" ca="1" si="125"/>
        <v>0.42359254819562064</v>
      </c>
      <c r="B8057">
        <f t="shared" ca="1" si="125"/>
        <v>0.69306980526543649</v>
      </c>
    </row>
    <row r="8058" spans="1:2" x14ac:dyDescent="0.3">
      <c r="A8058">
        <f t="shared" ca="1" si="125"/>
        <v>0.47917086329565295</v>
      </c>
      <c r="B8058">
        <f t="shared" ca="1" si="125"/>
        <v>0.11007078818818461</v>
      </c>
    </row>
    <row r="8059" spans="1:2" x14ac:dyDescent="0.3">
      <c r="A8059">
        <f t="shared" ca="1" si="125"/>
        <v>0.3820006940352545</v>
      </c>
      <c r="B8059">
        <f t="shared" ca="1" si="125"/>
        <v>4.2881130437796844E-2</v>
      </c>
    </row>
    <row r="8060" spans="1:2" x14ac:dyDescent="0.3">
      <c r="A8060">
        <f t="shared" ca="1" si="125"/>
        <v>0.59143359671272555</v>
      </c>
      <c r="B8060">
        <f t="shared" ca="1" si="125"/>
        <v>0.10746140702999196</v>
      </c>
    </row>
    <row r="8061" spans="1:2" x14ac:dyDescent="0.3">
      <c r="A8061">
        <f t="shared" ca="1" si="125"/>
        <v>0.46132591230371844</v>
      </c>
      <c r="B8061">
        <f t="shared" ca="1" si="125"/>
        <v>0.77669656479510485</v>
      </c>
    </row>
    <row r="8062" spans="1:2" x14ac:dyDescent="0.3">
      <c r="A8062">
        <f t="shared" ca="1" si="125"/>
        <v>0.28232902898416901</v>
      </c>
      <c r="B8062">
        <f t="shared" ca="1" si="125"/>
        <v>0.99377079431065918</v>
      </c>
    </row>
    <row r="8063" spans="1:2" x14ac:dyDescent="0.3">
      <c r="A8063">
        <f t="shared" ca="1" si="125"/>
        <v>0.30811932458036762</v>
      </c>
      <c r="B8063">
        <f t="shared" ca="1" si="125"/>
        <v>0.37555143113933898</v>
      </c>
    </row>
    <row r="8064" spans="1:2" x14ac:dyDescent="0.3">
      <c r="A8064">
        <f t="shared" ca="1" si="125"/>
        <v>0.88808446855940948</v>
      </c>
      <c r="B8064">
        <f t="shared" ca="1" si="125"/>
        <v>0.38319867811760111</v>
      </c>
    </row>
    <row r="8065" spans="1:2" x14ac:dyDescent="0.3">
      <c r="A8065">
        <f t="shared" ca="1" si="125"/>
        <v>6.4573817629302255E-2</v>
      </c>
      <c r="B8065">
        <f t="shared" ca="1" si="125"/>
        <v>0.73357138351717488</v>
      </c>
    </row>
    <row r="8066" spans="1:2" x14ac:dyDescent="0.3">
      <c r="A8066">
        <f t="shared" ref="A8066:B8129" ca="1" si="126">RAND()</f>
        <v>0.42925749841484206</v>
      </c>
      <c r="B8066">
        <f t="shared" ca="1" si="126"/>
        <v>0.30418597378300838</v>
      </c>
    </row>
    <row r="8067" spans="1:2" x14ac:dyDescent="0.3">
      <c r="A8067">
        <f t="shared" ca="1" si="126"/>
        <v>0.63457466265239892</v>
      </c>
      <c r="B8067">
        <f t="shared" ca="1" si="126"/>
        <v>0.92725149434322685</v>
      </c>
    </row>
    <row r="8068" spans="1:2" x14ac:dyDescent="0.3">
      <c r="A8068">
        <f t="shared" ca="1" si="126"/>
        <v>0.79597984462668514</v>
      </c>
      <c r="B8068">
        <f t="shared" ca="1" si="126"/>
        <v>0.49825106127683594</v>
      </c>
    </row>
    <row r="8069" spans="1:2" x14ac:dyDescent="0.3">
      <c r="A8069">
        <f t="shared" ca="1" si="126"/>
        <v>0.43268859866521714</v>
      </c>
      <c r="B8069">
        <f t="shared" ca="1" si="126"/>
        <v>0.27797475707146202</v>
      </c>
    </row>
    <row r="8070" spans="1:2" x14ac:dyDescent="0.3">
      <c r="A8070">
        <f t="shared" ca="1" si="126"/>
        <v>0.23138364355049212</v>
      </c>
      <c r="B8070">
        <f t="shared" ca="1" si="126"/>
        <v>0.86875074772553917</v>
      </c>
    </row>
    <row r="8071" spans="1:2" x14ac:dyDescent="0.3">
      <c r="A8071">
        <f t="shared" ca="1" si="126"/>
        <v>0.83378492521159553</v>
      </c>
      <c r="B8071">
        <f t="shared" ca="1" si="126"/>
        <v>0.5028796293206077</v>
      </c>
    </row>
    <row r="8072" spans="1:2" x14ac:dyDescent="0.3">
      <c r="A8072">
        <f t="shared" ca="1" si="126"/>
        <v>0.89617340672715551</v>
      </c>
      <c r="B8072">
        <f t="shared" ca="1" si="126"/>
        <v>0.63886330561759752</v>
      </c>
    </row>
    <row r="8073" spans="1:2" x14ac:dyDescent="0.3">
      <c r="A8073">
        <f t="shared" ca="1" si="126"/>
        <v>0.22425314394593843</v>
      </c>
      <c r="B8073">
        <f t="shared" ca="1" si="126"/>
        <v>0.28673572195376562</v>
      </c>
    </row>
    <row r="8074" spans="1:2" x14ac:dyDescent="0.3">
      <c r="A8074">
        <f t="shared" ca="1" si="126"/>
        <v>0.40708225605502812</v>
      </c>
      <c r="B8074">
        <f t="shared" ca="1" si="126"/>
        <v>0.93835063623871973</v>
      </c>
    </row>
    <row r="8075" spans="1:2" x14ac:dyDescent="0.3">
      <c r="A8075">
        <f t="shared" ca="1" si="126"/>
        <v>6.5408282092961012E-2</v>
      </c>
      <c r="B8075">
        <f t="shared" ca="1" si="126"/>
        <v>0.44978021639139787</v>
      </c>
    </row>
    <row r="8076" spans="1:2" x14ac:dyDescent="0.3">
      <c r="A8076">
        <f t="shared" ca="1" si="126"/>
        <v>9.1765595537475653E-2</v>
      </c>
      <c r="B8076">
        <f t="shared" ca="1" si="126"/>
        <v>0.59457034065628722</v>
      </c>
    </row>
    <row r="8077" spans="1:2" x14ac:dyDescent="0.3">
      <c r="A8077">
        <f t="shared" ca="1" si="126"/>
        <v>0.48057306878929706</v>
      </c>
      <c r="B8077">
        <f t="shared" ca="1" si="126"/>
        <v>0.71358730057308251</v>
      </c>
    </row>
    <row r="8078" spans="1:2" x14ac:dyDescent="0.3">
      <c r="A8078">
        <f t="shared" ca="1" si="126"/>
        <v>0.70869928000730975</v>
      </c>
      <c r="B8078">
        <f t="shared" ca="1" si="126"/>
        <v>0.71599161057953697</v>
      </c>
    </row>
    <row r="8079" spans="1:2" x14ac:dyDescent="0.3">
      <c r="A8079">
        <f t="shared" ca="1" si="126"/>
        <v>0.29283966664446304</v>
      </c>
      <c r="B8079">
        <f t="shared" ca="1" si="126"/>
        <v>0.44893175518272554</v>
      </c>
    </row>
    <row r="8080" spans="1:2" x14ac:dyDescent="0.3">
      <c r="A8080">
        <f t="shared" ca="1" si="126"/>
        <v>0.90330160963470685</v>
      </c>
      <c r="B8080">
        <f t="shared" ca="1" si="126"/>
        <v>0.26901216969198338</v>
      </c>
    </row>
    <row r="8081" spans="1:2" x14ac:dyDescent="0.3">
      <c r="A8081">
        <f t="shared" ca="1" si="126"/>
        <v>0.42262567310970534</v>
      </c>
      <c r="B8081">
        <f t="shared" ca="1" si="126"/>
        <v>0.88632212933097809</v>
      </c>
    </row>
    <row r="8082" spans="1:2" x14ac:dyDescent="0.3">
      <c r="A8082">
        <f t="shared" ca="1" si="126"/>
        <v>0.8799750682756573</v>
      </c>
      <c r="B8082">
        <f t="shared" ca="1" si="126"/>
        <v>0.88206996370101665</v>
      </c>
    </row>
    <row r="8083" spans="1:2" x14ac:dyDescent="0.3">
      <c r="A8083">
        <f t="shared" ca="1" si="126"/>
        <v>2.80139507593824E-2</v>
      </c>
      <c r="B8083">
        <f t="shared" ca="1" si="126"/>
        <v>0.96946441599962507</v>
      </c>
    </row>
    <row r="8084" spans="1:2" x14ac:dyDescent="0.3">
      <c r="A8084">
        <f t="shared" ca="1" si="126"/>
        <v>0.40432205243520092</v>
      </c>
      <c r="B8084">
        <f t="shared" ca="1" si="126"/>
        <v>9.288475250534256E-2</v>
      </c>
    </row>
    <row r="8085" spans="1:2" x14ac:dyDescent="0.3">
      <c r="A8085">
        <f t="shared" ca="1" si="126"/>
        <v>0.76180609206323324</v>
      </c>
      <c r="B8085">
        <f t="shared" ca="1" si="126"/>
        <v>0.21966199930062924</v>
      </c>
    </row>
    <row r="8086" spans="1:2" x14ac:dyDescent="0.3">
      <c r="A8086">
        <f t="shared" ca="1" si="126"/>
        <v>0.23372442521674519</v>
      </c>
      <c r="B8086">
        <f t="shared" ca="1" si="126"/>
        <v>0.89458959767066026</v>
      </c>
    </row>
    <row r="8087" spans="1:2" x14ac:dyDescent="0.3">
      <c r="A8087">
        <f t="shared" ca="1" si="126"/>
        <v>0.53751337025571133</v>
      </c>
      <c r="B8087">
        <f t="shared" ca="1" si="126"/>
        <v>0.53763942311212976</v>
      </c>
    </row>
    <row r="8088" spans="1:2" x14ac:dyDescent="0.3">
      <c r="A8088">
        <f t="shared" ca="1" si="126"/>
        <v>0.1790797816620211</v>
      </c>
      <c r="B8088">
        <f t="shared" ca="1" si="126"/>
        <v>0.46304713277456266</v>
      </c>
    </row>
    <row r="8089" spans="1:2" x14ac:dyDescent="0.3">
      <c r="A8089">
        <f t="shared" ca="1" si="126"/>
        <v>5.258250575021306E-2</v>
      </c>
      <c r="B8089">
        <f t="shared" ca="1" si="126"/>
        <v>0.77590238393314104</v>
      </c>
    </row>
    <row r="8090" spans="1:2" x14ac:dyDescent="0.3">
      <c r="A8090">
        <f t="shared" ca="1" si="126"/>
        <v>0.38620378020933788</v>
      </c>
      <c r="B8090">
        <f t="shared" ca="1" si="126"/>
        <v>0.6788053926597577</v>
      </c>
    </row>
    <row r="8091" spans="1:2" x14ac:dyDescent="0.3">
      <c r="A8091">
        <f t="shared" ca="1" si="126"/>
        <v>0.2400010428912831</v>
      </c>
      <c r="B8091">
        <f t="shared" ca="1" si="126"/>
        <v>0.13679175274412958</v>
      </c>
    </row>
    <row r="8092" spans="1:2" x14ac:dyDescent="0.3">
      <c r="A8092">
        <f t="shared" ca="1" si="126"/>
        <v>0.18131245857949818</v>
      </c>
      <c r="B8092">
        <f t="shared" ca="1" si="126"/>
        <v>0.70903788141399549</v>
      </c>
    </row>
    <row r="8093" spans="1:2" x14ac:dyDescent="0.3">
      <c r="A8093">
        <f t="shared" ca="1" si="126"/>
        <v>0.13099799447444183</v>
      </c>
      <c r="B8093">
        <f t="shared" ca="1" si="126"/>
        <v>8.8336213581445833E-3</v>
      </c>
    </row>
    <row r="8094" spans="1:2" x14ac:dyDescent="0.3">
      <c r="A8094">
        <f t="shared" ca="1" si="126"/>
        <v>0.46217480522066368</v>
      </c>
      <c r="B8094">
        <f t="shared" ca="1" si="126"/>
        <v>0.4569808036353501</v>
      </c>
    </row>
    <row r="8095" spans="1:2" x14ac:dyDescent="0.3">
      <c r="A8095">
        <f t="shared" ca="1" si="126"/>
        <v>0.35364797672423653</v>
      </c>
      <c r="B8095">
        <f t="shared" ca="1" si="126"/>
        <v>0.86287042102991363</v>
      </c>
    </row>
    <row r="8096" spans="1:2" x14ac:dyDescent="0.3">
      <c r="A8096">
        <f t="shared" ca="1" si="126"/>
        <v>0.43360108258179608</v>
      </c>
      <c r="B8096">
        <f t="shared" ca="1" si="126"/>
        <v>0.71863833936065313</v>
      </c>
    </row>
    <row r="8097" spans="1:2" x14ac:dyDescent="0.3">
      <c r="A8097">
        <f t="shared" ca="1" si="126"/>
        <v>0.72317251988362108</v>
      </c>
      <c r="B8097">
        <f t="shared" ca="1" si="126"/>
        <v>0.64707697531700115</v>
      </c>
    </row>
    <row r="8098" spans="1:2" x14ac:dyDescent="0.3">
      <c r="A8098">
        <f t="shared" ca="1" si="126"/>
        <v>0.75277515821762886</v>
      </c>
      <c r="B8098">
        <f t="shared" ca="1" si="126"/>
        <v>0.78288248635157986</v>
      </c>
    </row>
    <row r="8099" spans="1:2" x14ac:dyDescent="0.3">
      <c r="A8099">
        <f t="shared" ca="1" si="126"/>
        <v>8.5245858633007154E-2</v>
      </c>
      <c r="B8099">
        <f t="shared" ca="1" si="126"/>
        <v>0.74484929870250816</v>
      </c>
    </row>
    <row r="8100" spans="1:2" x14ac:dyDescent="0.3">
      <c r="A8100">
        <f t="shared" ca="1" si="126"/>
        <v>0.59449388748360443</v>
      </c>
      <c r="B8100">
        <f t="shared" ca="1" si="126"/>
        <v>0.98418729256911064</v>
      </c>
    </row>
    <row r="8101" spans="1:2" x14ac:dyDescent="0.3">
      <c r="A8101">
        <f t="shared" ca="1" si="126"/>
        <v>0.77851575803281869</v>
      </c>
      <c r="B8101">
        <f t="shared" ca="1" si="126"/>
        <v>0.71832826903703617</v>
      </c>
    </row>
    <row r="8102" spans="1:2" x14ac:dyDescent="0.3">
      <c r="A8102">
        <f t="shared" ca="1" si="126"/>
        <v>0.96596205533893287</v>
      </c>
      <c r="B8102">
        <f t="shared" ca="1" si="126"/>
        <v>0.79590074285946377</v>
      </c>
    </row>
    <row r="8103" spans="1:2" x14ac:dyDescent="0.3">
      <c r="A8103">
        <f t="shared" ca="1" si="126"/>
        <v>0.63288911226782596</v>
      </c>
      <c r="B8103">
        <f t="shared" ca="1" si="126"/>
        <v>0.1708376077346645</v>
      </c>
    </row>
    <row r="8104" spans="1:2" x14ac:dyDescent="0.3">
      <c r="A8104">
        <f t="shared" ca="1" si="126"/>
        <v>9.4035525300700806E-3</v>
      </c>
      <c r="B8104">
        <f t="shared" ca="1" si="126"/>
        <v>0.50525474380563895</v>
      </c>
    </row>
    <row r="8105" spans="1:2" x14ac:dyDescent="0.3">
      <c r="A8105">
        <f t="shared" ca="1" si="126"/>
        <v>0.84242924762967608</v>
      </c>
      <c r="B8105">
        <f t="shared" ca="1" si="126"/>
        <v>0.11032796000709189</v>
      </c>
    </row>
    <row r="8106" spans="1:2" x14ac:dyDescent="0.3">
      <c r="A8106">
        <f t="shared" ca="1" si="126"/>
        <v>0.95445718668070934</v>
      </c>
      <c r="B8106">
        <f t="shared" ca="1" si="126"/>
        <v>0.80656257216520066</v>
      </c>
    </row>
    <row r="8107" spans="1:2" x14ac:dyDescent="0.3">
      <c r="A8107">
        <f t="shared" ca="1" si="126"/>
        <v>0.55146464343760249</v>
      </c>
      <c r="B8107">
        <f t="shared" ca="1" si="126"/>
        <v>0.88345887393083866</v>
      </c>
    </row>
    <row r="8108" spans="1:2" x14ac:dyDescent="0.3">
      <c r="A8108">
        <f t="shared" ca="1" si="126"/>
        <v>0.35606926983495513</v>
      </c>
      <c r="B8108">
        <f t="shared" ca="1" si="126"/>
        <v>0.35984970986183595</v>
      </c>
    </row>
    <row r="8109" spans="1:2" x14ac:dyDescent="0.3">
      <c r="A8109">
        <f t="shared" ca="1" si="126"/>
        <v>0.89787396752662951</v>
      </c>
      <c r="B8109">
        <f t="shared" ca="1" si="126"/>
        <v>0.11394892092820375</v>
      </c>
    </row>
    <row r="8110" spans="1:2" x14ac:dyDescent="0.3">
      <c r="A8110">
        <f t="shared" ca="1" si="126"/>
        <v>0.35504522605265598</v>
      </c>
      <c r="B8110">
        <f t="shared" ca="1" si="126"/>
        <v>0.19266510505237078</v>
      </c>
    </row>
    <row r="8111" spans="1:2" x14ac:dyDescent="0.3">
      <c r="A8111">
        <f t="shared" ca="1" si="126"/>
        <v>0.9819368893551278</v>
      </c>
      <c r="B8111">
        <f t="shared" ca="1" si="126"/>
        <v>0.91347678753932582</v>
      </c>
    </row>
    <row r="8112" spans="1:2" x14ac:dyDescent="0.3">
      <c r="A8112">
        <f t="shared" ca="1" si="126"/>
        <v>9.3866717987672765E-2</v>
      </c>
      <c r="B8112">
        <f t="shared" ca="1" si="126"/>
        <v>0.6132912678375444</v>
      </c>
    </row>
    <row r="8113" spans="1:2" x14ac:dyDescent="0.3">
      <c r="A8113">
        <f t="shared" ca="1" si="126"/>
        <v>0.45838740026183877</v>
      </c>
      <c r="B8113">
        <f t="shared" ca="1" si="126"/>
        <v>5.2903371031125968E-2</v>
      </c>
    </row>
    <row r="8114" spans="1:2" x14ac:dyDescent="0.3">
      <c r="A8114">
        <f t="shared" ca="1" si="126"/>
        <v>0.36278739550157846</v>
      </c>
      <c r="B8114">
        <f t="shared" ca="1" si="126"/>
        <v>0.14697470879230856</v>
      </c>
    </row>
    <row r="8115" spans="1:2" x14ac:dyDescent="0.3">
      <c r="A8115">
        <f t="shared" ca="1" si="126"/>
        <v>0.70445349167349458</v>
      </c>
      <c r="B8115">
        <f t="shared" ca="1" si="126"/>
        <v>0.80646833615048852</v>
      </c>
    </row>
    <row r="8116" spans="1:2" x14ac:dyDescent="0.3">
      <c r="A8116">
        <f t="shared" ca="1" si="126"/>
        <v>0.41312952376676704</v>
      </c>
      <c r="B8116">
        <f t="shared" ca="1" si="126"/>
        <v>0.89840490602682133</v>
      </c>
    </row>
    <row r="8117" spans="1:2" x14ac:dyDescent="0.3">
      <c r="A8117">
        <f t="shared" ca="1" si="126"/>
        <v>0.34489108792048795</v>
      </c>
      <c r="B8117">
        <f t="shared" ca="1" si="126"/>
        <v>0.7286467199548009</v>
      </c>
    </row>
    <row r="8118" spans="1:2" x14ac:dyDescent="0.3">
      <c r="A8118">
        <f t="shared" ca="1" si="126"/>
        <v>0.36387163737573391</v>
      </c>
      <c r="B8118">
        <f t="shared" ca="1" si="126"/>
        <v>0.76505814471044187</v>
      </c>
    </row>
    <row r="8119" spans="1:2" x14ac:dyDescent="0.3">
      <c r="A8119">
        <f t="shared" ca="1" si="126"/>
        <v>0.77880590680584383</v>
      </c>
      <c r="B8119">
        <f t="shared" ca="1" si="126"/>
        <v>0.23862695064793593</v>
      </c>
    </row>
    <row r="8120" spans="1:2" x14ac:dyDescent="0.3">
      <c r="A8120">
        <f t="shared" ca="1" si="126"/>
        <v>0.81732431801904748</v>
      </c>
      <c r="B8120">
        <f t="shared" ca="1" si="126"/>
        <v>0.22278405215822039</v>
      </c>
    </row>
    <row r="8121" spans="1:2" x14ac:dyDescent="0.3">
      <c r="A8121">
        <f t="shared" ca="1" si="126"/>
        <v>0.53458316388920613</v>
      </c>
      <c r="B8121">
        <f t="shared" ca="1" si="126"/>
        <v>0.50211685223210245</v>
      </c>
    </row>
    <row r="8122" spans="1:2" x14ac:dyDescent="0.3">
      <c r="A8122">
        <f t="shared" ca="1" si="126"/>
        <v>0.9150127931386195</v>
      </c>
      <c r="B8122">
        <f t="shared" ca="1" si="126"/>
        <v>0.23066075443127088</v>
      </c>
    </row>
    <row r="8123" spans="1:2" x14ac:dyDescent="0.3">
      <c r="A8123">
        <f t="shared" ca="1" si="126"/>
        <v>0.28942922914710689</v>
      </c>
      <c r="B8123">
        <f t="shared" ca="1" si="126"/>
        <v>0.41297931616335026</v>
      </c>
    </row>
    <row r="8124" spans="1:2" x14ac:dyDescent="0.3">
      <c r="A8124">
        <f t="shared" ca="1" si="126"/>
        <v>0.37903775371840076</v>
      </c>
      <c r="B8124">
        <f t="shared" ca="1" si="126"/>
        <v>0.47879224302943979</v>
      </c>
    </row>
    <row r="8125" spans="1:2" x14ac:dyDescent="0.3">
      <c r="A8125">
        <f t="shared" ca="1" si="126"/>
        <v>0.39327975060042675</v>
      </c>
      <c r="B8125">
        <f t="shared" ca="1" si="126"/>
        <v>0.75447864016859623</v>
      </c>
    </row>
    <row r="8126" spans="1:2" x14ac:dyDescent="0.3">
      <c r="A8126">
        <f t="shared" ca="1" si="126"/>
        <v>0.30344097735454134</v>
      </c>
      <c r="B8126">
        <f t="shared" ca="1" si="126"/>
        <v>0.93658176177082242</v>
      </c>
    </row>
    <row r="8127" spans="1:2" x14ac:dyDescent="0.3">
      <c r="A8127">
        <f t="shared" ca="1" si="126"/>
        <v>0.94586054744003112</v>
      </c>
      <c r="B8127">
        <f t="shared" ca="1" si="126"/>
        <v>0.17504359748314036</v>
      </c>
    </row>
    <row r="8128" spans="1:2" x14ac:dyDescent="0.3">
      <c r="A8128">
        <f t="shared" ca="1" si="126"/>
        <v>0.90595563756226283</v>
      </c>
      <c r="B8128">
        <f t="shared" ca="1" si="126"/>
        <v>0.23432171100018484</v>
      </c>
    </row>
    <row r="8129" spans="1:2" x14ac:dyDescent="0.3">
      <c r="A8129">
        <f t="shared" ca="1" si="126"/>
        <v>0.40335945191839895</v>
      </c>
      <c r="B8129">
        <f t="shared" ca="1" si="126"/>
        <v>0.70578963402314998</v>
      </c>
    </row>
    <row r="8130" spans="1:2" x14ac:dyDescent="0.3">
      <c r="A8130">
        <f t="shared" ref="A8130:B8193" ca="1" si="127">RAND()</f>
        <v>0.85369498986993797</v>
      </c>
      <c r="B8130">
        <f t="shared" ca="1" si="127"/>
        <v>0.19723004785886067</v>
      </c>
    </row>
    <row r="8131" spans="1:2" x14ac:dyDescent="0.3">
      <c r="A8131">
        <f t="shared" ca="1" si="127"/>
        <v>0.78358207486010467</v>
      </c>
      <c r="B8131">
        <f t="shared" ca="1" si="127"/>
        <v>0.36497114533455233</v>
      </c>
    </row>
    <row r="8132" spans="1:2" x14ac:dyDescent="0.3">
      <c r="A8132">
        <f t="shared" ca="1" si="127"/>
        <v>0.54927686789457952</v>
      </c>
      <c r="B8132">
        <f t="shared" ca="1" si="127"/>
        <v>0.28709054754304209</v>
      </c>
    </row>
    <row r="8133" spans="1:2" x14ac:dyDescent="0.3">
      <c r="A8133">
        <f t="shared" ca="1" si="127"/>
        <v>0.50633252227885117</v>
      </c>
      <c r="B8133">
        <f t="shared" ca="1" si="127"/>
        <v>0.84041304108099191</v>
      </c>
    </row>
    <row r="8134" spans="1:2" x14ac:dyDescent="0.3">
      <c r="A8134">
        <f t="shared" ca="1" si="127"/>
        <v>0.34573271220289759</v>
      </c>
      <c r="B8134">
        <f t="shared" ca="1" si="127"/>
        <v>0.25173678754116724</v>
      </c>
    </row>
    <row r="8135" spans="1:2" x14ac:dyDescent="0.3">
      <c r="A8135">
        <f t="shared" ca="1" si="127"/>
        <v>0.4608675847818362</v>
      </c>
      <c r="B8135">
        <f t="shared" ca="1" si="127"/>
        <v>0.92523373729017444</v>
      </c>
    </row>
    <row r="8136" spans="1:2" x14ac:dyDescent="0.3">
      <c r="A8136">
        <f t="shared" ca="1" si="127"/>
        <v>0.19616788389835582</v>
      </c>
      <c r="B8136">
        <f t="shared" ca="1" si="127"/>
        <v>4.862489968539363E-2</v>
      </c>
    </row>
    <row r="8137" spans="1:2" x14ac:dyDescent="0.3">
      <c r="A8137">
        <f t="shared" ca="1" si="127"/>
        <v>0.34036095193640148</v>
      </c>
      <c r="B8137">
        <f t="shared" ca="1" si="127"/>
        <v>0.82928689353104823</v>
      </c>
    </row>
    <row r="8138" spans="1:2" x14ac:dyDescent="0.3">
      <c r="A8138">
        <f t="shared" ca="1" si="127"/>
        <v>0.72516563604786555</v>
      </c>
      <c r="B8138">
        <f t="shared" ca="1" si="127"/>
        <v>0.49910812449698327</v>
      </c>
    </row>
    <row r="8139" spans="1:2" x14ac:dyDescent="0.3">
      <c r="A8139">
        <f t="shared" ca="1" si="127"/>
        <v>0.31487588790412635</v>
      </c>
      <c r="B8139">
        <f t="shared" ca="1" si="127"/>
        <v>0.74251753303511447</v>
      </c>
    </row>
    <row r="8140" spans="1:2" x14ac:dyDescent="0.3">
      <c r="A8140">
        <f t="shared" ca="1" si="127"/>
        <v>0.68587819730185762</v>
      </c>
      <c r="B8140">
        <f t="shared" ca="1" si="127"/>
        <v>0.10186789887374159</v>
      </c>
    </row>
    <row r="8141" spans="1:2" x14ac:dyDescent="0.3">
      <c r="A8141">
        <f t="shared" ca="1" si="127"/>
        <v>0.44572866451492954</v>
      </c>
      <c r="B8141">
        <f t="shared" ca="1" si="127"/>
        <v>0.4644642312412911</v>
      </c>
    </row>
    <row r="8142" spans="1:2" x14ac:dyDescent="0.3">
      <c r="A8142">
        <f t="shared" ca="1" si="127"/>
        <v>0.76382840566429067</v>
      </c>
      <c r="B8142">
        <f t="shared" ca="1" si="127"/>
        <v>0.99108187071414389</v>
      </c>
    </row>
    <row r="8143" spans="1:2" x14ac:dyDescent="0.3">
      <c r="A8143">
        <f t="shared" ca="1" si="127"/>
        <v>0.9533874966581154</v>
      </c>
      <c r="B8143">
        <f t="shared" ca="1" si="127"/>
        <v>0.54916714517109011</v>
      </c>
    </row>
    <row r="8144" spans="1:2" x14ac:dyDescent="0.3">
      <c r="A8144">
        <f t="shared" ca="1" si="127"/>
        <v>6.1081130447971144E-2</v>
      </c>
      <c r="B8144">
        <f t="shared" ca="1" si="127"/>
        <v>0.46704887032941955</v>
      </c>
    </row>
    <row r="8145" spans="1:2" x14ac:dyDescent="0.3">
      <c r="A8145">
        <f t="shared" ca="1" si="127"/>
        <v>0.88317260363094574</v>
      </c>
      <c r="B8145">
        <f t="shared" ca="1" si="127"/>
        <v>0.76352625356073034</v>
      </c>
    </row>
    <row r="8146" spans="1:2" x14ac:dyDescent="0.3">
      <c r="A8146">
        <f t="shared" ca="1" si="127"/>
        <v>9.505496762696819E-2</v>
      </c>
      <c r="B8146">
        <f t="shared" ca="1" si="127"/>
        <v>7.8919438197361802E-2</v>
      </c>
    </row>
    <row r="8147" spans="1:2" x14ac:dyDescent="0.3">
      <c r="A8147">
        <f t="shared" ca="1" si="127"/>
        <v>0.95634606342204442</v>
      </c>
      <c r="B8147">
        <f t="shared" ca="1" si="127"/>
        <v>0.13051810200814795</v>
      </c>
    </row>
    <row r="8148" spans="1:2" x14ac:dyDescent="0.3">
      <c r="A8148">
        <f t="shared" ca="1" si="127"/>
        <v>0.16096971891533329</v>
      </c>
      <c r="B8148">
        <f t="shared" ca="1" si="127"/>
        <v>0.87026184680205876</v>
      </c>
    </row>
    <row r="8149" spans="1:2" x14ac:dyDescent="0.3">
      <c r="A8149">
        <f t="shared" ca="1" si="127"/>
        <v>0.54362477682614707</v>
      </c>
      <c r="B8149">
        <f t="shared" ca="1" si="127"/>
        <v>0.77037544386461887</v>
      </c>
    </row>
    <row r="8150" spans="1:2" x14ac:dyDescent="0.3">
      <c r="A8150">
        <f t="shared" ca="1" si="127"/>
        <v>2.4976172670116981E-3</v>
      </c>
      <c r="B8150">
        <f t="shared" ca="1" si="127"/>
        <v>7.1134450452109532E-2</v>
      </c>
    </row>
    <row r="8151" spans="1:2" x14ac:dyDescent="0.3">
      <c r="A8151">
        <f t="shared" ca="1" si="127"/>
        <v>0.74742960885827181</v>
      </c>
      <c r="B8151">
        <f t="shared" ca="1" si="127"/>
        <v>0.59329029945812106</v>
      </c>
    </row>
    <row r="8152" spans="1:2" x14ac:dyDescent="0.3">
      <c r="A8152">
        <f t="shared" ca="1" si="127"/>
        <v>0.73464183596927968</v>
      </c>
      <c r="B8152">
        <f t="shared" ca="1" si="127"/>
        <v>0.9093637448295302</v>
      </c>
    </row>
    <row r="8153" spans="1:2" x14ac:dyDescent="0.3">
      <c r="A8153">
        <f t="shared" ca="1" si="127"/>
        <v>0.77266793519115873</v>
      </c>
      <c r="B8153">
        <f t="shared" ca="1" si="127"/>
        <v>0.63265626305567602</v>
      </c>
    </row>
    <row r="8154" spans="1:2" x14ac:dyDescent="0.3">
      <c r="A8154">
        <f t="shared" ca="1" si="127"/>
        <v>0.16295637535009189</v>
      </c>
      <c r="B8154">
        <f t="shared" ca="1" si="127"/>
        <v>0.69893190571238029</v>
      </c>
    </row>
    <row r="8155" spans="1:2" x14ac:dyDescent="0.3">
      <c r="A8155">
        <f t="shared" ca="1" si="127"/>
        <v>0.49609204511914839</v>
      </c>
      <c r="B8155">
        <f t="shared" ca="1" si="127"/>
        <v>0.22562260490398811</v>
      </c>
    </row>
    <row r="8156" spans="1:2" x14ac:dyDescent="0.3">
      <c r="A8156">
        <f t="shared" ca="1" si="127"/>
        <v>0.43643501510631166</v>
      </c>
      <c r="B8156">
        <f t="shared" ca="1" si="127"/>
        <v>0.26613021656620994</v>
      </c>
    </row>
    <row r="8157" spans="1:2" x14ac:dyDescent="0.3">
      <c r="A8157">
        <f t="shared" ca="1" si="127"/>
        <v>0.82178795692618456</v>
      </c>
      <c r="B8157">
        <f t="shared" ca="1" si="127"/>
        <v>0.76284195079052153</v>
      </c>
    </row>
    <row r="8158" spans="1:2" x14ac:dyDescent="0.3">
      <c r="A8158">
        <f t="shared" ca="1" si="127"/>
        <v>0.29249155670831328</v>
      </c>
      <c r="B8158">
        <f t="shared" ca="1" si="127"/>
        <v>2.2302586994786378E-2</v>
      </c>
    </row>
    <row r="8159" spans="1:2" x14ac:dyDescent="0.3">
      <c r="A8159">
        <f t="shared" ca="1" si="127"/>
        <v>0.61759571862990337</v>
      </c>
      <c r="B8159">
        <f t="shared" ca="1" si="127"/>
        <v>0.66225030270934104</v>
      </c>
    </row>
    <row r="8160" spans="1:2" x14ac:dyDescent="0.3">
      <c r="A8160">
        <f t="shared" ca="1" si="127"/>
        <v>6.171068182049122E-2</v>
      </c>
      <c r="B8160">
        <f t="shared" ca="1" si="127"/>
        <v>0.80733455598943316</v>
      </c>
    </row>
    <row r="8161" spans="1:2" x14ac:dyDescent="0.3">
      <c r="A8161">
        <f t="shared" ca="1" si="127"/>
        <v>0.57186036868969792</v>
      </c>
      <c r="B8161">
        <f t="shared" ca="1" si="127"/>
        <v>0.31952392597135604</v>
      </c>
    </row>
    <row r="8162" spans="1:2" x14ac:dyDescent="0.3">
      <c r="A8162">
        <f t="shared" ca="1" si="127"/>
        <v>0.55605763161117772</v>
      </c>
      <c r="B8162">
        <f t="shared" ca="1" si="127"/>
        <v>0.68755584839382866</v>
      </c>
    </row>
    <row r="8163" spans="1:2" x14ac:dyDescent="0.3">
      <c r="A8163">
        <f t="shared" ca="1" si="127"/>
        <v>0.57970719627581679</v>
      </c>
      <c r="B8163">
        <f t="shared" ca="1" si="127"/>
        <v>3.558389115394589E-2</v>
      </c>
    </row>
    <row r="8164" spans="1:2" x14ac:dyDescent="0.3">
      <c r="A8164">
        <f t="shared" ca="1" si="127"/>
        <v>0.32547710035994315</v>
      </c>
      <c r="B8164">
        <f t="shared" ca="1" si="127"/>
        <v>0.60199155921237857</v>
      </c>
    </row>
    <row r="8165" spans="1:2" x14ac:dyDescent="0.3">
      <c r="A8165">
        <f t="shared" ca="1" si="127"/>
        <v>0.28821687773169391</v>
      </c>
      <c r="B8165">
        <f t="shared" ca="1" si="127"/>
        <v>0.96720576302594208</v>
      </c>
    </row>
    <row r="8166" spans="1:2" x14ac:dyDescent="0.3">
      <c r="A8166">
        <f t="shared" ca="1" si="127"/>
        <v>0.27419394501604677</v>
      </c>
      <c r="B8166">
        <f t="shared" ca="1" si="127"/>
        <v>0.11891068308881148</v>
      </c>
    </row>
    <row r="8167" spans="1:2" x14ac:dyDescent="0.3">
      <c r="A8167">
        <f t="shared" ca="1" si="127"/>
        <v>0.24523698056575549</v>
      </c>
      <c r="B8167">
        <f t="shared" ca="1" si="127"/>
        <v>0.22909691609611238</v>
      </c>
    </row>
    <row r="8168" spans="1:2" x14ac:dyDescent="0.3">
      <c r="A8168">
        <f t="shared" ca="1" si="127"/>
        <v>5.3263121708856498E-2</v>
      </c>
      <c r="B8168">
        <f t="shared" ca="1" si="127"/>
        <v>0.51466776591773222</v>
      </c>
    </row>
    <row r="8169" spans="1:2" x14ac:dyDescent="0.3">
      <c r="A8169">
        <f t="shared" ca="1" si="127"/>
        <v>0.84741911555549898</v>
      </c>
      <c r="B8169">
        <f t="shared" ca="1" si="127"/>
        <v>0.69915206582244083</v>
      </c>
    </row>
    <row r="8170" spans="1:2" x14ac:dyDescent="0.3">
      <c r="A8170">
        <f t="shared" ca="1" si="127"/>
        <v>0.70959185968813399</v>
      </c>
      <c r="B8170">
        <f t="shared" ca="1" si="127"/>
        <v>0.98595439162499998</v>
      </c>
    </row>
    <row r="8171" spans="1:2" x14ac:dyDescent="0.3">
      <c r="A8171">
        <f t="shared" ca="1" si="127"/>
        <v>0.4919676927790323</v>
      </c>
      <c r="B8171">
        <f t="shared" ca="1" si="127"/>
        <v>1.3340219154903465E-2</v>
      </c>
    </row>
    <row r="8172" spans="1:2" x14ac:dyDescent="0.3">
      <c r="A8172">
        <f t="shared" ca="1" si="127"/>
        <v>0.80576213760922277</v>
      </c>
      <c r="B8172">
        <f t="shared" ca="1" si="127"/>
        <v>6.5715805715904629E-3</v>
      </c>
    </row>
    <row r="8173" spans="1:2" x14ac:dyDescent="0.3">
      <c r="A8173">
        <f t="shared" ca="1" si="127"/>
        <v>0.40265370254407296</v>
      </c>
      <c r="B8173">
        <f t="shared" ca="1" si="127"/>
        <v>0.7565519773015924</v>
      </c>
    </row>
    <row r="8174" spans="1:2" x14ac:dyDescent="0.3">
      <c r="A8174">
        <f t="shared" ca="1" si="127"/>
        <v>0.42105097327157492</v>
      </c>
      <c r="B8174">
        <f t="shared" ca="1" si="127"/>
        <v>0.43114750516620071</v>
      </c>
    </row>
    <row r="8175" spans="1:2" x14ac:dyDescent="0.3">
      <c r="A8175">
        <f t="shared" ca="1" si="127"/>
        <v>0.57269680635231579</v>
      </c>
      <c r="B8175">
        <f t="shared" ca="1" si="127"/>
        <v>0.49970945078752849</v>
      </c>
    </row>
    <row r="8176" spans="1:2" x14ac:dyDescent="0.3">
      <c r="A8176">
        <f t="shared" ca="1" si="127"/>
        <v>0.87524549741604629</v>
      </c>
      <c r="B8176">
        <f t="shared" ca="1" si="127"/>
        <v>0.25957190515952366</v>
      </c>
    </row>
    <row r="8177" spans="1:2" x14ac:dyDescent="0.3">
      <c r="A8177">
        <f t="shared" ca="1" si="127"/>
        <v>0.84706253912613871</v>
      </c>
      <c r="B8177">
        <f t="shared" ca="1" si="127"/>
        <v>0.77596203571049249</v>
      </c>
    </row>
    <row r="8178" spans="1:2" x14ac:dyDescent="0.3">
      <c r="A8178">
        <f t="shared" ca="1" si="127"/>
        <v>0.93177493549282586</v>
      </c>
      <c r="B8178">
        <f t="shared" ca="1" si="127"/>
        <v>8.6722685996079685E-2</v>
      </c>
    </row>
    <row r="8179" spans="1:2" x14ac:dyDescent="0.3">
      <c r="A8179">
        <f t="shared" ca="1" si="127"/>
        <v>0.24265226076874469</v>
      </c>
      <c r="B8179">
        <f t="shared" ca="1" si="127"/>
        <v>0.91156398617801293</v>
      </c>
    </row>
    <row r="8180" spans="1:2" x14ac:dyDescent="0.3">
      <c r="A8180">
        <f t="shared" ca="1" si="127"/>
        <v>0.41535378303458781</v>
      </c>
      <c r="B8180">
        <f t="shared" ca="1" si="127"/>
        <v>0.4099385518905978</v>
      </c>
    </row>
    <row r="8181" spans="1:2" x14ac:dyDescent="0.3">
      <c r="A8181">
        <f t="shared" ca="1" si="127"/>
        <v>0.16138671793615167</v>
      </c>
      <c r="B8181">
        <f t="shared" ca="1" si="127"/>
        <v>0.57609156680769746</v>
      </c>
    </row>
    <row r="8182" spans="1:2" x14ac:dyDescent="0.3">
      <c r="A8182">
        <f t="shared" ca="1" si="127"/>
        <v>0.93391326313029777</v>
      </c>
      <c r="B8182">
        <f t="shared" ca="1" si="127"/>
        <v>0.53329549979226398</v>
      </c>
    </row>
    <row r="8183" spans="1:2" x14ac:dyDescent="0.3">
      <c r="A8183">
        <f t="shared" ca="1" si="127"/>
        <v>0.10498189811424696</v>
      </c>
      <c r="B8183">
        <f t="shared" ca="1" si="127"/>
        <v>0.74491349355153968</v>
      </c>
    </row>
    <row r="8184" spans="1:2" x14ac:dyDescent="0.3">
      <c r="A8184">
        <f t="shared" ca="1" si="127"/>
        <v>0.64291783937125324</v>
      </c>
      <c r="B8184">
        <f t="shared" ca="1" si="127"/>
        <v>0.83755178267497676</v>
      </c>
    </row>
    <row r="8185" spans="1:2" x14ac:dyDescent="0.3">
      <c r="A8185">
        <f t="shared" ca="1" si="127"/>
        <v>0.8816008828349059</v>
      </c>
      <c r="B8185">
        <f t="shared" ca="1" si="127"/>
        <v>2.7876322738343728E-2</v>
      </c>
    </row>
    <row r="8186" spans="1:2" x14ac:dyDescent="0.3">
      <c r="A8186">
        <f t="shared" ca="1" si="127"/>
        <v>0.42013588940814806</v>
      </c>
      <c r="B8186">
        <f t="shared" ca="1" si="127"/>
        <v>0.68266098897070138</v>
      </c>
    </row>
    <row r="8187" spans="1:2" x14ac:dyDescent="0.3">
      <c r="A8187">
        <f t="shared" ca="1" si="127"/>
        <v>0.68480102375891272</v>
      </c>
      <c r="B8187">
        <f t="shared" ca="1" si="127"/>
        <v>0.85495710338420772</v>
      </c>
    </row>
    <row r="8188" spans="1:2" x14ac:dyDescent="0.3">
      <c r="A8188">
        <f t="shared" ca="1" si="127"/>
        <v>0.19878389993734191</v>
      </c>
      <c r="B8188">
        <f t="shared" ca="1" si="127"/>
        <v>0.66841862337592794</v>
      </c>
    </row>
    <row r="8189" spans="1:2" x14ac:dyDescent="0.3">
      <c r="A8189">
        <f t="shared" ca="1" si="127"/>
        <v>0.33573882541045386</v>
      </c>
      <c r="B8189">
        <f t="shared" ca="1" si="127"/>
        <v>0.14525849475502084</v>
      </c>
    </row>
    <row r="8190" spans="1:2" x14ac:dyDescent="0.3">
      <c r="A8190">
        <f t="shared" ca="1" si="127"/>
        <v>0.82252266270651442</v>
      </c>
      <c r="B8190">
        <f t="shared" ca="1" si="127"/>
        <v>0.84015334239356299</v>
      </c>
    </row>
    <row r="8191" spans="1:2" x14ac:dyDescent="0.3">
      <c r="A8191">
        <f t="shared" ca="1" si="127"/>
        <v>0.62035426502369417</v>
      </c>
      <c r="B8191">
        <f t="shared" ca="1" si="127"/>
        <v>0.32568908233038607</v>
      </c>
    </row>
    <row r="8192" spans="1:2" x14ac:dyDescent="0.3">
      <c r="A8192">
        <f t="shared" ca="1" si="127"/>
        <v>0.51900797870747695</v>
      </c>
      <c r="B8192">
        <f t="shared" ca="1" si="127"/>
        <v>0.76412566694352191</v>
      </c>
    </row>
    <row r="8193" spans="1:2" x14ac:dyDescent="0.3">
      <c r="A8193">
        <f t="shared" ca="1" si="127"/>
        <v>2.1233143455101411E-2</v>
      </c>
      <c r="B8193">
        <f t="shared" ca="1" si="127"/>
        <v>0.9110610188792162</v>
      </c>
    </row>
    <row r="8194" spans="1:2" x14ac:dyDescent="0.3">
      <c r="A8194">
        <f t="shared" ref="A8194:B8257" ca="1" si="128">RAND()</f>
        <v>0.28667184097521614</v>
      </c>
      <c r="B8194">
        <f t="shared" ca="1" si="128"/>
        <v>0.56491137261918878</v>
      </c>
    </row>
    <row r="8195" spans="1:2" x14ac:dyDescent="0.3">
      <c r="A8195">
        <f t="shared" ca="1" si="128"/>
        <v>0.679992643228993</v>
      </c>
      <c r="B8195">
        <f t="shared" ca="1" si="128"/>
        <v>0.94012709021322127</v>
      </c>
    </row>
    <row r="8196" spans="1:2" x14ac:dyDescent="0.3">
      <c r="A8196">
        <f t="shared" ca="1" si="128"/>
        <v>0.69821576482927583</v>
      </c>
      <c r="B8196">
        <f t="shared" ca="1" si="128"/>
        <v>0.80325751285542291</v>
      </c>
    </row>
    <row r="8197" spans="1:2" x14ac:dyDescent="0.3">
      <c r="A8197">
        <f t="shared" ca="1" si="128"/>
        <v>0.78390459811556346</v>
      </c>
      <c r="B8197">
        <f t="shared" ca="1" si="128"/>
        <v>0.50631502158614283</v>
      </c>
    </row>
    <row r="8198" spans="1:2" x14ac:dyDescent="0.3">
      <c r="A8198">
        <f t="shared" ca="1" si="128"/>
        <v>0.92243346313338836</v>
      </c>
      <c r="B8198">
        <f t="shared" ca="1" si="128"/>
        <v>0.53681747032140614</v>
      </c>
    </row>
    <row r="8199" spans="1:2" x14ac:dyDescent="0.3">
      <c r="A8199">
        <f t="shared" ca="1" si="128"/>
        <v>0.62529018662781988</v>
      </c>
      <c r="B8199">
        <f t="shared" ca="1" si="128"/>
        <v>0.1057111097728296</v>
      </c>
    </row>
    <row r="8200" spans="1:2" x14ac:dyDescent="0.3">
      <c r="A8200">
        <f t="shared" ca="1" si="128"/>
        <v>0.17251641085988778</v>
      </c>
      <c r="B8200">
        <f t="shared" ca="1" si="128"/>
        <v>0.79957730036838626</v>
      </c>
    </row>
    <row r="8201" spans="1:2" x14ac:dyDescent="0.3">
      <c r="A8201">
        <f t="shared" ca="1" si="128"/>
        <v>1.0457076672748866E-2</v>
      </c>
      <c r="B8201">
        <f t="shared" ca="1" si="128"/>
        <v>0.23235657925723752</v>
      </c>
    </row>
    <row r="8202" spans="1:2" x14ac:dyDescent="0.3">
      <c r="A8202">
        <f t="shared" ca="1" si="128"/>
        <v>0.2286950435869165</v>
      </c>
      <c r="B8202">
        <f t="shared" ca="1" si="128"/>
        <v>0.84389796511527071</v>
      </c>
    </row>
    <row r="8203" spans="1:2" x14ac:dyDescent="0.3">
      <c r="A8203">
        <f t="shared" ca="1" si="128"/>
        <v>0.31370598075750222</v>
      </c>
      <c r="B8203">
        <f t="shared" ca="1" si="128"/>
        <v>0.53447993581418984</v>
      </c>
    </row>
    <row r="8204" spans="1:2" x14ac:dyDescent="0.3">
      <c r="A8204">
        <f t="shared" ca="1" si="128"/>
        <v>0.63406335678033221</v>
      </c>
      <c r="B8204">
        <f t="shared" ca="1" si="128"/>
        <v>0.57234428928901859</v>
      </c>
    </row>
    <row r="8205" spans="1:2" x14ac:dyDescent="0.3">
      <c r="A8205">
        <f t="shared" ca="1" si="128"/>
        <v>0.12348773408198654</v>
      </c>
      <c r="B8205">
        <f t="shared" ca="1" si="128"/>
        <v>0.79079988258798051</v>
      </c>
    </row>
    <row r="8206" spans="1:2" x14ac:dyDescent="0.3">
      <c r="A8206">
        <f t="shared" ca="1" si="128"/>
        <v>0.4841274497860476</v>
      </c>
      <c r="B8206">
        <f t="shared" ca="1" si="128"/>
        <v>0.68771983764565192</v>
      </c>
    </row>
    <row r="8207" spans="1:2" x14ac:dyDescent="0.3">
      <c r="A8207">
        <f t="shared" ca="1" si="128"/>
        <v>0.22508473519563066</v>
      </c>
      <c r="B8207">
        <f t="shared" ca="1" si="128"/>
        <v>8.0874560471457246E-2</v>
      </c>
    </row>
    <row r="8208" spans="1:2" x14ac:dyDescent="0.3">
      <c r="A8208">
        <f t="shared" ca="1" si="128"/>
        <v>0.19349017304655025</v>
      </c>
      <c r="B8208">
        <f t="shared" ca="1" si="128"/>
        <v>0.95899328027213515</v>
      </c>
    </row>
    <row r="8209" spans="1:2" x14ac:dyDescent="0.3">
      <c r="A8209">
        <f t="shared" ca="1" si="128"/>
        <v>0.1452652137116246</v>
      </c>
      <c r="B8209">
        <f t="shared" ca="1" si="128"/>
        <v>0.12614352536784357</v>
      </c>
    </row>
    <row r="8210" spans="1:2" x14ac:dyDescent="0.3">
      <c r="A8210">
        <f t="shared" ca="1" si="128"/>
        <v>0.53363994262793923</v>
      </c>
      <c r="B8210">
        <f t="shared" ca="1" si="128"/>
        <v>0.50764439640707137</v>
      </c>
    </row>
    <row r="8211" spans="1:2" x14ac:dyDescent="0.3">
      <c r="A8211">
        <f t="shared" ca="1" si="128"/>
        <v>0.14658106539860305</v>
      </c>
      <c r="B8211">
        <f t="shared" ca="1" si="128"/>
        <v>0.81035118181344423</v>
      </c>
    </row>
    <row r="8212" spans="1:2" x14ac:dyDescent="0.3">
      <c r="A8212">
        <f t="shared" ca="1" si="128"/>
        <v>0.37466242950883843</v>
      </c>
      <c r="B8212">
        <f t="shared" ca="1" si="128"/>
        <v>7.6499472179233141E-2</v>
      </c>
    </row>
    <row r="8213" spans="1:2" x14ac:dyDescent="0.3">
      <c r="A8213">
        <f t="shared" ca="1" si="128"/>
        <v>0.49114675805536934</v>
      </c>
      <c r="B8213">
        <f t="shared" ca="1" si="128"/>
        <v>0.96299504715672246</v>
      </c>
    </row>
    <row r="8214" spans="1:2" x14ac:dyDescent="0.3">
      <c r="A8214">
        <f t="shared" ca="1" si="128"/>
        <v>0.19181783022848642</v>
      </c>
      <c r="B8214">
        <f t="shared" ca="1" si="128"/>
        <v>0.89313545732095223</v>
      </c>
    </row>
    <row r="8215" spans="1:2" x14ac:dyDescent="0.3">
      <c r="A8215">
        <f t="shared" ca="1" si="128"/>
        <v>0.3885817188681453</v>
      </c>
      <c r="B8215">
        <f t="shared" ca="1" si="128"/>
        <v>0.69969604557222698</v>
      </c>
    </row>
    <row r="8216" spans="1:2" x14ac:dyDescent="0.3">
      <c r="A8216">
        <f t="shared" ca="1" si="128"/>
        <v>0.25551917827758408</v>
      </c>
      <c r="B8216">
        <f t="shared" ca="1" si="128"/>
        <v>0.91641663951103236</v>
      </c>
    </row>
    <row r="8217" spans="1:2" x14ac:dyDescent="0.3">
      <c r="A8217">
        <f t="shared" ca="1" si="128"/>
        <v>0.1964741136811714</v>
      </c>
      <c r="B8217">
        <f t="shared" ca="1" si="128"/>
        <v>0.8463486348496152</v>
      </c>
    </row>
    <row r="8218" spans="1:2" x14ac:dyDescent="0.3">
      <c r="A8218">
        <f t="shared" ca="1" si="128"/>
        <v>0.47270484320262851</v>
      </c>
      <c r="B8218">
        <f t="shared" ca="1" si="128"/>
        <v>0.606756102467636</v>
      </c>
    </row>
    <row r="8219" spans="1:2" x14ac:dyDescent="0.3">
      <c r="A8219">
        <f t="shared" ca="1" si="128"/>
        <v>0.31816604590599307</v>
      </c>
      <c r="B8219">
        <f t="shared" ca="1" si="128"/>
        <v>0.90554416610931732</v>
      </c>
    </row>
    <row r="8220" spans="1:2" x14ac:dyDescent="0.3">
      <c r="A8220">
        <f t="shared" ca="1" si="128"/>
        <v>4.9096380916876292E-2</v>
      </c>
      <c r="B8220">
        <f t="shared" ca="1" si="128"/>
        <v>4.6617699299265514E-2</v>
      </c>
    </row>
    <row r="8221" spans="1:2" x14ac:dyDescent="0.3">
      <c r="A8221">
        <f t="shared" ca="1" si="128"/>
        <v>0.88543312470153546</v>
      </c>
      <c r="B8221">
        <f t="shared" ca="1" si="128"/>
        <v>0.61576724137954375</v>
      </c>
    </row>
    <row r="8222" spans="1:2" x14ac:dyDescent="0.3">
      <c r="A8222">
        <f t="shared" ca="1" si="128"/>
        <v>0.61635467801322097</v>
      </c>
      <c r="B8222">
        <f t="shared" ca="1" si="128"/>
        <v>0.60694998133389089</v>
      </c>
    </row>
    <row r="8223" spans="1:2" x14ac:dyDescent="0.3">
      <c r="A8223">
        <f t="shared" ca="1" si="128"/>
        <v>0.2835978534755238</v>
      </c>
      <c r="B8223">
        <f t="shared" ca="1" si="128"/>
        <v>0.49730180764238141</v>
      </c>
    </row>
    <row r="8224" spans="1:2" x14ac:dyDescent="0.3">
      <c r="A8224">
        <f t="shared" ca="1" si="128"/>
        <v>1.6406571018861005E-3</v>
      </c>
      <c r="B8224">
        <f t="shared" ca="1" si="128"/>
        <v>0.86211499201636321</v>
      </c>
    </row>
    <row r="8225" spans="1:2" x14ac:dyDescent="0.3">
      <c r="A8225">
        <f t="shared" ca="1" si="128"/>
        <v>0.95016004333686155</v>
      </c>
      <c r="B8225">
        <f t="shared" ca="1" si="128"/>
        <v>0.40729862566341701</v>
      </c>
    </row>
    <row r="8226" spans="1:2" x14ac:dyDescent="0.3">
      <c r="A8226">
        <f t="shared" ca="1" si="128"/>
        <v>4.38555330368674E-2</v>
      </c>
      <c r="B8226">
        <f t="shared" ca="1" si="128"/>
        <v>0.78530042896918273</v>
      </c>
    </row>
    <row r="8227" spans="1:2" x14ac:dyDescent="0.3">
      <c r="A8227">
        <f t="shared" ca="1" si="128"/>
        <v>0.25155410245794885</v>
      </c>
      <c r="B8227">
        <f t="shared" ca="1" si="128"/>
        <v>0.63071994393651687</v>
      </c>
    </row>
    <row r="8228" spans="1:2" x14ac:dyDescent="0.3">
      <c r="A8228">
        <f t="shared" ca="1" si="128"/>
        <v>9.62160545708316E-2</v>
      </c>
      <c r="B8228">
        <f t="shared" ca="1" si="128"/>
        <v>0.31114372665650669</v>
      </c>
    </row>
    <row r="8229" spans="1:2" x14ac:dyDescent="0.3">
      <c r="A8229">
        <f t="shared" ca="1" si="128"/>
        <v>6.8880590680470699E-2</v>
      </c>
      <c r="B8229">
        <f t="shared" ca="1" si="128"/>
        <v>2.0127570088243174E-2</v>
      </c>
    </row>
    <row r="8230" spans="1:2" x14ac:dyDescent="0.3">
      <c r="A8230">
        <f t="shared" ca="1" si="128"/>
        <v>0.80448295883611187</v>
      </c>
      <c r="B8230">
        <f t="shared" ca="1" si="128"/>
        <v>0.59379604052193613</v>
      </c>
    </row>
    <row r="8231" spans="1:2" x14ac:dyDescent="0.3">
      <c r="A8231">
        <f t="shared" ca="1" si="128"/>
        <v>0.60684729043417129</v>
      </c>
      <c r="B8231">
        <f t="shared" ca="1" si="128"/>
        <v>0.6939921201987701</v>
      </c>
    </row>
    <row r="8232" spans="1:2" x14ac:dyDescent="0.3">
      <c r="A8232">
        <f t="shared" ca="1" si="128"/>
        <v>0.63962728036662597</v>
      </c>
      <c r="B8232">
        <f t="shared" ca="1" si="128"/>
        <v>0.89975308169694257</v>
      </c>
    </row>
    <row r="8233" spans="1:2" x14ac:dyDescent="0.3">
      <c r="A8233">
        <f t="shared" ca="1" si="128"/>
        <v>0.83442077067429699</v>
      </c>
      <c r="B8233">
        <f t="shared" ca="1" si="128"/>
        <v>0.45252615919171857</v>
      </c>
    </row>
    <row r="8234" spans="1:2" x14ac:dyDescent="0.3">
      <c r="A8234">
        <f t="shared" ca="1" si="128"/>
        <v>0.75041449792101722</v>
      </c>
      <c r="B8234">
        <f t="shared" ca="1" si="128"/>
        <v>0.70595971112722866</v>
      </c>
    </row>
    <row r="8235" spans="1:2" x14ac:dyDescent="0.3">
      <c r="A8235">
        <f t="shared" ca="1" si="128"/>
        <v>1.4123601987459433E-2</v>
      </c>
      <c r="B8235">
        <f t="shared" ca="1" si="128"/>
        <v>0.37217421505314141</v>
      </c>
    </row>
    <row r="8236" spans="1:2" x14ac:dyDescent="0.3">
      <c r="A8236">
        <f t="shared" ca="1" si="128"/>
        <v>0.57945420749409193</v>
      </c>
      <c r="B8236">
        <f t="shared" ca="1" si="128"/>
        <v>0.84541141115446794</v>
      </c>
    </row>
    <row r="8237" spans="1:2" x14ac:dyDescent="0.3">
      <c r="A8237">
        <f t="shared" ca="1" si="128"/>
        <v>0.93016457100038796</v>
      </c>
      <c r="B8237">
        <f t="shared" ca="1" si="128"/>
        <v>0.74387088803019574</v>
      </c>
    </row>
    <row r="8238" spans="1:2" x14ac:dyDescent="0.3">
      <c r="A8238">
        <f t="shared" ca="1" si="128"/>
        <v>0.33012506865043456</v>
      </c>
      <c r="B8238">
        <f t="shared" ca="1" si="128"/>
        <v>0.57817158761205578</v>
      </c>
    </row>
    <row r="8239" spans="1:2" x14ac:dyDescent="0.3">
      <c r="A8239">
        <f t="shared" ca="1" si="128"/>
        <v>0.74438129404168063</v>
      </c>
      <c r="B8239">
        <f t="shared" ca="1" si="128"/>
        <v>0.28180253187360682</v>
      </c>
    </row>
    <row r="8240" spans="1:2" x14ac:dyDescent="0.3">
      <c r="A8240">
        <f t="shared" ca="1" si="128"/>
        <v>0.78433491636046115</v>
      </c>
      <c r="B8240">
        <f t="shared" ca="1" si="128"/>
        <v>0.95998995504076812</v>
      </c>
    </row>
    <row r="8241" spans="1:2" x14ac:dyDescent="0.3">
      <c r="A8241">
        <f t="shared" ca="1" si="128"/>
        <v>0.32840715136835064</v>
      </c>
      <c r="B8241">
        <f t="shared" ca="1" si="128"/>
        <v>0.39766576091094363</v>
      </c>
    </row>
    <row r="8242" spans="1:2" x14ac:dyDescent="0.3">
      <c r="A8242">
        <f t="shared" ca="1" si="128"/>
        <v>0.46223408261425769</v>
      </c>
      <c r="B8242">
        <f t="shared" ca="1" si="128"/>
        <v>0.20746560794420688</v>
      </c>
    </row>
    <row r="8243" spans="1:2" x14ac:dyDescent="0.3">
      <c r="A8243">
        <f t="shared" ca="1" si="128"/>
        <v>9.6835856659772124E-2</v>
      </c>
      <c r="B8243">
        <f t="shared" ca="1" si="128"/>
        <v>0.91207422096807178</v>
      </c>
    </row>
    <row r="8244" spans="1:2" x14ac:dyDescent="0.3">
      <c r="A8244">
        <f t="shared" ca="1" si="128"/>
        <v>0.89726697566774205</v>
      </c>
      <c r="B8244">
        <f t="shared" ca="1" si="128"/>
        <v>0.12365212220820676</v>
      </c>
    </row>
    <row r="8245" spans="1:2" x14ac:dyDescent="0.3">
      <c r="A8245">
        <f t="shared" ca="1" si="128"/>
        <v>0.56779253064654334</v>
      </c>
      <c r="B8245">
        <f t="shared" ca="1" si="128"/>
        <v>0.66915255967570453</v>
      </c>
    </row>
    <row r="8246" spans="1:2" x14ac:dyDescent="0.3">
      <c r="A8246">
        <f t="shared" ca="1" si="128"/>
        <v>0.17448901275457784</v>
      </c>
      <c r="B8246">
        <f t="shared" ca="1" si="128"/>
        <v>0.8452419164766517</v>
      </c>
    </row>
    <row r="8247" spans="1:2" x14ac:dyDescent="0.3">
      <c r="A8247">
        <f t="shared" ca="1" si="128"/>
        <v>0.2923755956694698</v>
      </c>
      <c r="B8247">
        <f t="shared" ca="1" si="128"/>
        <v>0.30650753584207358</v>
      </c>
    </row>
    <row r="8248" spans="1:2" x14ac:dyDescent="0.3">
      <c r="A8248">
        <f t="shared" ca="1" si="128"/>
        <v>0.25155885934092226</v>
      </c>
      <c r="B8248">
        <f t="shared" ca="1" si="128"/>
        <v>0.85386287074655398</v>
      </c>
    </row>
    <row r="8249" spans="1:2" x14ac:dyDescent="0.3">
      <c r="A8249">
        <f t="shared" ca="1" si="128"/>
        <v>0.72481889551681056</v>
      </c>
      <c r="B8249">
        <f t="shared" ca="1" si="128"/>
        <v>0.910982527045197</v>
      </c>
    </row>
    <row r="8250" spans="1:2" x14ac:dyDescent="0.3">
      <c r="A8250">
        <f t="shared" ca="1" si="128"/>
        <v>0.97979725843565502</v>
      </c>
      <c r="B8250">
        <f t="shared" ca="1" si="128"/>
        <v>0.23192892702576373</v>
      </c>
    </row>
    <row r="8251" spans="1:2" x14ac:dyDescent="0.3">
      <c r="A8251">
        <f t="shared" ca="1" si="128"/>
        <v>0.33752371683180471</v>
      </c>
      <c r="B8251">
        <f t="shared" ca="1" si="128"/>
        <v>3.3730145498740205E-2</v>
      </c>
    </row>
    <row r="8252" spans="1:2" x14ac:dyDescent="0.3">
      <c r="A8252">
        <f t="shared" ca="1" si="128"/>
        <v>2.0042570447901586E-2</v>
      </c>
      <c r="B8252">
        <f t="shared" ca="1" si="128"/>
        <v>0.20968049676354117</v>
      </c>
    </row>
    <row r="8253" spans="1:2" x14ac:dyDescent="0.3">
      <c r="A8253">
        <f t="shared" ca="1" si="128"/>
        <v>0.57237932985588369</v>
      </c>
      <c r="B8253">
        <f t="shared" ca="1" si="128"/>
        <v>0.39423797696430041</v>
      </c>
    </row>
    <row r="8254" spans="1:2" x14ac:dyDescent="0.3">
      <c r="A8254">
        <f t="shared" ca="1" si="128"/>
        <v>0.53880625744315902</v>
      </c>
      <c r="B8254">
        <f t="shared" ca="1" si="128"/>
        <v>0.52201262067591703</v>
      </c>
    </row>
    <row r="8255" spans="1:2" x14ac:dyDescent="0.3">
      <c r="A8255">
        <f t="shared" ca="1" si="128"/>
        <v>0.97946169720855325</v>
      </c>
      <c r="B8255">
        <f t="shared" ca="1" si="128"/>
        <v>0.56587159245297014</v>
      </c>
    </row>
    <row r="8256" spans="1:2" x14ac:dyDescent="0.3">
      <c r="A8256">
        <f t="shared" ca="1" si="128"/>
        <v>0.70778442477094339</v>
      </c>
      <c r="B8256">
        <f t="shared" ca="1" si="128"/>
        <v>0.79423133733901685</v>
      </c>
    </row>
    <row r="8257" spans="1:2" x14ac:dyDescent="0.3">
      <c r="A8257">
        <f t="shared" ca="1" si="128"/>
        <v>0.88434880529718896</v>
      </c>
      <c r="B8257">
        <f t="shared" ca="1" si="128"/>
        <v>4.3390561780392578E-2</v>
      </c>
    </row>
    <row r="8258" spans="1:2" x14ac:dyDescent="0.3">
      <c r="A8258">
        <f t="shared" ref="A8258:B8321" ca="1" si="129">RAND()</f>
        <v>0.14935999250909948</v>
      </c>
      <c r="B8258">
        <f t="shared" ca="1" si="129"/>
        <v>0.20465185701206312</v>
      </c>
    </row>
    <row r="8259" spans="1:2" x14ac:dyDescent="0.3">
      <c r="A8259">
        <f t="shared" ca="1" si="129"/>
        <v>0.72075172515012575</v>
      </c>
      <c r="B8259">
        <f t="shared" ca="1" si="129"/>
        <v>0.5690208685153062</v>
      </c>
    </row>
    <row r="8260" spans="1:2" x14ac:dyDescent="0.3">
      <c r="A8260">
        <f t="shared" ca="1" si="129"/>
        <v>0.41141811931944328</v>
      </c>
      <c r="B8260">
        <f t="shared" ca="1" si="129"/>
        <v>0.43464450489808593</v>
      </c>
    </row>
    <row r="8261" spans="1:2" x14ac:dyDescent="0.3">
      <c r="A8261">
        <f t="shared" ca="1" si="129"/>
        <v>0.76675901946389091</v>
      </c>
      <c r="B8261">
        <f t="shared" ca="1" si="129"/>
        <v>0.20814999637631082</v>
      </c>
    </row>
    <row r="8262" spans="1:2" x14ac:dyDescent="0.3">
      <c r="A8262">
        <f t="shared" ca="1" si="129"/>
        <v>0.64269252614676498</v>
      </c>
      <c r="B8262">
        <f t="shared" ca="1" si="129"/>
        <v>0.88509761552574917</v>
      </c>
    </row>
    <row r="8263" spans="1:2" x14ac:dyDescent="0.3">
      <c r="A8263">
        <f t="shared" ca="1" si="129"/>
        <v>0.56314237637093933</v>
      </c>
      <c r="B8263">
        <f t="shared" ca="1" si="129"/>
        <v>0.97412082811692402</v>
      </c>
    </row>
    <row r="8264" spans="1:2" x14ac:dyDescent="0.3">
      <c r="A8264">
        <f t="shared" ca="1" si="129"/>
        <v>0.62492119844580718</v>
      </c>
      <c r="B8264">
        <f t="shared" ca="1" si="129"/>
        <v>0.51230155530309984</v>
      </c>
    </row>
    <row r="8265" spans="1:2" x14ac:dyDescent="0.3">
      <c r="A8265">
        <f t="shared" ca="1" si="129"/>
        <v>0.30711220544291451</v>
      </c>
      <c r="B8265">
        <f t="shared" ca="1" si="129"/>
        <v>0.29231721688563028</v>
      </c>
    </row>
    <row r="8266" spans="1:2" x14ac:dyDescent="0.3">
      <c r="A8266">
        <f t="shared" ca="1" si="129"/>
        <v>0.41259026254393971</v>
      </c>
      <c r="B8266">
        <f t="shared" ca="1" si="129"/>
        <v>0.62234080233012756</v>
      </c>
    </row>
    <row r="8267" spans="1:2" x14ac:dyDescent="0.3">
      <c r="A8267">
        <f t="shared" ca="1" si="129"/>
        <v>0.79941755951003102</v>
      </c>
      <c r="B8267">
        <f t="shared" ca="1" si="129"/>
        <v>0.75041479838318237</v>
      </c>
    </row>
    <row r="8268" spans="1:2" x14ac:dyDescent="0.3">
      <c r="A8268">
        <f t="shared" ca="1" si="129"/>
        <v>0.98510073405506293</v>
      </c>
      <c r="B8268">
        <f t="shared" ca="1" si="129"/>
        <v>0.60761462568298341</v>
      </c>
    </row>
    <row r="8269" spans="1:2" x14ac:dyDescent="0.3">
      <c r="A8269">
        <f t="shared" ca="1" si="129"/>
        <v>1.4538376727740387E-2</v>
      </c>
      <c r="B8269">
        <f t="shared" ca="1" si="129"/>
        <v>0.51224462987449759</v>
      </c>
    </row>
    <row r="8270" spans="1:2" x14ac:dyDescent="0.3">
      <c r="A8270">
        <f t="shared" ca="1" si="129"/>
        <v>0.70074111408182049</v>
      </c>
      <c r="B8270">
        <f t="shared" ca="1" si="129"/>
        <v>0.99425630371520424</v>
      </c>
    </row>
    <row r="8271" spans="1:2" x14ac:dyDescent="0.3">
      <c r="A8271">
        <f t="shared" ca="1" si="129"/>
        <v>0.11804402395183811</v>
      </c>
      <c r="B8271">
        <f t="shared" ca="1" si="129"/>
        <v>7.3746441333716328E-3</v>
      </c>
    </row>
    <row r="8272" spans="1:2" x14ac:dyDescent="0.3">
      <c r="A8272">
        <f t="shared" ca="1" si="129"/>
        <v>0.19293630464936284</v>
      </c>
      <c r="B8272">
        <f t="shared" ca="1" si="129"/>
        <v>0.11913019748206954</v>
      </c>
    </row>
    <row r="8273" spans="1:2" x14ac:dyDescent="0.3">
      <c r="A8273">
        <f t="shared" ca="1" si="129"/>
        <v>0.71038794614436362</v>
      </c>
      <c r="B8273">
        <f t="shared" ca="1" si="129"/>
        <v>2.2408807687547605E-2</v>
      </c>
    </row>
    <row r="8274" spans="1:2" x14ac:dyDescent="0.3">
      <c r="A8274">
        <f t="shared" ca="1" si="129"/>
        <v>0.2133628017216368</v>
      </c>
      <c r="B8274">
        <f t="shared" ca="1" si="129"/>
        <v>0.5771970433714666</v>
      </c>
    </row>
    <row r="8275" spans="1:2" x14ac:dyDescent="0.3">
      <c r="A8275">
        <f t="shared" ca="1" si="129"/>
        <v>0.15872502799355048</v>
      </c>
      <c r="B8275">
        <f t="shared" ca="1" si="129"/>
        <v>0.48260256498664544</v>
      </c>
    </row>
    <row r="8276" spans="1:2" x14ac:dyDescent="0.3">
      <c r="A8276">
        <f t="shared" ca="1" si="129"/>
        <v>0.59321803024140252</v>
      </c>
      <c r="B8276">
        <f t="shared" ca="1" si="129"/>
        <v>0.28555817453097299</v>
      </c>
    </row>
    <row r="8277" spans="1:2" x14ac:dyDescent="0.3">
      <c r="A8277">
        <f t="shared" ca="1" si="129"/>
        <v>0.10296715678176893</v>
      </c>
      <c r="B8277">
        <f t="shared" ca="1" si="129"/>
        <v>0.87514553809954587</v>
      </c>
    </row>
    <row r="8278" spans="1:2" x14ac:dyDescent="0.3">
      <c r="A8278">
        <f t="shared" ca="1" si="129"/>
        <v>8.7617985792165953E-2</v>
      </c>
      <c r="B8278">
        <f t="shared" ca="1" si="129"/>
        <v>0.86958668755013147</v>
      </c>
    </row>
    <row r="8279" spans="1:2" x14ac:dyDescent="0.3">
      <c r="A8279">
        <f t="shared" ca="1" si="129"/>
        <v>0.32596655457810308</v>
      </c>
      <c r="B8279">
        <f t="shared" ca="1" si="129"/>
        <v>0.44788857468471432</v>
      </c>
    </row>
    <row r="8280" spans="1:2" x14ac:dyDescent="0.3">
      <c r="A8280">
        <f t="shared" ca="1" si="129"/>
        <v>5.8610204455075032E-2</v>
      </c>
      <c r="B8280">
        <f t="shared" ca="1" si="129"/>
        <v>0.56951945682834537</v>
      </c>
    </row>
    <row r="8281" spans="1:2" x14ac:dyDescent="0.3">
      <c r="A8281">
        <f t="shared" ca="1" si="129"/>
        <v>0.48901291681675785</v>
      </c>
      <c r="B8281">
        <f t="shared" ca="1" si="129"/>
        <v>0.71933215998708888</v>
      </c>
    </row>
    <row r="8282" spans="1:2" x14ac:dyDescent="0.3">
      <c r="A8282">
        <f t="shared" ca="1" si="129"/>
        <v>0.39370182213527527</v>
      </c>
      <c r="B8282">
        <f t="shared" ca="1" si="129"/>
        <v>0.18076281529096072</v>
      </c>
    </row>
    <row r="8283" spans="1:2" x14ac:dyDescent="0.3">
      <c r="A8283">
        <f t="shared" ca="1" si="129"/>
        <v>0.86154320675645357</v>
      </c>
      <c r="B8283">
        <f t="shared" ca="1" si="129"/>
        <v>0.79720627123677745</v>
      </c>
    </row>
    <row r="8284" spans="1:2" x14ac:dyDescent="0.3">
      <c r="A8284">
        <f t="shared" ca="1" si="129"/>
        <v>0.7428999321887807</v>
      </c>
      <c r="B8284">
        <f t="shared" ca="1" si="129"/>
        <v>0.49486384020975605</v>
      </c>
    </row>
    <row r="8285" spans="1:2" x14ac:dyDescent="0.3">
      <c r="A8285">
        <f t="shared" ca="1" si="129"/>
        <v>0.6579040213929378</v>
      </c>
      <c r="B8285">
        <f t="shared" ca="1" si="129"/>
        <v>8.7292974830479375E-2</v>
      </c>
    </row>
    <row r="8286" spans="1:2" x14ac:dyDescent="0.3">
      <c r="A8286">
        <f t="shared" ca="1" si="129"/>
        <v>0.6315298293691044</v>
      </c>
      <c r="B8286">
        <f t="shared" ca="1" si="129"/>
        <v>0.39039847475864375</v>
      </c>
    </row>
    <row r="8287" spans="1:2" x14ac:dyDescent="0.3">
      <c r="A8287">
        <f t="shared" ca="1" si="129"/>
        <v>0.827711118830323</v>
      </c>
      <c r="B8287">
        <f t="shared" ca="1" si="129"/>
        <v>0.77386878299466733</v>
      </c>
    </row>
    <row r="8288" spans="1:2" x14ac:dyDescent="0.3">
      <c r="A8288">
        <f t="shared" ca="1" si="129"/>
        <v>0.56729449129856169</v>
      </c>
      <c r="B8288">
        <f t="shared" ca="1" si="129"/>
        <v>0.13004341680002285</v>
      </c>
    </row>
    <row r="8289" spans="1:2" x14ac:dyDescent="0.3">
      <c r="A8289">
        <f t="shared" ca="1" si="129"/>
        <v>7.6460237002334841E-3</v>
      </c>
      <c r="B8289">
        <f t="shared" ca="1" si="129"/>
        <v>0.81679485772461835</v>
      </c>
    </row>
    <row r="8290" spans="1:2" x14ac:dyDescent="0.3">
      <c r="A8290">
        <f t="shared" ca="1" si="129"/>
        <v>0.77489263140302411</v>
      </c>
      <c r="B8290">
        <f t="shared" ca="1" si="129"/>
        <v>7.1636355378688843E-2</v>
      </c>
    </row>
    <row r="8291" spans="1:2" x14ac:dyDescent="0.3">
      <c r="A8291">
        <f t="shared" ca="1" si="129"/>
        <v>0.99765250081060919</v>
      </c>
      <c r="B8291">
        <f t="shared" ca="1" si="129"/>
        <v>0.526195965605325</v>
      </c>
    </row>
    <row r="8292" spans="1:2" x14ac:dyDescent="0.3">
      <c r="A8292">
        <f t="shared" ca="1" si="129"/>
        <v>0.35551320110674134</v>
      </c>
      <c r="B8292">
        <f t="shared" ca="1" si="129"/>
        <v>0.42429509493308248</v>
      </c>
    </row>
    <row r="8293" spans="1:2" x14ac:dyDescent="0.3">
      <c r="A8293">
        <f t="shared" ca="1" si="129"/>
        <v>6.457112067799553E-2</v>
      </c>
      <c r="B8293">
        <f t="shared" ca="1" si="129"/>
        <v>0.4668134446018618</v>
      </c>
    </row>
    <row r="8294" spans="1:2" x14ac:dyDescent="0.3">
      <c r="A8294">
        <f t="shared" ca="1" si="129"/>
        <v>0.60741210236921261</v>
      </c>
      <c r="B8294">
        <f t="shared" ca="1" si="129"/>
        <v>5.3829602151306943E-2</v>
      </c>
    </row>
    <row r="8295" spans="1:2" x14ac:dyDescent="0.3">
      <c r="A8295">
        <f t="shared" ca="1" si="129"/>
        <v>0.61576776893521756</v>
      </c>
      <c r="B8295">
        <f t="shared" ca="1" si="129"/>
        <v>0.74015597951147005</v>
      </c>
    </row>
    <row r="8296" spans="1:2" x14ac:dyDescent="0.3">
      <c r="A8296">
        <f t="shared" ca="1" si="129"/>
        <v>0.47180909095290458</v>
      </c>
      <c r="B8296">
        <f t="shared" ca="1" si="129"/>
        <v>0.15190243715918794</v>
      </c>
    </row>
    <row r="8297" spans="1:2" x14ac:dyDescent="0.3">
      <c r="A8297">
        <f t="shared" ca="1" si="129"/>
        <v>0.41965841526232062</v>
      </c>
      <c r="B8297">
        <f t="shared" ca="1" si="129"/>
        <v>0.13693666825515183</v>
      </c>
    </row>
    <row r="8298" spans="1:2" x14ac:dyDescent="0.3">
      <c r="A8298">
        <f t="shared" ca="1" si="129"/>
        <v>0.67028623677700783</v>
      </c>
      <c r="B8298">
        <f t="shared" ca="1" si="129"/>
        <v>0.70811277392199035</v>
      </c>
    </row>
    <row r="8299" spans="1:2" x14ac:dyDescent="0.3">
      <c r="A8299">
        <f t="shared" ca="1" si="129"/>
        <v>0.61274278323520637</v>
      </c>
      <c r="B8299">
        <f t="shared" ca="1" si="129"/>
        <v>0.51174008520994474</v>
      </c>
    </row>
    <row r="8300" spans="1:2" x14ac:dyDescent="0.3">
      <c r="A8300">
        <f t="shared" ca="1" si="129"/>
        <v>0.93309729551980758</v>
      </c>
      <c r="B8300">
        <f t="shared" ca="1" si="129"/>
        <v>0.79390144696313891</v>
      </c>
    </row>
    <row r="8301" spans="1:2" x14ac:dyDescent="0.3">
      <c r="A8301">
        <f t="shared" ca="1" si="129"/>
        <v>0.76050646430547808</v>
      </c>
      <c r="B8301">
        <f t="shared" ca="1" si="129"/>
        <v>0.54825916591706836</v>
      </c>
    </row>
    <row r="8302" spans="1:2" x14ac:dyDescent="0.3">
      <c r="A8302">
        <f t="shared" ca="1" si="129"/>
        <v>0.4530325451067192</v>
      </c>
      <c r="B8302">
        <f t="shared" ca="1" si="129"/>
        <v>0.48680003093687396</v>
      </c>
    </row>
    <row r="8303" spans="1:2" x14ac:dyDescent="0.3">
      <c r="A8303">
        <f t="shared" ca="1" si="129"/>
        <v>8.3691783127674113E-2</v>
      </c>
      <c r="B8303">
        <f t="shared" ca="1" si="129"/>
        <v>0.5220773547640889</v>
      </c>
    </row>
    <row r="8304" spans="1:2" x14ac:dyDescent="0.3">
      <c r="A8304">
        <f t="shared" ca="1" si="129"/>
        <v>0.76032357364991288</v>
      </c>
      <c r="B8304">
        <f t="shared" ca="1" si="129"/>
        <v>0.62402491729524967</v>
      </c>
    </row>
    <row r="8305" spans="1:2" x14ac:dyDescent="0.3">
      <c r="A8305">
        <f t="shared" ca="1" si="129"/>
        <v>0.2907157415792061</v>
      </c>
      <c r="B8305">
        <f t="shared" ca="1" si="129"/>
        <v>0.96996605430980687</v>
      </c>
    </row>
    <row r="8306" spans="1:2" x14ac:dyDescent="0.3">
      <c r="A8306">
        <f t="shared" ca="1" si="129"/>
        <v>0.15711141326365519</v>
      </c>
      <c r="B8306">
        <f t="shared" ca="1" si="129"/>
        <v>0.37023653214134278</v>
      </c>
    </row>
    <row r="8307" spans="1:2" x14ac:dyDescent="0.3">
      <c r="A8307">
        <f t="shared" ca="1" si="129"/>
        <v>0.52380015205754238</v>
      </c>
      <c r="B8307">
        <f t="shared" ca="1" si="129"/>
        <v>0.90159179228611919</v>
      </c>
    </row>
    <row r="8308" spans="1:2" x14ac:dyDescent="0.3">
      <c r="A8308">
        <f t="shared" ca="1" si="129"/>
        <v>0.79781522435653995</v>
      </c>
      <c r="B8308">
        <f t="shared" ca="1" si="129"/>
        <v>0.89834198017685918</v>
      </c>
    </row>
    <row r="8309" spans="1:2" x14ac:dyDescent="0.3">
      <c r="A8309">
        <f t="shared" ca="1" si="129"/>
        <v>0.53403005687091953</v>
      </c>
      <c r="B8309">
        <f t="shared" ca="1" si="129"/>
        <v>0.63961525276915443</v>
      </c>
    </row>
    <row r="8310" spans="1:2" x14ac:dyDescent="0.3">
      <c r="A8310">
        <f t="shared" ca="1" si="129"/>
        <v>0.34933025105226057</v>
      </c>
      <c r="B8310">
        <f t="shared" ca="1" si="129"/>
        <v>0.26875860136138618</v>
      </c>
    </row>
    <row r="8311" spans="1:2" x14ac:dyDescent="0.3">
      <c r="A8311">
        <f t="shared" ca="1" si="129"/>
        <v>0.72039427971750525</v>
      </c>
      <c r="B8311">
        <f t="shared" ca="1" si="129"/>
        <v>4.854338425784932E-2</v>
      </c>
    </row>
    <row r="8312" spans="1:2" x14ac:dyDescent="0.3">
      <c r="A8312">
        <f t="shared" ca="1" si="129"/>
        <v>0.80258442257638785</v>
      </c>
      <c r="B8312">
        <f t="shared" ca="1" si="129"/>
        <v>0.40070966427634347</v>
      </c>
    </row>
    <row r="8313" spans="1:2" x14ac:dyDescent="0.3">
      <c r="A8313">
        <f t="shared" ca="1" si="129"/>
        <v>7.2990712588097861E-2</v>
      </c>
      <c r="B8313">
        <f t="shared" ca="1" si="129"/>
        <v>0.17615680474278406</v>
      </c>
    </row>
    <row r="8314" spans="1:2" x14ac:dyDescent="0.3">
      <c r="A8314">
        <f t="shared" ca="1" si="129"/>
        <v>0.52651249862750904</v>
      </c>
      <c r="B8314">
        <f t="shared" ca="1" si="129"/>
        <v>0.31952291868342153</v>
      </c>
    </row>
    <row r="8315" spans="1:2" x14ac:dyDescent="0.3">
      <c r="A8315">
        <f t="shared" ca="1" si="129"/>
        <v>0.22865053747074404</v>
      </c>
      <c r="B8315">
        <f t="shared" ca="1" si="129"/>
        <v>0.74437391303355815</v>
      </c>
    </row>
    <row r="8316" spans="1:2" x14ac:dyDescent="0.3">
      <c r="A8316">
        <f t="shared" ca="1" si="129"/>
        <v>0.69733811696465475</v>
      </c>
      <c r="B8316">
        <f t="shared" ca="1" si="129"/>
        <v>0.86605088420941101</v>
      </c>
    </row>
    <row r="8317" spans="1:2" x14ac:dyDescent="0.3">
      <c r="A8317">
        <f t="shared" ca="1" si="129"/>
        <v>0.36292016898584611</v>
      </c>
      <c r="B8317">
        <f t="shared" ca="1" si="129"/>
        <v>0.18451794367314112</v>
      </c>
    </row>
    <row r="8318" spans="1:2" x14ac:dyDescent="0.3">
      <c r="A8318">
        <f t="shared" ca="1" si="129"/>
        <v>7.0181967155344416E-2</v>
      </c>
      <c r="B8318">
        <f t="shared" ca="1" si="129"/>
        <v>0.35308368990556671</v>
      </c>
    </row>
    <row r="8319" spans="1:2" x14ac:dyDescent="0.3">
      <c r="A8319">
        <f t="shared" ca="1" si="129"/>
        <v>0.25552292331343862</v>
      </c>
      <c r="B8319">
        <f t="shared" ca="1" si="129"/>
        <v>0.59255747422552096</v>
      </c>
    </row>
    <row r="8320" spans="1:2" x14ac:dyDescent="0.3">
      <c r="A8320">
        <f t="shared" ca="1" si="129"/>
        <v>0.15344333490226547</v>
      </c>
      <c r="B8320">
        <f t="shared" ca="1" si="129"/>
        <v>0.23300133413567603</v>
      </c>
    </row>
    <row r="8321" spans="1:2" x14ac:dyDescent="0.3">
      <c r="A8321">
        <f t="shared" ca="1" si="129"/>
        <v>0.23123917084041512</v>
      </c>
      <c r="B8321">
        <f t="shared" ca="1" si="129"/>
        <v>0.26168840485073142</v>
      </c>
    </row>
    <row r="8322" spans="1:2" x14ac:dyDescent="0.3">
      <c r="A8322">
        <f t="shared" ref="A8322:B8385" ca="1" si="130">RAND()</f>
        <v>0.81004196569345321</v>
      </c>
      <c r="B8322">
        <f t="shared" ca="1" si="130"/>
        <v>0.61756117849044612</v>
      </c>
    </row>
    <row r="8323" spans="1:2" x14ac:dyDescent="0.3">
      <c r="A8323">
        <f t="shared" ca="1" si="130"/>
        <v>0.38287608749329938</v>
      </c>
      <c r="B8323">
        <f t="shared" ca="1" si="130"/>
        <v>0.92918923458970815</v>
      </c>
    </row>
    <row r="8324" spans="1:2" x14ac:dyDescent="0.3">
      <c r="A8324">
        <f t="shared" ca="1" si="130"/>
        <v>0.94167961316753868</v>
      </c>
      <c r="B8324">
        <f t="shared" ca="1" si="130"/>
        <v>0.87528646703472646</v>
      </c>
    </row>
    <row r="8325" spans="1:2" x14ac:dyDescent="0.3">
      <c r="A8325">
        <f t="shared" ca="1" si="130"/>
        <v>0.73097097668885014</v>
      </c>
      <c r="B8325">
        <f t="shared" ca="1" si="130"/>
        <v>0.51736035258996349</v>
      </c>
    </row>
    <row r="8326" spans="1:2" x14ac:dyDescent="0.3">
      <c r="A8326">
        <f t="shared" ca="1" si="130"/>
        <v>0.11615864734627035</v>
      </c>
      <c r="B8326">
        <f t="shared" ca="1" si="130"/>
        <v>0.20624572866161495</v>
      </c>
    </row>
    <row r="8327" spans="1:2" x14ac:dyDescent="0.3">
      <c r="A8327">
        <f t="shared" ca="1" si="130"/>
        <v>0.76246150655481193</v>
      </c>
      <c r="B8327">
        <f t="shared" ca="1" si="130"/>
        <v>0.90629016589331857</v>
      </c>
    </row>
    <row r="8328" spans="1:2" x14ac:dyDescent="0.3">
      <c r="A8328">
        <f t="shared" ca="1" si="130"/>
        <v>0.57840086819725356</v>
      </c>
      <c r="B8328">
        <f t="shared" ca="1" si="130"/>
        <v>0.4856243967412609</v>
      </c>
    </row>
    <row r="8329" spans="1:2" x14ac:dyDescent="0.3">
      <c r="A8329">
        <f t="shared" ca="1" si="130"/>
        <v>0.38463644453971757</v>
      </c>
      <c r="B8329">
        <f t="shared" ca="1" si="130"/>
        <v>0.44120384481911612</v>
      </c>
    </row>
    <row r="8330" spans="1:2" x14ac:dyDescent="0.3">
      <c r="A8330">
        <f t="shared" ca="1" si="130"/>
        <v>0.98760749729598862</v>
      </c>
      <c r="B8330">
        <f t="shared" ca="1" si="130"/>
        <v>0.69675593927635648</v>
      </c>
    </row>
    <row r="8331" spans="1:2" x14ac:dyDescent="0.3">
      <c r="A8331">
        <f t="shared" ca="1" si="130"/>
        <v>0.93546182188910321</v>
      </c>
      <c r="B8331">
        <f t="shared" ca="1" si="130"/>
        <v>0.62095962352608203</v>
      </c>
    </row>
    <row r="8332" spans="1:2" x14ac:dyDescent="0.3">
      <c r="A8332">
        <f t="shared" ca="1" si="130"/>
        <v>1.4475122913984562E-2</v>
      </c>
      <c r="B8332">
        <f t="shared" ca="1" si="130"/>
        <v>0.80161404100518097</v>
      </c>
    </row>
    <row r="8333" spans="1:2" x14ac:dyDescent="0.3">
      <c r="A8333">
        <f t="shared" ca="1" si="130"/>
        <v>0.66149423462690027</v>
      </c>
      <c r="B8333">
        <f t="shared" ca="1" si="130"/>
        <v>9.6921906468220742E-2</v>
      </c>
    </row>
    <row r="8334" spans="1:2" x14ac:dyDescent="0.3">
      <c r="A8334">
        <f t="shared" ca="1" si="130"/>
        <v>0.21956600638228563</v>
      </c>
      <c r="B8334">
        <f t="shared" ca="1" si="130"/>
        <v>0.31346134617070753</v>
      </c>
    </row>
    <row r="8335" spans="1:2" x14ac:dyDescent="0.3">
      <c r="A8335">
        <f t="shared" ca="1" si="130"/>
        <v>0.76127779489126224</v>
      </c>
      <c r="B8335">
        <f t="shared" ca="1" si="130"/>
        <v>0.19684223038421622</v>
      </c>
    </row>
    <row r="8336" spans="1:2" x14ac:dyDescent="0.3">
      <c r="A8336">
        <f t="shared" ca="1" si="130"/>
        <v>0.51490246070871537</v>
      </c>
      <c r="B8336">
        <f t="shared" ca="1" si="130"/>
        <v>0.27902143552024206</v>
      </c>
    </row>
    <row r="8337" spans="1:2" x14ac:dyDescent="0.3">
      <c r="A8337">
        <f t="shared" ca="1" si="130"/>
        <v>0.96900440544772615</v>
      </c>
      <c r="B8337">
        <f t="shared" ca="1" si="130"/>
        <v>6.5260621804177354E-3</v>
      </c>
    </row>
    <row r="8338" spans="1:2" x14ac:dyDescent="0.3">
      <c r="A8338">
        <f t="shared" ca="1" si="130"/>
        <v>0.36567013025853112</v>
      </c>
      <c r="B8338">
        <f t="shared" ca="1" si="130"/>
        <v>0.14905549287227005</v>
      </c>
    </row>
    <row r="8339" spans="1:2" x14ac:dyDescent="0.3">
      <c r="A8339">
        <f t="shared" ca="1" si="130"/>
        <v>0.81399148714096314</v>
      </c>
      <c r="B8339">
        <f t="shared" ca="1" si="130"/>
        <v>2.6565460783301242E-2</v>
      </c>
    </row>
    <row r="8340" spans="1:2" x14ac:dyDescent="0.3">
      <c r="A8340">
        <f t="shared" ca="1" si="130"/>
        <v>0.36110128386906371</v>
      </c>
      <c r="B8340">
        <f t="shared" ca="1" si="130"/>
        <v>0.92269558922593919</v>
      </c>
    </row>
    <row r="8341" spans="1:2" x14ac:dyDescent="0.3">
      <c r="A8341">
        <f t="shared" ca="1" si="130"/>
        <v>0.41061170934934621</v>
      </c>
      <c r="B8341">
        <f t="shared" ca="1" si="130"/>
        <v>0.55152131590093789</v>
      </c>
    </row>
    <row r="8342" spans="1:2" x14ac:dyDescent="0.3">
      <c r="A8342">
        <f t="shared" ca="1" si="130"/>
        <v>0.91930624758814605</v>
      </c>
      <c r="B8342">
        <f t="shared" ca="1" si="130"/>
        <v>0.45678792450657268</v>
      </c>
    </row>
    <row r="8343" spans="1:2" x14ac:dyDescent="0.3">
      <c r="A8343">
        <f t="shared" ca="1" si="130"/>
        <v>0.17077747032063617</v>
      </c>
      <c r="B8343">
        <f t="shared" ca="1" si="130"/>
        <v>0.92986155219465405</v>
      </c>
    </row>
    <row r="8344" spans="1:2" x14ac:dyDescent="0.3">
      <c r="A8344">
        <f t="shared" ca="1" si="130"/>
        <v>0.78657780369732666</v>
      </c>
      <c r="B8344">
        <f t="shared" ca="1" si="130"/>
        <v>0.47720082407319464</v>
      </c>
    </row>
    <row r="8345" spans="1:2" x14ac:dyDescent="0.3">
      <c r="A8345">
        <f t="shared" ca="1" si="130"/>
        <v>0.64475183360213861</v>
      </c>
      <c r="B8345">
        <f t="shared" ca="1" si="130"/>
        <v>0.59625123616026932</v>
      </c>
    </row>
    <row r="8346" spans="1:2" x14ac:dyDescent="0.3">
      <c r="A8346">
        <f t="shared" ca="1" si="130"/>
        <v>0.18101995889000266</v>
      </c>
      <c r="B8346">
        <f t="shared" ca="1" si="130"/>
        <v>0.91051913056344891</v>
      </c>
    </row>
    <row r="8347" spans="1:2" x14ac:dyDescent="0.3">
      <c r="A8347">
        <f t="shared" ca="1" si="130"/>
        <v>0.36769318755204039</v>
      </c>
      <c r="B8347">
        <f t="shared" ca="1" si="130"/>
        <v>0.25293219977583559</v>
      </c>
    </row>
    <row r="8348" spans="1:2" x14ac:dyDescent="0.3">
      <c r="A8348">
        <f t="shared" ca="1" si="130"/>
        <v>0.47028591318387059</v>
      </c>
      <c r="B8348">
        <f t="shared" ca="1" si="130"/>
        <v>0.687159405658054</v>
      </c>
    </row>
    <row r="8349" spans="1:2" x14ac:dyDescent="0.3">
      <c r="A8349">
        <f t="shared" ca="1" si="130"/>
        <v>0.5937243017299092</v>
      </c>
      <c r="B8349">
        <f t="shared" ca="1" si="130"/>
        <v>0.54526755978178609</v>
      </c>
    </row>
    <row r="8350" spans="1:2" x14ac:dyDescent="0.3">
      <c r="A8350">
        <f t="shared" ca="1" si="130"/>
        <v>1.9503325532644333E-2</v>
      </c>
      <c r="B8350">
        <f t="shared" ca="1" si="130"/>
        <v>0.36483462141319589</v>
      </c>
    </row>
    <row r="8351" spans="1:2" x14ac:dyDescent="0.3">
      <c r="A8351">
        <f t="shared" ca="1" si="130"/>
        <v>0.89478696515588296</v>
      </c>
      <c r="B8351">
        <f t="shared" ca="1" si="130"/>
        <v>0.97899336736235643</v>
      </c>
    </row>
    <row r="8352" spans="1:2" x14ac:dyDescent="0.3">
      <c r="A8352">
        <f t="shared" ca="1" si="130"/>
        <v>0.31496990961984017</v>
      </c>
      <c r="B8352">
        <f t="shared" ca="1" si="130"/>
        <v>0.12412924010472115</v>
      </c>
    </row>
    <row r="8353" spans="1:2" x14ac:dyDescent="0.3">
      <c r="A8353">
        <f t="shared" ca="1" si="130"/>
        <v>0.32847456536109687</v>
      </c>
      <c r="B8353">
        <f t="shared" ca="1" si="130"/>
        <v>0.48550034758665372</v>
      </c>
    </row>
    <row r="8354" spans="1:2" x14ac:dyDescent="0.3">
      <c r="A8354">
        <f t="shared" ca="1" si="130"/>
        <v>4.6835883957551117E-3</v>
      </c>
      <c r="B8354">
        <f t="shared" ca="1" si="130"/>
        <v>0.90880351238604107</v>
      </c>
    </row>
    <row r="8355" spans="1:2" x14ac:dyDescent="0.3">
      <c r="A8355">
        <f t="shared" ca="1" si="130"/>
        <v>0.29783570945914639</v>
      </c>
      <c r="B8355">
        <f t="shared" ca="1" si="130"/>
        <v>0.3611869763627682</v>
      </c>
    </row>
    <row r="8356" spans="1:2" x14ac:dyDescent="0.3">
      <c r="A8356">
        <f t="shared" ca="1" si="130"/>
        <v>0.99749709094026884</v>
      </c>
      <c r="B8356">
        <f t="shared" ca="1" si="130"/>
        <v>0.35145052225321549</v>
      </c>
    </row>
    <row r="8357" spans="1:2" x14ac:dyDescent="0.3">
      <c r="A8357">
        <f t="shared" ca="1" si="130"/>
        <v>0.65309481230393873</v>
      </c>
      <c r="B8357">
        <f t="shared" ca="1" si="130"/>
        <v>0.62122141329435998</v>
      </c>
    </row>
    <row r="8358" spans="1:2" x14ac:dyDescent="0.3">
      <c r="A8358">
        <f t="shared" ca="1" si="130"/>
        <v>0.60593259703764046</v>
      </c>
      <c r="B8358">
        <f t="shared" ca="1" si="130"/>
        <v>0.63273043462827605</v>
      </c>
    </row>
    <row r="8359" spans="1:2" x14ac:dyDescent="0.3">
      <c r="A8359">
        <f t="shared" ca="1" si="130"/>
        <v>0.17362403192735532</v>
      </c>
      <c r="B8359">
        <f t="shared" ca="1" si="130"/>
        <v>0.92319521389460402</v>
      </c>
    </row>
    <row r="8360" spans="1:2" x14ac:dyDescent="0.3">
      <c r="A8360">
        <f t="shared" ca="1" si="130"/>
        <v>0.22101215172958588</v>
      </c>
      <c r="B8360">
        <f t="shared" ca="1" si="130"/>
        <v>0.33740251967404056</v>
      </c>
    </row>
    <row r="8361" spans="1:2" x14ac:dyDescent="0.3">
      <c r="A8361">
        <f t="shared" ca="1" si="130"/>
        <v>0.76613740240539141</v>
      </c>
      <c r="B8361">
        <f t="shared" ca="1" si="130"/>
        <v>0.4047728843943279</v>
      </c>
    </row>
    <row r="8362" spans="1:2" x14ac:dyDescent="0.3">
      <c r="A8362">
        <f t="shared" ca="1" si="130"/>
        <v>0.9680385765831595</v>
      </c>
      <c r="B8362">
        <f t="shared" ca="1" si="130"/>
        <v>2.2297989788857109E-2</v>
      </c>
    </row>
    <row r="8363" spans="1:2" x14ac:dyDescent="0.3">
      <c r="A8363">
        <f t="shared" ca="1" si="130"/>
        <v>7.9215305263632407E-2</v>
      </c>
      <c r="B8363">
        <f t="shared" ca="1" si="130"/>
        <v>0.53534659649001093</v>
      </c>
    </row>
    <row r="8364" spans="1:2" x14ac:dyDescent="0.3">
      <c r="A8364">
        <f t="shared" ca="1" si="130"/>
        <v>0.30945003262407389</v>
      </c>
      <c r="B8364">
        <f t="shared" ca="1" si="130"/>
        <v>9.0464023413417638E-2</v>
      </c>
    </row>
    <row r="8365" spans="1:2" x14ac:dyDescent="0.3">
      <c r="A8365">
        <f t="shared" ca="1" si="130"/>
        <v>0.52693165145183563</v>
      </c>
      <c r="B8365">
        <f t="shared" ca="1" si="130"/>
        <v>0.32454675005018163</v>
      </c>
    </row>
    <row r="8366" spans="1:2" x14ac:dyDescent="0.3">
      <c r="A8366">
        <f t="shared" ca="1" si="130"/>
        <v>0.60901156707954351</v>
      </c>
      <c r="B8366">
        <f t="shared" ca="1" si="130"/>
        <v>0.31663622811491055</v>
      </c>
    </row>
    <row r="8367" spans="1:2" x14ac:dyDescent="0.3">
      <c r="A8367">
        <f t="shared" ca="1" si="130"/>
        <v>0.7051121385453335</v>
      </c>
      <c r="B8367">
        <f t="shared" ca="1" si="130"/>
        <v>2.7394277390085819E-2</v>
      </c>
    </row>
    <row r="8368" spans="1:2" x14ac:dyDescent="0.3">
      <c r="A8368">
        <f t="shared" ca="1" si="130"/>
        <v>0.45657568370092649</v>
      </c>
      <c r="B8368">
        <f t="shared" ca="1" si="130"/>
        <v>0.45374088775352972</v>
      </c>
    </row>
    <row r="8369" spans="1:2" x14ac:dyDescent="0.3">
      <c r="A8369">
        <f t="shared" ca="1" si="130"/>
        <v>0.60488403258427559</v>
      </c>
      <c r="B8369">
        <f t="shared" ca="1" si="130"/>
        <v>0.23038415848116323</v>
      </c>
    </row>
    <row r="8370" spans="1:2" x14ac:dyDescent="0.3">
      <c r="A8370">
        <f t="shared" ca="1" si="130"/>
        <v>0.57642706603501204</v>
      </c>
      <c r="B8370">
        <f t="shared" ca="1" si="130"/>
        <v>0.21044100885539729</v>
      </c>
    </row>
    <row r="8371" spans="1:2" x14ac:dyDescent="0.3">
      <c r="A8371">
        <f t="shared" ca="1" si="130"/>
        <v>0.4367555713850878</v>
      </c>
      <c r="B8371">
        <f t="shared" ca="1" si="130"/>
        <v>0.55735676947875745</v>
      </c>
    </row>
    <row r="8372" spans="1:2" x14ac:dyDescent="0.3">
      <c r="A8372">
        <f t="shared" ca="1" si="130"/>
        <v>0.22291558371474862</v>
      </c>
      <c r="B8372">
        <f t="shared" ca="1" si="130"/>
        <v>0.52959641337167485</v>
      </c>
    </row>
    <row r="8373" spans="1:2" x14ac:dyDescent="0.3">
      <c r="A8373">
        <f t="shared" ca="1" si="130"/>
        <v>0.81454447290942633</v>
      </c>
      <c r="B8373">
        <f t="shared" ca="1" si="130"/>
        <v>0.43145759269507311</v>
      </c>
    </row>
    <row r="8374" spans="1:2" x14ac:dyDescent="0.3">
      <c r="A8374">
        <f t="shared" ca="1" si="130"/>
        <v>0.30049324004808098</v>
      </c>
      <c r="B8374">
        <f t="shared" ca="1" si="130"/>
        <v>0.85539938839342144</v>
      </c>
    </row>
    <row r="8375" spans="1:2" x14ac:dyDescent="0.3">
      <c r="A8375">
        <f t="shared" ca="1" si="130"/>
        <v>0.63364716463113258</v>
      </c>
      <c r="B8375">
        <f t="shared" ca="1" si="130"/>
        <v>0.50535732540805822</v>
      </c>
    </row>
    <row r="8376" spans="1:2" x14ac:dyDescent="0.3">
      <c r="A8376">
        <f t="shared" ca="1" si="130"/>
        <v>1.8744620304753878E-2</v>
      </c>
      <c r="B8376">
        <f t="shared" ca="1" si="130"/>
        <v>0.25531423555646171</v>
      </c>
    </row>
    <row r="8377" spans="1:2" x14ac:dyDescent="0.3">
      <c r="A8377">
        <f t="shared" ca="1" si="130"/>
        <v>0.31503566555158036</v>
      </c>
      <c r="B8377">
        <f t="shared" ca="1" si="130"/>
        <v>0.1688621008194291</v>
      </c>
    </row>
    <row r="8378" spans="1:2" x14ac:dyDescent="0.3">
      <c r="A8378">
        <f t="shared" ca="1" si="130"/>
        <v>0.13513586447907022</v>
      </c>
      <c r="B8378">
        <f t="shared" ca="1" si="130"/>
        <v>0.36278542466848562</v>
      </c>
    </row>
    <row r="8379" spans="1:2" x14ac:dyDescent="0.3">
      <c r="A8379">
        <f t="shared" ca="1" si="130"/>
        <v>0.89650135880493609</v>
      </c>
      <c r="B8379">
        <f t="shared" ca="1" si="130"/>
        <v>0.81269711613741358</v>
      </c>
    </row>
    <row r="8380" spans="1:2" x14ac:dyDescent="0.3">
      <c r="A8380">
        <f t="shared" ca="1" si="130"/>
        <v>0.63449635798528981</v>
      </c>
      <c r="B8380">
        <f t="shared" ca="1" si="130"/>
        <v>0.15150389491917704</v>
      </c>
    </row>
    <row r="8381" spans="1:2" x14ac:dyDescent="0.3">
      <c r="A8381">
        <f t="shared" ca="1" si="130"/>
        <v>0.30381304339350823</v>
      </c>
      <c r="B8381">
        <f t="shared" ca="1" si="130"/>
        <v>5.3291408634763227E-2</v>
      </c>
    </row>
    <row r="8382" spans="1:2" x14ac:dyDescent="0.3">
      <c r="A8382">
        <f t="shared" ca="1" si="130"/>
        <v>0.65086577311818583</v>
      </c>
      <c r="B8382">
        <f t="shared" ca="1" si="130"/>
        <v>5.0993112720828626E-2</v>
      </c>
    </row>
    <row r="8383" spans="1:2" x14ac:dyDescent="0.3">
      <c r="A8383">
        <f t="shared" ca="1" si="130"/>
        <v>8.7634033327427252E-2</v>
      </c>
      <c r="B8383">
        <f t="shared" ca="1" si="130"/>
        <v>0.58070668333978581</v>
      </c>
    </row>
    <row r="8384" spans="1:2" x14ac:dyDescent="0.3">
      <c r="A8384">
        <f t="shared" ca="1" si="130"/>
        <v>0.53486935043550898</v>
      </c>
      <c r="B8384">
        <f t="shared" ca="1" si="130"/>
        <v>0.918003498521901</v>
      </c>
    </row>
    <row r="8385" spans="1:2" x14ac:dyDescent="0.3">
      <c r="A8385">
        <f t="shared" ca="1" si="130"/>
        <v>0.86401663250169924</v>
      </c>
      <c r="B8385">
        <f t="shared" ca="1" si="130"/>
        <v>0.45286130861867213</v>
      </c>
    </row>
    <row r="8386" spans="1:2" x14ac:dyDescent="0.3">
      <c r="A8386">
        <f t="shared" ref="A8386:B8449" ca="1" si="131">RAND()</f>
        <v>0.40703005910679646</v>
      </c>
      <c r="B8386">
        <f t="shared" ca="1" si="131"/>
        <v>0.91012002605636877</v>
      </c>
    </row>
    <row r="8387" spans="1:2" x14ac:dyDescent="0.3">
      <c r="A8387">
        <f t="shared" ca="1" si="131"/>
        <v>0.15400763147350405</v>
      </c>
      <c r="B8387">
        <f t="shared" ca="1" si="131"/>
        <v>0.16814014805670519</v>
      </c>
    </row>
    <row r="8388" spans="1:2" x14ac:dyDescent="0.3">
      <c r="A8388">
        <f t="shared" ca="1" si="131"/>
        <v>0.74122118615666888</v>
      </c>
      <c r="B8388">
        <f t="shared" ca="1" si="131"/>
        <v>0.77865859209155974</v>
      </c>
    </row>
    <row r="8389" spans="1:2" x14ac:dyDescent="0.3">
      <c r="A8389">
        <f t="shared" ca="1" si="131"/>
        <v>0.90131564962004418</v>
      </c>
      <c r="B8389">
        <f t="shared" ca="1" si="131"/>
        <v>0.45718906831959516</v>
      </c>
    </row>
    <row r="8390" spans="1:2" x14ac:dyDescent="0.3">
      <c r="A8390">
        <f t="shared" ca="1" si="131"/>
        <v>0.65350881699504126</v>
      </c>
      <c r="B8390">
        <f t="shared" ca="1" si="131"/>
        <v>0.26607417248465814</v>
      </c>
    </row>
    <row r="8391" spans="1:2" x14ac:dyDescent="0.3">
      <c r="A8391">
        <f t="shared" ca="1" si="131"/>
        <v>0.26147082984092784</v>
      </c>
      <c r="B8391">
        <f t="shared" ca="1" si="131"/>
        <v>0.73815257096452902</v>
      </c>
    </row>
    <row r="8392" spans="1:2" x14ac:dyDescent="0.3">
      <c r="A8392">
        <f t="shared" ca="1" si="131"/>
        <v>0.79242583646281883</v>
      </c>
      <c r="B8392">
        <f t="shared" ca="1" si="131"/>
        <v>0.94317837793668668</v>
      </c>
    </row>
    <row r="8393" spans="1:2" x14ac:dyDescent="0.3">
      <c r="A8393">
        <f t="shared" ca="1" si="131"/>
        <v>0.53824838032716349</v>
      </c>
      <c r="B8393">
        <f t="shared" ca="1" si="131"/>
        <v>6.1083645505698669E-2</v>
      </c>
    </row>
    <row r="8394" spans="1:2" x14ac:dyDescent="0.3">
      <c r="A8394">
        <f t="shared" ca="1" si="131"/>
        <v>0.32916636443218539</v>
      </c>
      <c r="B8394">
        <f t="shared" ca="1" si="131"/>
        <v>5.100723672149432E-2</v>
      </c>
    </row>
    <row r="8395" spans="1:2" x14ac:dyDescent="0.3">
      <c r="A8395">
        <f t="shared" ca="1" si="131"/>
        <v>0.12493742227959215</v>
      </c>
      <c r="B8395">
        <f t="shared" ca="1" si="131"/>
        <v>9.6935350882529137E-2</v>
      </c>
    </row>
    <row r="8396" spans="1:2" x14ac:dyDescent="0.3">
      <c r="A8396">
        <f t="shared" ca="1" si="131"/>
        <v>0.76855670519021746</v>
      </c>
      <c r="B8396">
        <f t="shared" ca="1" si="131"/>
        <v>0.76105849899659406</v>
      </c>
    </row>
    <row r="8397" spans="1:2" x14ac:dyDescent="0.3">
      <c r="A8397">
        <f t="shared" ca="1" si="131"/>
        <v>0.89055980368348531</v>
      </c>
      <c r="B8397">
        <f t="shared" ca="1" si="131"/>
        <v>0.47834666782859747</v>
      </c>
    </row>
    <row r="8398" spans="1:2" x14ac:dyDescent="0.3">
      <c r="A8398">
        <f t="shared" ca="1" si="131"/>
        <v>0.33872706722769685</v>
      </c>
      <c r="B8398">
        <f t="shared" ca="1" si="131"/>
        <v>0.67435610477921304</v>
      </c>
    </row>
    <row r="8399" spans="1:2" x14ac:dyDescent="0.3">
      <c r="A8399">
        <f t="shared" ca="1" si="131"/>
        <v>0.28522162847486821</v>
      </c>
      <c r="B8399">
        <f t="shared" ca="1" si="131"/>
        <v>7.4170869923942395E-2</v>
      </c>
    </row>
    <row r="8400" spans="1:2" x14ac:dyDescent="0.3">
      <c r="A8400">
        <f t="shared" ca="1" si="131"/>
        <v>0.47828233402896425</v>
      </c>
      <c r="B8400">
        <f t="shared" ca="1" si="131"/>
        <v>0.37492998514961229</v>
      </c>
    </row>
    <row r="8401" spans="1:2" x14ac:dyDescent="0.3">
      <c r="A8401">
        <f t="shared" ca="1" si="131"/>
        <v>5.6991074832593136E-2</v>
      </c>
      <c r="B8401">
        <f t="shared" ca="1" si="131"/>
        <v>0.9722812142969518</v>
      </c>
    </row>
    <row r="8402" spans="1:2" x14ac:dyDescent="0.3">
      <c r="A8402">
        <f t="shared" ca="1" si="131"/>
        <v>0.31533977922139078</v>
      </c>
      <c r="B8402">
        <f t="shared" ca="1" si="131"/>
        <v>0.11136801756937509</v>
      </c>
    </row>
    <row r="8403" spans="1:2" x14ac:dyDescent="0.3">
      <c r="A8403">
        <f t="shared" ca="1" si="131"/>
        <v>0.44657654195344487</v>
      </c>
      <c r="B8403">
        <f t="shared" ca="1" si="131"/>
        <v>0.4095897869253865</v>
      </c>
    </row>
    <row r="8404" spans="1:2" x14ac:dyDescent="0.3">
      <c r="A8404">
        <f t="shared" ca="1" si="131"/>
        <v>1.209402048585928E-2</v>
      </c>
      <c r="B8404">
        <f t="shared" ca="1" si="131"/>
        <v>0.87131580257469088</v>
      </c>
    </row>
    <row r="8405" spans="1:2" x14ac:dyDescent="0.3">
      <c r="A8405">
        <f t="shared" ca="1" si="131"/>
        <v>0.75122887998042165</v>
      </c>
      <c r="B8405">
        <f t="shared" ca="1" si="131"/>
        <v>0.42522040030961805</v>
      </c>
    </row>
    <row r="8406" spans="1:2" x14ac:dyDescent="0.3">
      <c r="A8406">
        <f t="shared" ca="1" si="131"/>
        <v>9.2882416775510679E-2</v>
      </c>
      <c r="B8406">
        <f t="shared" ca="1" si="131"/>
        <v>0.83316377306922085</v>
      </c>
    </row>
    <row r="8407" spans="1:2" x14ac:dyDescent="0.3">
      <c r="A8407">
        <f t="shared" ca="1" si="131"/>
        <v>0.36360708743741987</v>
      </c>
      <c r="B8407">
        <f t="shared" ca="1" si="131"/>
        <v>0.37741856764315396</v>
      </c>
    </row>
    <row r="8408" spans="1:2" x14ac:dyDescent="0.3">
      <c r="A8408">
        <f t="shared" ca="1" si="131"/>
        <v>5.1643722197314279E-2</v>
      </c>
      <c r="B8408">
        <f t="shared" ca="1" si="131"/>
        <v>0.58232773209143973</v>
      </c>
    </row>
    <row r="8409" spans="1:2" x14ac:dyDescent="0.3">
      <c r="A8409">
        <f t="shared" ca="1" si="131"/>
        <v>0.13614469334244717</v>
      </c>
      <c r="B8409">
        <f t="shared" ca="1" si="131"/>
        <v>0.86839832204200695</v>
      </c>
    </row>
    <row r="8410" spans="1:2" x14ac:dyDescent="0.3">
      <c r="A8410">
        <f t="shared" ca="1" si="131"/>
        <v>0.88588235792251868</v>
      </c>
      <c r="B8410">
        <f t="shared" ca="1" si="131"/>
        <v>0.60834904029636161</v>
      </c>
    </row>
    <row r="8411" spans="1:2" x14ac:dyDescent="0.3">
      <c r="A8411">
        <f t="shared" ca="1" si="131"/>
        <v>5.8248624455397247E-2</v>
      </c>
      <c r="B8411">
        <f t="shared" ca="1" si="131"/>
        <v>0.67175084880797664</v>
      </c>
    </row>
    <row r="8412" spans="1:2" x14ac:dyDescent="0.3">
      <c r="A8412">
        <f t="shared" ca="1" si="131"/>
        <v>0.80824627139319727</v>
      </c>
      <c r="B8412">
        <f t="shared" ca="1" si="131"/>
        <v>3.0180902994261238E-2</v>
      </c>
    </row>
    <row r="8413" spans="1:2" x14ac:dyDescent="0.3">
      <c r="A8413">
        <f t="shared" ca="1" si="131"/>
        <v>0.89764208742621732</v>
      </c>
      <c r="B8413">
        <f t="shared" ca="1" si="131"/>
        <v>0.1720178374176029</v>
      </c>
    </row>
    <row r="8414" spans="1:2" x14ac:dyDescent="0.3">
      <c r="A8414">
        <f t="shared" ca="1" si="131"/>
        <v>0.98684439531851864</v>
      </c>
      <c r="B8414">
        <f t="shared" ca="1" si="131"/>
        <v>0.55061170893125</v>
      </c>
    </row>
    <row r="8415" spans="1:2" x14ac:dyDescent="0.3">
      <c r="A8415">
        <f t="shared" ca="1" si="131"/>
        <v>0.80932358218346134</v>
      </c>
      <c r="B8415">
        <f t="shared" ca="1" si="131"/>
        <v>0.59643974641655317</v>
      </c>
    </row>
    <row r="8416" spans="1:2" x14ac:dyDescent="0.3">
      <c r="A8416">
        <f t="shared" ca="1" si="131"/>
        <v>0.39738510481083078</v>
      </c>
      <c r="B8416">
        <f t="shared" ca="1" si="131"/>
        <v>0.77890908412506188</v>
      </c>
    </row>
    <row r="8417" spans="1:2" x14ac:dyDescent="0.3">
      <c r="A8417">
        <f t="shared" ca="1" si="131"/>
        <v>0.93031710394722866</v>
      </c>
      <c r="B8417">
        <f t="shared" ca="1" si="131"/>
        <v>0.88092347031875073</v>
      </c>
    </row>
    <row r="8418" spans="1:2" x14ac:dyDescent="0.3">
      <c r="A8418">
        <f t="shared" ca="1" si="131"/>
        <v>0.90210134842768042</v>
      </c>
      <c r="B8418">
        <f t="shared" ca="1" si="131"/>
        <v>0.74682497872864306</v>
      </c>
    </row>
    <row r="8419" spans="1:2" x14ac:dyDescent="0.3">
      <c r="A8419">
        <f t="shared" ca="1" si="131"/>
        <v>2.4551796320834263E-2</v>
      </c>
      <c r="B8419">
        <f t="shared" ca="1" si="131"/>
        <v>0.86565671171637038</v>
      </c>
    </row>
    <row r="8420" spans="1:2" x14ac:dyDescent="0.3">
      <c r="A8420">
        <f t="shared" ca="1" si="131"/>
        <v>0.3347410224780063</v>
      </c>
      <c r="B8420">
        <f t="shared" ca="1" si="131"/>
        <v>0.24890271693198374</v>
      </c>
    </row>
    <row r="8421" spans="1:2" x14ac:dyDescent="0.3">
      <c r="A8421">
        <f t="shared" ca="1" si="131"/>
        <v>0.97161762966196286</v>
      </c>
      <c r="B8421">
        <f t="shared" ca="1" si="131"/>
        <v>0.6880648837463228</v>
      </c>
    </row>
    <row r="8422" spans="1:2" x14ac:dyDescent="0.3">
      <c r="A8422">
        <f t="shared" ca="1" si="131"/>
        <v>0.79557764327743863</v>
      </c>
      <c r="B8422">
        <f t="shared" ca="1" si="131"/>
        <v>0.67435944009260274</v>
      </c>
    </row>
    <row r="8423" spans="1:2" x14ac:dyDescent="0.3">
      <c r="A8423">
        <f t="shared" ca="1" si="131"/>
        <v>0.54872984088614385</v>
      </c>
      <c r="B8423">
        <f t="shared" ca="1" si="131"/>
        <v>0.97999611137713316</v>
      </c>
    </row>
    <row r="8424" spans="1:2" x14ac:dyDescent="0.3">
      <c r="A8424">
        <f t="shared" ca="1" si="131"/>
        <v>0.24205731319645585</v>
      </c>
      <c r="B8424">
        <f t="shared" ca="1" si="131"/>
        <v>0.58511986029128715</v>
      </c>
    </row>
    <row r="8425" spans="1:2" x14ac:dyDescent="0.3">
      <c r="A8425">
        <f t="shared" ca="1" si="131"/>
        <v>0.99114802721290751</v>
      </c>
      <c r="B8425">
        <f t="shared" ca="1" si="131"/>
        <v>0.6073460919085687</v>
      </c>
    </row>
    <row r="8426" spans="1:2" x14ac:dyDescent="0.3">
      <c r="A8426">
        <f t="shared" ca="1" si="131"/>
        <v>0.54290870207526598</v>
      </c>
      <c r="B8426">
        <f t="shared" ca="1" si="131"/>
        <v>0.30741967534630565</v>
      </c>
    </row>
    <row r="8427" spans="1:2" x14ac:dyDescent="0.3">
      <c r="A8427">
        <f t="shared" ca="1" si="131"/>
        <v>0.63858081150176549</v>
      </c>
      <c r="B8427">
        <f t="shared" ca="1" si="131"/>
        <v>0.11496695335536067</v>
      </c>
    </row>
    <row r="8428" spans="1:2" x14ac:dyDescent="0.3">
      <c r="A8428">
        <f t="shared" ca="1" si="131"/>
        <v>0.74543123819047397</v>
      </c>
      <c r="B8428">
        <f t="shared" ca="1" si="131"/>
        <v>0.26622606833852669</v>
      </c>
    </row>
    <row r="8429" spans="1:2" x14ac:dyDescent="0.3">
      <c r="A8429">
        <f t="shared" ca="1" si="131"/>
        <v>0.50103389389471387</v>
      </c>
      <c r="B8429">
        <f t="shared" ca="1" si="131"/>
        <v>0.51457124843280377</v>
      </c>
    </row>
    <row r="8430" spans="1:2" x14ac:dyDescent="0.3">
      <c r="A8430">
        <f t="shared" ca="1" si="131"/>
        <v>0.99377631920626874</v>
      </c>
      <c r="B8430">
        <f t="shared" ca="1" si="131"/>
        <v>0.58261286839457893</v>
      </c>
    </row>
    <row r="8431" spans="1:2" x14ac:dyDescent="0.3">
      <c r="A8431">
        <f t="shared" ca="1" si="131"/>
        <v>0.74109790218078175</v>
      </c>
      <c r="B8431">
        <f t="shared" ca="1" si="131"/>
        <v>0.27663706320024539</v>
      </c>
    </row>
    <row r="8432" spans="1:2" x14ac:dyDescent="0.3">
      <c r="A8432">
        <f t="shared" ca="1" si="131"/>
        <v>0.15519749935049421</v>
      </c>
      <c r="B8432">
        <f t="shared" ca="1" si="131"/>
        <v>0.40804081841795214</v>
      </c>
    </row>
    <row r="8433" spans="1:2" x14ac:dyDescent="0.3">
      <c r="A8433">
        <f t="shared" ca="1" si="131"/>
        <v>0.44033901927537977</v>
      </c>
      <c r="B8433">
        <f t="shared" ca="1" si="131"/>
        <v>0.27337421209909196</v>
      </c>
    </row>
    <row r="8434" spans="1:2" x14ac:dyDescent="0.3">
      <c r="A8434">
        <f t="shared" ca="1" si="131"/>
        <v>0.42161786859977946</v>
      </c>
      <c r="B8434">
        <f t="shared" ca="1" si="131"/>
        <v>0.83493935066684444</v>
      </c>
    </row>
    <row r="8435" spans="1:2" x14ac:dyDescent="0.3">
      <c r="A8435">
        <f t="shared" ca="1" si="131"/>
        <v>0.32155552080257355</v>
      </c>
      <c r="B8435">
        <f t="shared" ca="1" si="131"/>
        <v>0.52305568429948468</v>
      </c>
    </row>
    <row r="8436" spans="1:2" x14ac:dyDescent="0.3">
      <c r="A8436">
        <f t="shared" ca="1" si="131"/>
        <v>0.69516447016952798</v>
      </c>
      <c r="B8436">
        <f t="shared" ca="1" si="131"/>
        <v>0.5825098671500597</v>
      </c>
    </row>
    <row r="8437" spans="1:2" x14ac:dyDescent="0.3">
      <c r="A8437">
        <f t="shared" ca="1" si="131"/>
        <v>0.37121493751405477</v>
      </c>
      <c r="B8437">
        <f t="shared" ca="1" si="131"/>
        <v>0.51015361590050323</v>
      </c>
    </row>
    <row r="8438" spans="1:2" x14ac:dyDescent="0.3">
      <c r="A8438">
        <f t="shared" ca="1" si="131"/>
        <v>0.49099982225235694</v>
      </c>
      <c r="B8438">
        <f t="shared" ca="1" si="131"/>
        <v>0.79297333687610605</v>
      </c>
    </row>
    <row r="8439" spans="1:2" x14ac:dyDescent="0.3">
      <c r="A8439">
        <f t="shared" ca="1" si="131"/>
        <v>0.13590389417720394</v>
      </c>
      <c r="B8439">
        <f t="shared" ca="1" si="131"/>
        <v>0.65521277748010875</v>
      </c>
    </row>
    <row r="8440" spans="1:2" x14ac:dyDescent="0.3">
      <c r="A8440">
        <f t="shared" ca="1" si="131"/>
        <v>0.26845581847886035</v>
      </c>
      <c r="B8440">
        <f t="shared" ca="1" si="131"/>
        <v>0.30205201665266723</v>
      </c>
    </row>
    <row r="8441" spans="1:2" x14ac:dyDescent="0.3">
      <c r="A8441">
        <f t="shared" ca="1" si="131"/>
        <v>4.32147406617851E-2</v>
      </c>
      <c r="B8441">
        <f t="shared" ca="1" si="131"/>
        <v>0.1348809046511934</v>
      </c>
    </row>
    <row r="8442" spans="1:2" x14ac:dyDescent="0.3">
      <c r="A8442">
        <f t="shared" ca="1" si="131"/>
        <v>0.60720203990836741</v>
      </c>
      <c r="B8442">
        <f t="shared" ca="1" si="131"/>
        <v>0.59764845586541215</v>
      </c>
    </row>
    <row r="8443" spans="1:2" x14ac:dyDescent="0.3">
      <c r="A8443">
        <f t="shared" ca="1" si="131"/>
        <v>5.0380914281416445E-2</v>
      </c>
      <c r="B8443">
        <f t="shared" ca="1" si="131"/>
        <v>0.96117084218605098</v>
      </c>
    </row>
    <row r="8444" spans="1:2" x14ac:dyDescent="0.3">
      <c r="A8444">
        <f t="shared" ca="1" si="131"/>
        <v>6.3053719313943102E-2</v>
      </c>
      <c r="B8444">
        <f t="shared" ca="1" si="131"/>
        <v>0.46317056286459457</v>
      </c>
    </row>
    <row r="8445" spans="1:2" x14ac:dyDescent="0.3">
      <c r="A8445">
        <f t="shared" ca="1" si="131"/>
        <v>0.7542073923716095</v>
      </c>
      <c r="B8445">
        <f t="shared" ca="1" si="131"/>
        <v>0.3220233113138754</v>
      </c>
    </row>
    <row r="8446" spans="1:2" x14ac:dyDescent="0.3">
      <c r="A8446">
        <f t="shared" ca="1" si="131"/>
        <v>5.7891741431613131E-2</v>
      </c>
      <c r="B8446">
        <f t="shared" ca="1" si="131"/>
        <v>0.44959965966654469</v>
      </c>
    </row>
    <row r="8447" spans="1:2" x14ac:dyDescent="0.3">
      <c r="A8447">
        <f t="shared" ca="1" si="131"/>
        <v>0.42007687051092213</v>
      </c>
      <c r="B8447">
        <f t="shared" ca="1" si="131"/>
        <v>0.70074025440604937</v>
      </c>
    </row>
    <row r="8448" spans="1:2" x14ac:dyDescent="0.3">
      <c r="A8448">
        <f t="shared" ca="1" si="131"/>
        <v>0.895835541489029</v>
      </c>
      <c r="B8448">
        <f t="shared" ca="1" si="131"/>
        <v>0.44247936898759388</v>
      </c>
    </row>
    <row r="8449" spans="1:2" x14ac:dyDescent="0.3">
      <c r="A8449">
        <f t="shared" ca="1" si="131"/>
        <v>4.1566254703298777E-2</v>
      </c>
      <c r="B8449">
        <f t="shared" ca="1" si="131"/>
        <v>0.69368582389490108</v>
      </c>
    </row>
    <row r="8450" spans="1:2" x14ac:dyDescent="0.3">
      <c r="A8450">
        <f t="shared" ref="A8450:B8513" ca="1" si="132">RAND()</f>
        <v>0.90070168757303315</v>
      </c>
      <c r="B8450">
        <f t="shared" ca="1" si="132"/>
        <v>0.23578388403644224</v>
      </c>
    </row>
    <row r="8451" spans="1:2" x14ac:dyDescent="0.3">
      <c r="A8451">
        <f t="shared" ca="1" si="132"/>
        <v>0.34884837225065735</v>
      </c>
      <c r="B8451">
        <f t="shared" ca="1" si="132"/>
        <v>0.69879280724334936</v>
      </c>
    </row>
    <row r="8452" spans="1:2" x14ac:dyDescent="0.3">
      <c r="A8452">
        <f t="shared" ca="1" si="132"/>
        <v>0.37344937065032113</v>
      </c>
      <c r="B8452">
        <f t="shared" ca="1" si="132"/>
        <v>2.0778039060977971E-3</v>
      </c>
    </row>
    <row r="8453" spans="1:2" x14ac:dyDescent="0.3">
      <c r="A8453">
        <f t="shared" ca="1" si="132"/>
        <v>0.92554018420271822</v>
      </c>
      <c r="B8453">
        <f t="shared" ca="1" si="132"/>
        <v>0.92310221258692893</v>
      </c>
    </row>
    <row r="8454" spans="1:2" x14ac:dyDescent="0.3">
      <c r="A8454">
        <f t="shared" ca="1" si="132"/>
        <v>0.35086087084744022</v>
      </c>
      <c r="B8454">
        <f t="shared" ca="1" si="132"/>
        <v>0.7770623068979724</v>
      </c>
    </row>
    <row r="8455" spans="1:2" x14ac:dyDescent="0.3">
      <c r="A8455">
        <f t="shared" ca="1" si="132"/>
        <v>0.76724981883997145</v>
      </c>
      <c r="B8455">
        <f t="shared" ca="1" si="132"/>
        <v>0.96250122208949307</v>
      </c>
    </row>
    <row r="8456" spans="1:2" x14ac:dyDescent="0.3">
      <c r="A8456">
        <f t="shared" ca="1" si="132"/>
        <v>6.3965321766564665E-2</v>
      </c>
      <c r="B8456">
        <f t="shared" ca="1" si="132"/>
        <v>0.77063168243511038</v>
      </c>
    </row>
    <row r="8457" spans="1:2" x14ac:dyDescent="0.3">
      <c r="A8457">
        <f t="shared" ca="1" si="132"/>
        <v>0.96521008831847444</v>
      </c>
      <c r="B8457">
        <f t="shared" ca="1" si="132"/>
        <v>0.24034374754891419</v>
      </c>
    </row>
    <row r="8458" spans="1:2" x14ac:dyDescent="0.3">
      <c r="A8458">
        <f t="shared" ca="1" si="132"/>
        <v>0.18205384297960048</v>
      </c>
      <c r="B8458">
        <f t="shared" ca="1" si="132"/>
        <v>0.5643772231994858</v>
      </c>
    </row>
    <row r="8459" spans="1:2" x14ac:dyDescent="0.3">
      <c r="A8459">
        <f t="shared" ca="1" si="132"/>
        <v>0.72653130631113527</v>
      </c>
      <c r="B8459">
        <f t="shared" ca="1" si="132"/>
        <v>0.59580394575967721</v>
      </c>
    </row>
    <row r="8460" spans="1:2" x14ac:dyDescent="0.3">
      <c r="A8460">
        <f t="shared" ca="1" si="132"/>
        <v>0.35532106309512956</v>
      </c>
      <c r="B8460">
        <f t="shared" ca="1" si="132"/>
        <v>0.68596739699073939</v>
      </c>
    </row>
    <row r="8461" spans="1:2" x14ac:dyDescent="0.3">
      <c r="A8461">
        <f t="shared" ca="1" si="132"/>
        <v>0.82174303511659141</v>
      </c>
      <c r="B8461">
        <f t="shared" ca="1" si="132"/>
        <v>0.27312883268666965</v>
      </c>
    </row>
    <row r="8462" spans="1:2" x14ac:dyDescent="0.3">
      <c r="A8462">
        <f t="shared" ca="1" si="132"/>
        <v>0.91508923637085171</v>
      </c>
      <c r="B8462">
        <f t="shared" ca="1" si="132"/>
        <v>0.22608625130660742</v>
      </c>
    </row>
    <row r="8463" spans="1:2" x14ac:dyDescent="0.3">
      <c r="A8463">
        <f t="shared" ca="1" si="132"/>
        <v>0.63177864277547169</v>
      </c>
      <c r="B8463">
        <f t="shared" ca="1" si="132"/>
        <v>0.87743951110254825</v>
      </c>
    </row>
    <row r="8464" spans="1:2" x14ac:dyDescent="0.3">
      <c r="A8464">
        <f t="shared" ca="1" si="132"/>
        <v>0.43070405396912548</v>
      </c>
      <c r="B8464">
        <f t="shared" ca="1" si="132"/>
        <v>7.9107211089397333E-2</v>
      </c>
    </row>
    <row r="8465" spans="1:2" x14ac:dyDescent="0.3">
      <c r="A8465">
        <f t="shared" ca="1" si="132"/>
        <v>5.2156032632502458E-2</v>
      </c>
      <c r="B8465">
        <f t="shared" ca="1" si="132"/>
        <v>0.53730254452228177</v>
      </c>
    </row>
    <row r="8466" spans="1:2" x14ac:dyDescent="0.3">
      <c r="A8466">
        <f t="shared" ca="1" si="132"/>
        <v>0.68453472005250016</v>
      </c>
      <c r="B8466">
        <f t="shared" ca="1" si="132"/>
        <v>0.1255124817485741</v>
      </c>
    </row>
    <row r="8467" spans="1:2" x14ac:dyDescent="0.3">
      <c r="A8467">
        <f t="shared" ca="1" si="132"/>
        <v>0.53451189393158205</v>
      </c>
      <c r="B8467">
        <f t="shared" ca="1" si="132"/>
        <v>0.8553965240773308</v>
      </c>
    </row>
    <row r="8468" spans="1:2" x14ac:dyDescent="0.3">
      <c r="A8468">
        <f t="shared" ca="1" si="132"/>
        <v>0.10838938518949714</v>
      </c>
      <c r="B8468">
        <f t="shared" ca="1" si="132"/>
        <v>0.40989691356114422</v>
      </c>
    </row>
    <row r="8469" spans="1:2" x14ac:dyDescent="0.3">
      <c r="A8469">
        <f t="shared" ca="1" si="132"/>
        <v>0.14002154042216319</v>
      </c>
      <c r="B8469">
        <f t="shared" ca="1" si="132"/>
        <v>0.7364277443955991</v>
      </c>
    </row>
    <row r="8470" spans="1:2" x14ac:dyDescent="0.3">
      <c r="A8470">
        <f t="shared" ca="1" si="132"/>
        <v>0.76804999528059048</v>
      </c>
      <c r="B8470">
        <f t="shared" ca="1" si="132"/>
        <v>0.87057989070050756</v>
      </c>
    </row>
    <row r="8471" spans="1:2" x14ac:dyDescent="0.3">
      <c r="A8471">
        <f t="shared" ca="1" si="132"/>
        <v>0.80861381852212255</v>
      </c>
      <c r="B8471">
        <f t="shared" ca="1" si="132"/>
        <v>0.33556490224540803</v>
      </c>
    </row>
    <row r="8472" spans="1:2" x14ac:dyDescent="0.3">
      <c r="A8472">
        <f t="shared" ca="1" si="132"/>
        <v>0.37295427356437139</v>
      </c>
      <c r="B8472">
        <f t="shared" ca="1" si="132"/>
        <v>0.33690710229454146</v>
      </c>
    </row>
    <row r="8473" spans="1:2" x14ac:dyDescent="0.3">
      <c r="A8473">
        <f t="shared" ca="1" si="132"/>
        <v>0.89279818887568452</v>
      </c>
      <c r="B8473">
        <f t="shared" ca="1" si="132"/>
        <v>0.79876789285507199</v>
      </c>
    </row>
    <row r="8474" spans="1:2" x14ac:dyDescent="0.3">
      <c r="A8474">
        <f t="shared" ca="1" si="132"/>
        <v>0.79031096366724274</v>
      </c>
      <c r="B8474">
        <f t="shared" ca="1" si="132"/>
        <v>0.19609578047219645</v>
      </c>
    </row>
    <row r="8475" spans="1:2" x14ac:dyDescent="0.3">
      <c r="A8475">
        <f t="shared" ca="1" si="132"/>
        <v>0.29155240794767157</v>
      </c>
      <c r="B8475">
        <f t="shared" ca="1" si="132"/>
        <v>0.40339974452614324</v>
      </c>
    </row>
    <row r="8476" spans="1:2" x14ac:dyDescent="0.3">
      <c r="A8476">
        <f t="shared" ca="1" si="132"/>
        <v>0.58643290059866193</v>
      </c>
      <c r="B8476">
        <f t="shared" ca="1" si="132"/>
        <v>1.2570349857729424E-2</v>
      </c>
    </row>
    <row r="8477" spans="1:2" x14ac:dyDescent="0.3">
      <c r="A8477">
        <f t="shared" ca="1" si="132"/>
        <v>0.12548908221261812</v>
      </c>
      <c r="B8477">
        <f t="shared" ca="1" si="132"/>
        <v>0.17397270686475741</v>
      </c>
    </row>
    <row r="8478" spans="1:2" x14ac:dyDescent="0.3">
      <c r="A8478">
        <f t="shared" ca="1" si="132"/>
        <v>4.5768450432217E-2</v>
      </c>
      <c r="B8478">
        <f t="shared" ca="1" si="132"/>
        <v>0.12902891670109318</v>
      </c>
    </row>
    <row r="8479" spans="1:2" x14ac:dyDescent="0.3">
      <c r="A8479">
        <f t="shared" ca="1" si="132"/>
        <v>0.62569954432657171</v>
      </c>
      <c r="B8479">
        <f t="shared" ca="1" si="132"/>
        <v>0.22206297114543017</v>
      </c>
    </row>
    <row r="8480" spans="1:2" x14ac:dyDescent="0.3">
      <c r="A8480">
        <f t="shared" ca="1" si="132"/>
        <v>0.27848259504535255</v>
      </c>
      <c r="B8480">
        <f t="shared" ca="1" si="132"/>
        <v>0.74397953117409354</v>
      </c>
    </row>
    <row r="8481" spans="1:2" x14ac:dyDescent="0.3">
      <c r="A8481">
        <f t="shared" ca="1" si="132"/>
        <v>0.8016823479834273</v>
      </c>
      <c r="B8481">
        <f t="shared" ca="1" si="132"/>
        <v>0.9777999667366839</v>
      </c>
    </row>
    <row r="8482" spans="1:2" x14ac:dyDescent="0.3">
      <c r="A8482">
        <f t="shared" ca="1" si="132"/>
        <v>0.79308828639556506</v>
      </c>
      <c r="B8482">
        <f t="shared" ca="1" si="132"/>
        <v>0.35714562071442379</v>
      </c>
    </row>
    <row r="8483" spans="1:2" x14ac:dyDescent="0.3">
      <c r="A8483">
        <f t="shared" ca="1" si="132"/>
        <v>0.60279549616166517</v>
      </c>
      <c r="B8483">
        <f t="shared" ca="1" si="132"/>
        <v>0.27588278206840233</v>
      </c>
    </row>
    <row r="8484" spans="1:2" x14ac:dyDescent="0.3">
      <c r="A8484">
        <f t="shared" ca="1" si="132"/>
        <v>0.92675787301099222</v>
      </c>
      <c r="B8484">
        <f t="shared" ca="1" si="132"/>
        <v>0.98873488886593708</v>
      </c>
    </row>
    <row r="8485" spans="1:2" x14ac:dyDescent="0.3">
      <c r="A8485">
        <f t="shared" ca="1" si="132"/>
        <v>0.43986345550942718</v>
      </c>
      <c r="B8485">
        <f t="shared" ca="1" si="132"/>
        <v>0.18896061229482997</v>
      </c>
    </row>
    <row r="8486" spans="1:2" x14ac:dyDescent="0.3">
      <c r="A8486">
        <f t="shared" ca="1" si="132"/>
        <v>0.30766821882752993</v>
      </c>
      <c r="B8486">
        <f t="shared" ca="1" si="132"/>
        <v>0.28074700417177012</v>
      </c>
    </row>
    <row r="8487" spans="1:2" x14ac:dyDescent="0.3">
      <c r="A8487">
        <f t="shared" ca="1" si="132"/>
        <v>0.69711771542420753</v>
      </c>
      <c r="B8487">
        <f t="shared" ca="1" si="132"/>
        <v>9.3366169267758981E-2</v>
      </c>
    </row>
    <row r="8488" spans="1:2" x14ac:dyDescent="0.3">
      <c r="A8488">
        <f t="shared" ca="1" si="132"/>
        <v>0.66550660286851704</v>
      </c>
      <c r="B8488">
        <f t="shared" ca="1" si="132"/>
        <v>0.10111288182571543</v>
      </c>
    </row>
    <row r="8489" spans="1:2" x14ac:dyDescent="0.3">
      <c r="A8489">
        <f t="shared" ca="1" si="132"/>
        <v>0.77566974094004093</v>
      </c>
      <c r="B8489">
        <f t="shared" ca="1" si="132"/>
        <v>0.19025707363162914</v>
      </c>
    </row>
    <row r="8490" spans="1:2" x14ac:dyDescent="0.3">
      <c r="A8490">
        <f t="shared" ca="1" si="132"/>
        <v>2.0674715404591315E-2</v>
      </c>
      <c r="B8490">
        <f t="shared" ca="1" si="132"/>
        <v>0.22838087473596513</v>
      </c>
    </row>
    <row r="8491" spans="1:2" x14ac:dyDescent="0.3">
      <c r="A8491">
        <f t="shared" ca="1" si="132"/>
        <v>0.25657588318155133</v>
      </c>
      <c r="B8491">
        <f t="shared" ca="1" si="132"/>
        <v>0.91160407356555428</v>
      </c>
    </row>
    <row r="8492" spans="1:2" x14ac:dyDescent="0.3">
      <c r="A8492">
        <f t="shared" ca="1" si="132"/>
        <v>0.21175679151563442</v>
      </c>
      <c r="B8492">
        <f t="shared" ca="1" si="132"/>
        <v>0.5033529419991617</v>
      </c>
    </row>
    <row r="8493" spans="1:2" x14ac:dyDescent="0.3">
      <c r="A8493">
        <f t="shared" ca="1" si="132"/>
        <v>0.18603236709678317</v>
      </c>
      <c r="B8493">
        <f t="shared" ca="1" si="132"/>
        <v>1.1041540090275914E-2</v>
      </c>
    </row>
    <row r="8494" spans="1:2" x14ac:dyDescent="0.3">
      <c r="A8494">
        <f t="shared" ca="1" si="132"/>
        <v>0.68235883630425609</v>
      </c>
      <c r="B8494">
        <f t="shared" ca="1" si="132"/>
        <v>0.61649519223325011</v>
      </c>
    </row>
    <row r="8495" spans="1:2" x14ac:dyDescent="0.3">
      <c r="A8495">
        <f t="shared" ca="1" si="132"/>
        <v>0.86864517288305676</v>
      </c>
      <c r="B8495">
        <f t="shared" ca="1" si="132"/>
        <v>0.65243847871008454</v>
      </c>
    </row>
    <row r="8496" spans="1:2" x14ac:dyDescent="0.3">
      <c r="A8496">
        <f t="shared" ca="1" si="132"/>
        <v>0.42084745100941423</v>
      </c>
      <c r="B8496">
        <f t="shared" ca="1" si="132"/>
        <v>0.21796516888907225</v>
      </c>
    </row>
    <row r="8497" spans="1:2" x14ac:dyDescent="0.3">
      <c r="A8497">
        <f t="shared" ca="1" si="132"/>
        <v>0.71826923371175955</v>
      </c>
      <c r="B8497">
        <f t="shared" ca="1" si="132"/>
        <v>0.77466660468001169</v>
      </c>
    </row>
    <row r="8498" spans="1:2" x14ac:dyDescent="0.3">
      <c r="A8498">
        <f t="shared" ca="1" si="132"/>
        <v>0.86907954821857203</v>
      </c>
      <c r="B8498">
        <f t="shared" ca="1" si="132"/>
        <v>0.91826512197705801</v>
      </c>
    </row>
    <row r="8499" spans="1:2" x14ac:dyDescent="0.3">
      <c r="A8499">
        <f t="shared" ca="1" si="132"/>
        <v>0.35624057597912151</v>
      </c>
      <c r="B8499">
        <f t="shared" ca="1" si="132"/>
        <v>0.49816232371292923</v>
      </c>
    </row>
    <row r="8500" spans="1:2" x14ac:dyDescent="0.3">
      <c r="A8500">
        <f t="shared" ca="1" si="132"/>
        <v>0.29565283702873402</v>
      </c>
      <c r="B8500">
        <f t="shared" ca="1" si="132"/>
        <v>0.9282569351654758</v>
      </c>
    </row>
    <row r="8501" spans="1:2" x14ac:dyDescent="0.3">
      <c r="A8501">
        <f t="shared" ca="1" si="132"/>
        <v>0.74564155075847294</v>
      </c>
      <c r="B8501">
        <f t="shared" ca="1" si="132"/>
        <v>0.26313758820133393</v>
      </c>
    </row>
    <row r="8502" spans="1:2" x14ac:dyDescent="0.3">
      <c r="A8502">
        <f t="shared" ca="1" si="132"/>
        <v>0.32515734512627548</v>
      </c>
      <c r="B8502">
        <f t="shared" ca="1" si="132"/>
        <v>0.42681593267759399</v>
      </c>
    </row>
    <row r="8503" spans="1:2" x14ac:dyDescent="0.3">
      <c r="A8503">
        <f t="shared" ca="1" si="132"/>
        <v>0.92924434397200573</v>
      </c>
      <c r="B8503">
        <f t="shared" ca="1" si="132"/>
        <v>2.7239465835922405E-2</v>
      </c>
    </row>
    <row r="8504" spans="1:2" x14ac:dyDescent="0.3">
      <c r="A8504">
        <f t="shared" ca="1" si="132"/>
        <v>0.1155664335669403</v>
      </c>
      <c r="B8504">
        <f t="shared" ca="1" si="132"/>
        <v>0.49164156079836541</v>
      </c>
    </row>
    <row r="8505" spans="1:2" x14ac:dyDescent="0.3">
      <c r="A8505">
        <f t="shared" ca="1" si="132"/>
        <v>0.78881366795570329</v>
      </c>
      <c r="B8505">
        <f t="shared" ca="1" si="132"/>
        <v>0.78297256373379365</v>
      </c>
    </row>
    <row r="8506" spans="1:2" x14ac:dyDescent="0.3">
      <c r="A8506">
        <f t="shared" ca="1" si="132"/>
        <v>0.86955170843927243</v>
      </c>
      <c r="B8506">
        <f t="shared" ca="1" si="132"/>
        <v>0.39298026525037988</v>
      </c>
    </row>
    <row r="8507" spans="1:2" x14ac:dyDescent="0.3">
      <c r="A8507">
        <f t="shared" ca="1" si="132"/>
        <v>0.23871494000285487</v>
      </c>
      <c r="B8507">
        <f t="shared" ca="1" si="132"/>
        <v>0.25188478678751725</v>
      </c>
    </row>
    <row r="8508" spans="1:2" x14ac:dyDescent="0.3">
      <c r="A8508">
        <f t="shared" ca="1" si="132"/>
        <v>0.78481987365831496</v>
      </c>
      <c r="B8508">
        <f t="shared" ca="1" si="132"/>
        <v>0.48242305461305768</v>
      </c>
    </row>
    <row r="8509" spans="1:2" x14ac:dyDescent="0.3">
      <c r="A8509">
        <f t="shared" ca="1" si="132"/>
        <v>0.9509144811077116</v>
      </c>
      <c r="B8509">
        <f t="shared" ca="1" si="132"/>
        <v>0.63715395255938323</v>
      </c>
    </row>
    <row r="8510" spans="1:2" x14ac:dyDescent="0.3">
      <c r="A8510">
        <f t="shared" ca="1" si="132"/>
        <v>0.77233696142851194</v>
      </c>
      <c r="B8510">
        <f t="shared" ca="1" si="132"/>
        <v>0.28333717529860869</v>
      </c>
    </row>
    <row r="8511" spans="1:2" x14ac:dyDescent="0.3">
      <c r="A8511">
        <f t="shared" ca="1" si="132"/>
        <v>0.71443801303112831</v>
      </c>
      <c r="B8511">
        <f t="shared" ca="1" si="132"/>
        <v>0.76077309410200855</v>
      </c>
    </row>
    <row r="8512" spans="1:2" x14ac:dyDescent="0.3">
      <c r="A8512">
        <f t="shared" ca="1" si="132"/>
        <v>0.67927028512852738</v>
      </c>
      <c r="B8512">
        <f t="shared" ca="1" si="132"/>
        <v>3.742282106183159E-2</v>
      </c>
    </row>
    <row r="8513" spans="1:2" x14ac:dyDescent="0.3">
      <c r="A8513">
        <f t="shared" ca="1" si="132"/>
        <v>0.75629167328303137</v>
      </c>
      <c r="B8513">
        <f t="shared" ca="1" si="132"/>
        <v>0.52291724418818597</v>
      </c>
    </row>
    <row r="8514" spans="1:2" x14ac:dyDescent="0.3">
      <c r="A8514">
        <f t="shared" ref="A8514:B8577" ca="1" si="133">RAND()</f>
        <v>1.1176848853732269E-2</v>
      </c>
      <c r="B8514">
        <f t="shared" ca="1" si="133"/>
        <v>0.57855457634226137</v>
      </c>
    </row>
    <row r="8515" spans="1:2" x14ac:dyDescent="0.3">
      <c r="A8515">
        <f t="shared" ca="1" si="133"/>
        <v>0.46915439050275476</v>
      </c>
      <c r="B8515">
        <f t="shared" ca="1" si="133"/>
        <v>0.28639413432683425</v>
      </c>
    </row>
    <row r="8516" spans="1:2" x14ac:dyDescent="0.3">
      <c r="A8516">
        <f t="shared" ca="1" si="133"/>
        <v>0.13638380534241112</v>
      </c>
      <c r="B8516">
        <f t="shared" ca="1" si="133"/>
        <v>0.56239421836292469</v>
      </c>
    </row>
    <row r="8517" spans="1:2" x14ac:dyDescent="0.3">
      <c r="A8517">
        <f t="shared" ca="1" si="133"/>
        <v>0.98373370634853929</v>
      </c>
      <c r="B8517">
        <f t="shared" ca="1" si="133"/>
        <v>0.39144937638962674</v>
      </c>
    </row>
    <row r="8518" spans="1:2" x14ac:dyDescent="0.3">
      <c r="A8518">
        <f t="shared" ca="1" si="133"/>
        <v>0.99773010250849381</v>
      </c>
      <c r="B8518">
        <f t="shared" ca="1" si="133"/>
        <v>0.4266764082881721</v>
      </c>
    </row>
    <row r="8519" spans="1:2" x14ac:dyDescent="0.3">
      <c r="A8519">
        <f t="shared" ca="1" si="133"/>
        <v>0.41291863416071661</v>
      </c>
      <c r="B8519">
        <f t="shared" ca="1" si="133"/>
        <v>0.64429189276907284</v>
      </c>
    </row>
    <row r="8520" spans="1:2" x14ac:dyDescent="0.3">
      <c r="A8520">
        <f t="shared" ca="1" si="133"/>
        <v>0.8687945483893702</v>
      </c>
      <c r="B8520">
        <f t="shared" ca="1" si="133"/>
        <v>0.50185732226775015</v>
      </c>
    </row>
    <row r="8521" spans="1:2" x14ac:dyDescent="0.3">
      <c r="A8521">
        <f t="shared" ca="1" si="133"/>
        <v>0.51727203199502125</v>
      </c>
      <c r="B8521">
        <f t="shared" ca="1" si="133"/>
        <v>0.70372153294977957</v>
      </c>
    </row>
    <row r="8522" spans="1:2" x14ac:dyDescent="0.3">
      <c r="A8522">
        <f t="shared" ca="1" si="133"/>
        <v>0.85990081950837594</v>
      </c>
      <c r="B8522">
        <f t="shared" ca="1" si="133"/>
        <v>0.95328648660011028</v>
      </c>
    </row>
    <row r="8523" spans="1:2" x14ac:dyDescent="0.3">
      <c r="A8523">
        <f t="shared" ca="1" si="133"/>
        <v>0.92369337715699007</v>
      </c>
      <c r="B8523">
        <f t="shared" ca="1" si="133"/>
        <v>0.42608907977629074</v>
      </c>
    </row>
    <row r="8524" spans="1:2" x14ac:dyDescent="0.3">
      <c r="A8524">
        <f t="shared" ca="1" si="133"/>
        <v>0.62968689860115235</v>
      </c>
      <c r="B8524">
        <f t="shared" ca="1" si="133"/>
        <v>0.37911446016612493</v>
      </c>
    </row>
    <row r="8525" spans="1:2" x14ac:dyDescent="0.3">
      <c r="A8525">
        <f t="shared" ca="1" si="133"/>
        <v>0.10900660625700542</v>
      </c>
      <c r="B8525">
        <f t="shared" ca="1" si="133"/>
        <v>0.78260669849255127</v>
      </c>
    </row>
    <row r="8526" spans="1:2" x14ac:dyDescent="0.3">
      <c r="A8526">
        <f t="shared" ca="1" si="133"/>
        <v>0.36685017898049133</v>
      </c>
      <c r="B8526">
        <f t="shared" ca="1" si="133"/>
        <v>6.8812510200815913E-2</v>
      </c>
    </row>
    <row r="8527" spans="1:2" x14ac:dyDescent="0.3">
      <c r="A8527">
        <f t="shared" ca="1" si="133"/>
        <v>0.90919985945170112</v>
      </c>
      <c r="B8527">
        <f t="shared" ca="1" si="133"/>
        <v>0.53586133884909171</v>
      </c>
    </row>
    <row r="8528" spans="1:2" x14ac:dyDescent="0.3">
      <c r="A8528">
        <f t="shared" ca="1" si="133"/>
        <v>0.6106415624588547</v>
      </c>
      <c r="B8528">
        <f t="shared" ca="1" si="133"/>
        <v>0.17037622604905822</v>
      </c>
    </row>
    <row r="8529" spans="1:2" x14ac:dyDescent="0.3">
      <c r="A8529">
        <f t="shared" ca="1" si="133"/>
        <v>0.86460689920558342</v>
      </c>
      <c r="B8529">
        <f t="shared" ca="1" si="133"/>
        <v>0.65408716954510304</v>
      </c>
    </row>
    <row r="8530" spans="1:2" x14ac:dyDescent="0.3">
      <c r="A8530">
        <f t="shared" ca="1" si="133"/>
        <v>0.43263706156634896</v>
      </c>
      <c r="B8530">
        <f t="shared" ca="1" si="133"/>
        <v>0.4341227741159196</v>
      </c>
    </row>
    <row r="8531" spans="1:2" x14ac:dyDescent="0.3">
      <c r="A8531">
        <f t="shared" ca="1" si="133"/>
        <v>0.36793707335243564</v>
      </c>
      <c r="B8531">
        <f t="shared" ca="1" si="133"/>
        <v>0.67856619950909625</v>
      </c>
    </row>
    <row r="8532" spans="1:2" x14ac:dyDescent="0.3">
      <c r="A8532">
        <f t="shared" ca="1" si="133"/>
        <v>0.72497605895024053</v>
      </c>
      <c r="B8532">
        <f t="shared" ca="1" si="133"/>
        <v>6.6211885915206437E-2</v>
      </c>
    </row>
    <row r="8533" spans="1:2" x14ac:dyDescent="0.3">
      <c r="A8533">
        <f t="shared" ca="1" si="133"/>
        <v>0.9102592063933993</v>
      </c>
      <c r="B8533">
        <f t="shared" ca="1" si="133"/>
        <v>0.21796883933975153</v>
      </c>
    </row>
    <row r="8534" spans="1:2" x14ac:dyDescent="0.3">
      <c r="A8534">
        <f t="shared" ca="1" si="133"/>
        <v>0.26935165172433362</v>
      </c>
      <c r="B8534">
        <f t="shared" ca="1" si="133"/>
        <v>0.22811108639591982</v>
      </c>
    </row>
    <row r="8535" spans="1:2" x14ac:dyDescent="0.3">
      <c r="A8535">
        <f t="shared" ca="1" si="133"/>
        <v>0.76958263872062782</v>
      </c>
      <c r="B8535">
        <f t="shared" ca="1" si="133"/>
        <v>0.6859370363281988</v>
      </c>
    </row>
    <row r="8536" spans="1:2" x14ac:dyDescent="0.3">
      <c r="A8536">
        <f t="shared" ca="1" si="133"/>
        <v>0.20144027799347297</v>
      </c>
      <c r="B8536">
        <f t="shared" ca="1" si="133"/>
        <v>0.51527133376099132</v>
      </c>
    </row>
    <row r="8537" spans="1:2" x14ac:dyDescent="0.3">
      <c r="A8537">
        <f t="shared" ca="1" si="133"/>
        <v>0.50394402371006308</v>
      </c>
      <c r="B8537">
        <f t="shared" ca="1" si="133"/>
        <v>0.91552574069914905</v>
      </c>
    </row>
    <row r="8538" spans="1:2" x14ac:dyDescent="0.3">
      <c r="A8538">
        <f t="shared" ca="1" si="133"/>
        <v>0.17552248492978928</v>
      </c>
      <c r="B8538">
        <f t="shared" ca="1" si="133"/>
        <v>0.42176761317088118</v>
      </c>
    </row>
    <row r="8539" spans="1:2" x14ac:dyDescent="0.3">
      <c r="A8539">
        <f t="shared" ca="1" si="133"/>
        <v>0.90899027473102256</v>
      </c>
      <c r="B8539">
        <f t="shared" ca="1" si="133"/>
        <v>0.11844929342902066</v>
      </c>
    </row>
    <row r="8540" spans="1:2" x14ac:dyDescent="0.3">
      <c r="A8540">
        <f t="shared" ca="1" si="133"/>
        <v>0.48220085072201857</v>
      </c>
      <c r="B8540">
        <f t="shared" ca="1" si="133"/>
        <v>0.38442868956607845</v>
      </c>
    </row>
    <row r="8541" spans="1:2" x14ac:dyDescent="0.3">
      <c r="A8541">
        <f t="shared" ca="1" si="133"/>
        <v>6.760639093261156E-2</v>
      </c>
      <c r="B8541">
        <f t="shared" ca="1" si="133"/>
        <v>0.56564518586881618</v>
      </c>
    </row>
    <row r="8542" spans="1:2" x14ac:dyDescent="0.3">
      <c r="A8542">
        <f t="shared" ca="1" si="133"/>
        <v>0.5264376411661289</v>
      </c>
      <c r="B8542">
        <f t="shared" ca="1" si="133"/>
        <v>0.99628971350264373</v>
      </c>
    </row>
    <row r="8543" spans="1:2" x14ac:dyDescent="0.3">
      <c r="A8543">
        <f t="shared" ca="1" si="133"/>
        <v>0.98189065219861127</v>
      </c>
      <c r="B8543">
        <f t="shared" ca="1" si="133"/>
        <v>0.3378157475884016</v>
      </c>
    </row>
    <row r="8544" spans="1:2" x14ac:dyDescent="0.3">
      <c r="A8544">
        <f t="shared" ca="1" si="133"/>
        <v>0.91313778619315178</v>
      </c>
      <c r="B8544">
        <f t="shared" ca="1" si="133"/>
        <v>0.69237282624152074</v>
      </c>
    </row>
    <row r="8545" spans="1:2" x14ac:dyDescent="0.3">
      <c r="A8545">
        <f t="shared" ca="1" si="133"/>
        <v>0.82183115403109319</v>
      </c>
      <c r="B8545">
        <f t="shared" ca="1" si="133"/>
        <v>0.76758892837876835</v>
      </c>
    </row>
    <row r="8546" spans="1:2" x14ac:dyDescent="0.3">
      <c r="A8546">
        <f t="shared" ca="1" si="133"/>
        <v>0.90388089815627959</v>
      </c>
      <c r="B8546">
        <f t="shared" ca="1" si="133"/>
        <v>0.30990755650519408</v>
      </c>
    </row>
    <row r="8547" spans="1:2" x14ac:dyDescent="0.3">
      <c r="A8547">
        <f t="shared" ca="1" si="133"/>
        <v>0.95993552935969895</v>
      </c>
      <c r="B8547">
        <f t="shared" ca="1" si="133"/>
        <v>0.56015346852748871</v>
      </c>
    </row>
    <row r="8548" spans="1:2" x14ac:dyDescent="0.3">
      <c r="A8548">
        <f t="shared" ca="1" si="133"/>
        <v>0.57556043836415538</v>
      </c>
      <c r="B8548">
        <f t="shared" ca="1" si="133"/>
        <v>0.65822104351785582</v>
      </c>
    </row>
    <row r="8549" spans="1:2" x14ac:dyDescent="0.3">
      <c r="A8549">
        <f t="shared" ca="1" si="133"/>
        <v>0.33421094627377623</v>
      </c>
      <c r="B8549">
        <f t="shared" ca="1" si="133"/>
        <v>0.65082690783816943</v>
      </c>
    </row>
    <row r="8550" spans="1:2" x14ac:dyDescent="0.3">
      <c r="A8550">
        <f t="shared" ca="1" si="133"/>
        <v>4.0956784640020949E-2</v>
      </c>
      <c r="B8550">
        <f t="shared" ca="1" si="133"/>
        <v>3.1808385603380396E-2</v>
      </c>
    </row>
    <row r="8551" spans="1:2" x14ac:dyDescent="0.3">
      <c r="A8551">
        <f t="shared" ca="1" si="133"/>
        <v>0.23162672618765978</v>
      </c>
      <c r="B8551">
        <f t="shared" ca="1" si="133"/>
        <v>0.27809122404080966</v>
      </c>
    </row>
    <row r="8552" spans="1:2" x14ac:dyDescent="0.3">
      <c r="A8552">
        <f t="shared" ca="1" si="133"/>
        <v>0.88644699680359973</v>
      </c>
      <c r="B8552">
        <f t="shared" ca="1" si="133"/>
        <v>0.68729833969526166</v>
      </c>
    </row>
    <row r="8553" spans="1:2" x14ac:dyDescent="0.3">
      <c r="A8553">
        <f t="shared" ca="1" si="133"/>
        <v>0.48353036379121295</v>
      </c>
      <c r="B8553">
        <f t="shared" ca="1" si="133"/>
        <v>3.1973215265713506E-2</v>
      </c>
    </row>
    <row r="8554" spans="1:2" x14ac:dyDescent="0.3">
      <c r="A8554">
        <f t="shared" ca="1" si="133"/>
        <v>0.18057639870648878</v>
      </c>
      <c r="B8554">
        <f t="shared" ca="1" si="133"/>
        <v>0.18726471108852538</v>
      </c>
    </row>
    <row r="8555" spans="1:2" x14ac:dyDescent="0.3">
      <c r="A8555">
        <f t="shared" ca="1" si="133"/>
        <v>0.22397738773998821</v>
      </c>
      <c r="B8555">
        <f t="shared" ca="1" si="133"/>
        <v>0.88888890447027713</v>
      </c>
    </row>
    <row r="8556" spans="1:2" x14ac:dyDescent="0.3">
      <c r="A8556">
        <f t="shared" ca="1" si="133"/>
        <v>0.60070413869194639</v>
      </c>
      <c r="B8556">
        <f t="shared" ca="1" si="133"/>
        <v>0.94772241832664383</v>
      </c>
    </row>
    <row r="8557" spans="1:2" x14ac:dyDescent="0.3">
      <c r="A8557">
        <f t="shared" ca="1" si="133"/>
        <v>0.54954841976214241</v>
      </c>
      <c r="B8557">
        <f t="shared" ca="1" si="133"/>
        <v>0.94925734283003171</v>
      </c>
    </row>
    <row r="8558" spans="1:2" x14ac:dyDescent="0.3">
      <c r="A8558">
        <f t="shared" ca="1" si="133"/>
        <v>0.94417610390074025</v>
      </c>
      <c r="B8558">
        <f t="shared" ca="1" si="133"/>
        <v>0.47827641330253656</v>
      </c>
    </row>
    <row r="8559" spans="1:2" x14ac:dyDescent="0.3">
      <c r="A8559">
        <f t="shared" ca="1" si="133"/>
        <v>0.89380992808150816</v>
      </c>
      <c r="B8559">
        <f t="shared" ca="1" si="133"/>
        <v>0.30836382818114016</v>
      </c>
    </row>
    <row r="8560" spans="1:2" x14ac:dyDescent="0.3">
      <c r="A8560">
        <f t="shared" ca="1" si="133"/>
        <v>0.47726907324487544</v>
      </c>
      <c r="B8560">
        <f t="shared" ca="1" si="133"/>
        <v>5.8918681378582805E-2</v>
      </c>
    </row>
    <row r="8561" spans="1:2" x14ac:dyDescent="0.3">
      <c r="A8561">
        <f t="shared" ca="1" si="133"/>
        <v>0.11257785060193015</v>
      </c>
      <c r="B8561">
        <f t="shared" ca="1" si="133"/>
        <v>0.49762866914511905</v>
      </c>
    </row>
    <row r="8562" spans="1:2" x14ac:dyDescent="0.3">
      <c r="A8562">
        <f t="shared" ca="1" si="133"/>
        <v>0.42167059659419504</v>
      </c>
      <c r="B8562">
        <f t="shared" ca="1" si="133"/>
        <v>0.67465531435267589</v>
      </c>
    </row>
    <row r="8563" spans="1:2" x14ac:dyDescent="0.3">
      <c r="A8563">
        <f t="shared" ca="1" si="133"/>
        <v>0.48690549681166173</v>
      </c>
      <c r="B8563">
        <f t="shared" ca="1" si="133"/>
        <v>4.9743755310912574E-3</v>
      </c>
    </row>
    <row r="8564" spans="1:2" x14ac:dyDescent="0.3">
      <c r="A8564">
        <f t="shared" ca="1" si="133"/>
        <v>7.5610503013343267E-2</v>
      </c>
      <c r="B8564">
        <f t="shared" ca="1" si="133"/>
        <v>0.36271651504489033</v>
      </c>
    </row>
    <row r="8565" spans="1:2" x14ac:dyDescent="0.3">
      <c r="A8565">
        <f t="shared" ca="1" si="133"/>
        <v>0.35818704344907948</v>
      </c>
      <c r="B8565">
        <f t="shared" ca="1" si="133"/>
        <v>0.51836186243192195</v>
      </c>
    </row>
    <row r="8566" spans="1:2" x14ac:dyDescent="0.3">
      <c r="A8566">
        <f t="shared" ca="1" si="133"/>
        <v>0.61180946416977011</v>
      </c>
      <c r="B8566">
        <f t="shared" ca="1" si="133"/>
        <v>0.20880088615644421</v>
      </c>
    </row>
    <row r="8567" spans="1:2" x14ac:dyDescent="0.3">
      <c r="A8567">
        <f t="shared" ca="1" si="133"/>
        <v>0.9141652766325391</v>
      </c>
      <c r="B8567">
        <f t="shared" ca="1" si="133"/>
        <v>0.99980565604794136</v>
      </c>
    </row>
    <row r="8568" spans="1:2" x14ac:dyDescent="0.3">
      <c r="A8568">
        <f t="shared" ca="1" si="133"/>
        <v>0.60730999650313433</v>
      </c>
      <c r="B8568">
        <f t="shared" ca="1" si="133"/>
        <v>0.69456576284286664</v>
      </c>
    </row>
    <row r="8569" spans="1:2" x14ac:dyDescent="0.3">
      <c r="A8569">
        <f t="shared" ca="1" si="133"/>
        <v>0.31998220266522615</v>
      </c>
      <c r="B8569">
        <f t="shared" ca="1" si="133"/>
        <v>0.90325722478696879</v>
      </c>
    </row>
    <row r="8570" spans="1:2" x14ac:dyDescent="0.3">
      <c r="A8570">
        <f t="shared" ca="1" si="133"/>
        <v>3.8050650212094195E-2</v>
      </c>
      <c r="B8570">
        <f t="shared" ca="1" si="133"/>
        <v>0.37518189641960553</v>
      </c>
    </row>
    <row r="8571" spans="1:2" x14ac:dyDescent="0.3">
      <c r="A8571">
        <f t="shared" ca="1" si="133"/>
        <v>0.64762208168425783</v>
      </c>
      <c r="B8571">
        <f t="shared" ca="1" si="133"/>
        <v>0.99823269421310123</v>
      </c>
    </row>
    <row r="8572" spans="1:2" x14ac:dyDescent="0.3">
      <c r="A8572">
        <f t="shared" ca="1" si="133"/>
        <v>0.80151906903979864</v>
      </c>
      <c r="B8572">
        <f t="shared" ca="1" si="133"/>
        <v>0.76796435134100516</v>
      </c>
    </row>
    <row r="8573" spans="1:2" x14ac:dyDescent="0.3">
      <c r="A8573">
        <f t="shared" ca="1" si="133"/>
        <v>8.6471757751585554E-2</v>
      </c>
      <c r="B8573">
        <f t="shared" ca="1" si="133"/>
        <v>2.3612931948508997E-3</v>
      </c>
    </row>
    <row r="8574" spans="1:2" x14ac:dyDescent="0.3">
      <c r="A8574">
        <f t="shared" ca="1" si="133"/>
        <v>0.21251340085649451</v>
      </c>
      <c r="B8574">
        <f t="shared" ca="1" si="133"/>
        <v>0.36885120472984856</v>
      </c>
    </row>
    <row r="8575" spans="1:2" x14ac:dyDescent="0.3">
      <c r="A8575">
        <f t="shared" ca="1" si="133"/>
        <v>5.4813781712984011E-2</v>
      </c>
      <c r="B8575">
        <f t="shared" ca="1" si="133"/>
        <v>0.43385273075858144</v>
      </c>
    </row>
    <row r="8576" spans="1:2" x14ac:dyDescent="0.3">
      <c r="A8576">
        <f t="shared" ca="1" si="133"/>
        <v>0.11019473582749506</v>
      </c>
      <c r="B8576">
        <f t="shared" ca="1" si="133"/>
        <v>0.71660689434228841</v>
      </c>
    </row>
    <row r="8577" spans="1:2" x14ac:dyDescent="0.3">
      <c r="A8577">
        <f t="shared" ca="1" si="133"/>
        <v>2.6455347850945166E-2</v>
      </c>
      <c r="B8577">
        <f t="shared" ca="1" si="133"/>
        <v>0.2959385910204706</v>
      </c>
    </row>
    <row r="8578" spans="1:2" x14ac:dyDescent="0.3">
      <c r="A8578">
        <f t="shared" ref="A8578:B8641" ca="1" si="134">RAND()</f>
        <v>0.84912691213703895</v>
      </c>
      <c r="B8578">
        <f t="shared" ca="1" si="134"/>
        <v>0.31679979675897463</v>
      </c>
    </row>
    <row r="8579" spans="1:2" x14ac:dyDescent="0.3">
      <c r="A8579">
        <f t="shared" ca="1" si="134"/>
        <v>0.81709168696058132</v>
      </c>
      <c r="B8579">
        <f t="shared" ca="1" si="134"/>
        <v>0.93814046108607008</v>
      </c>
    </row>
    <row r="8580" spans="1:2" x14ac:dyDescent="0.3">
      <c r="A8580">
        <f t="shared" ca="1" si="134"/>
        <v>0.94352299366209635</v>
      </c>
      <c r="B8580">
        <f t="shared" ca="1" si="134"/>
        <v>6.4228000826568654E-2</v>
      </c>
    </row>
    <row r="8581" spans="1:2" x14ac:dyDescent="0.3">
      <c r="A8581">
        <f t="shared" ca="1" si="134"/>
        <v>0.62423268590996572</v>
      </c>
      <c r="B8581">
        <f t="shared" ca="1" si="134"/>
        <v>0.67352346224615856</v>
      </c>
    </row>
    <row r="8582" spans="1:2" x14ac:dyDescent="0.3">
      <c r="A8582">
        <f t="shared" ca="1" si="134"/>
        <v>0.39945701992755833</v>
      </c>
      <c r="B8582">
        <f t="shared" ca="1" si="134"/>
        <v>9.9123105034535142E-2</v>
      </c>
    </row>
    <row r="8583" spans="1:2" x14ac:dyDescent="0.3">
      <c r="A8583">
        <f t="shared" ca="1" si="134"/>
        <v>0.79499773768862736</v>
      </c>
      <c r="B8583">
        <f t="shared" ca="1" si="134"/>
        <v>0.13389818697401401</v>
      </c>
    </row>
    <row r="8584" spans="1:2" x14ac:dyDescent="0.3">
      <c r="A8584">
        <f t="shared" ca="1" si="134"/>
        <v>0.72544970722651481</v>
      </c>
      <c r="B8584">
        <f t="shared" ca="1" si="134"/>
        <v>0.29788618485382778</v>
      </c>
    </row>
    <row r="8585" spans="1:2" x14ac:dyDescent="0.3">
      <c r="A8585">
        <f t="shared" ca="1" si="134"/>
        <v>0.70300948474102587</v>
      </c>
      <c r="B8585">
        <f t="shared" ca="1" si="134"/>
        <v>0.72511131265055739</v>
      </c>
    </row>
    <row r="8586" spans="1:2" x14ac:dyDescent="0.3">
      <c r="A8586">
        <f t="shared" ca="1" si="134"/>
        <v>0.17407399695122028</v>
      </c>
      <c r="B8586">
        <f t="shared" ca="1" si="134"/>
        <v>0.62269115878498649</v>
      </c>
    </row>
    <row r="8587" spans="1:2" x14ac:dyDescent="0.3">
      <c r="A8587">
        <f t="shared" ca="1" si="134"/>
        <v>0.2277026770358368</v>
      </c>
      <c r="B8587">
        <f t="shared" ca="1" si="134"/>
        <v>0.67668656142321248</v>
      </c>
    </row>
    <row r="8588" spans="1:2" x14ac:dyDescent="0.3">
      <c r="A8588">
        <f t="shared" ca="1" si="134"/>
        <v>0.29824177444931521</v>
      </c>
      <c r="B8588">
        <f t="shared" ca="1" si="134"/>
        <v>7.7678538449580614E-2</v>
      </c>
    </row>
    <row r="8589" spans="1:2" x14ac:dyDescent="0.3">
      <c r="A8589">
        <f t="shared" ca="1" si="134"/>
        <v>0.87275582741620905</v>
      </c>
      <c r="B8589">
        <f t="shared" ca="1" si="134"/>
        <v>0.29410237496306413</v>
      </c>
    </row>
    <row r="8590" spans="1:2" x14ac:dyDescent="0.3">
      <c r="A8590">
        <f t="shared" ca="1" si="134"/>
        <v>0.90187295508046572</v>
      </c>
      <c r="B8590">
        <f t="shared" ca="1" si="134"/>
        <v>9.3050155842558269E-2</v>
      </c>
    </row>
    <row r="8591" spans="1:2" x14ac:dyDescent="0.3">
      <c r="A8591">
        <f t="shared" ca="1" si="134"/>
        <v>0.58042138408495769</v>
      </c>
      <c r="B8591">
        <f t="shared" ca="1" si="134"/>
        <v>5.8600509504109888E-2</v>
      </c>
    </row>
    <row r="8592" spans="1:2" x14ac:dyDescent="0.3">
      <c r="A8592">
        <f t="shared" ca="1" si="134"/>
        <v>0.35035058123746143</v>
      </c>
      <c r="B8592">
        <f t="shared" ca="1" si="134"/>
        <v>0.19756008712319961</v>
      </c>
    </row>
    <row r="8593" spans="1:2" x14ac:dyDescent="0.3">
      <c r="A8593">
        <f t="shared" ca="1" si="134"/>
        <v>0.33801717712555468</v>
      </c>
      <c r="B8593">
        <f t="shared" ca="1" si="134"/>
        <v>0.32897900566144711</v>
      </c>
    </row>
    <row r="8594" spans="1:2" x14ac:dyDescent="0.3">
      <c r="A8594">
        <f t="shared" ca="1" si="134"/>
        <v>0.67531160952325953</v>
      </c>
      <c r="B8594">
        <f t="shared" ca="1" si="134"/>
        <v>0.43300354306867406</v>
      </c>
    </row>
    <row r="8595" spans="1:2" x14ac:dyDescent="0.3">
      <c r="A8595">
        <f t="shared" ca="1" si="134"/>
        <v>0.60187214342036932</v>
      </c>
      <c r="B8595">
        <f t="shared" ca="1" si="134"/>
        <v>6.6128250786061993E-2</v>
      </c>
    </row>
    <row r="8596" spans="1:2" x14ac:dyDescent="0.3">
      <c r="A8596">
        <f t="shared" ca="1" si="134"/>
        <v>9.23983621213329E-2</v>
      </c>
      <c r="B8596">
        <f t="shared" ca="1" si="134"/>
        <v>0.51105311876151682</v>
      </c>
    </row>
    <row r="8597" spans="1:2" x14ac:dyDescent="0.3">
      <c r="A8597">
        <f t="shared" ca="1" si="134"/>
        <v>0.90829921134922742</v>
      </c>
      <c r="B8597">
        <f t="shared" ca="1" si="134"/>
        <v>0.7317132688632515</v>
      </c>
    </row>
    <row r="8598" spans="1:2" x14ac:dyDescent="0.3">
      <c r="A8598">
        <f t="shared" ca="1" si="134"/>
        <v>0.4031722510252177</v>
      </c>
      <c r="B8598">
        <f t="shared" ca="1" si="134"/>
        <v>0.53232054785982896</v>
      </c>
    </row>
    <row r="8599" spans="1:2" x14ac:dyDescent="0.3">
      <c r="A8599">
        <f t="shared" ca="1" si="134"/>
        <v>0.90404032519411326</v>
      </c>
      <c r="B8599">
        <f t="shared" ca="1" si="134"/>
        <v>0.51334004897344976</v>
      </c>
    </row>
    <row r="8600" spans="1:2" x14ac:dyDescent="0.3">
      <c r="A8600">
        <f t="shared" ca="1" si="134"/>
        <v>0.37172490616698151</v>
      </c>
      <c r="B8600">
        <f t="shared" ca="1" si="134"/>
        <v>0.16149308209756852</v>
      </c>
    </row>
    <row r="8601" spans="1:2" x14ac:dyDescent="0.3">
      <c r="A8601">
        <f t="shared" ca="1" si="134"/>
        <v>0.59054221016435227</v>
      </c>
      <c r="B8601">
        <f t="shared" ca="1" si="134"/>
        <v>0.48498741003148349</v>
      </c>
    </row>
    <row r="8602" spans="1:2" x14ac:dyDescent="0.3">
      <c r="A8602">
        <f t="shared" ca="1" si="134"/>
        <v>0.31653865090757072</v>
      </c>
      <c r="B8602">
        <f t="shared" ca="1" si="134"/>
        <v>0.4120299777262767</v>
      </c>
    </row>
    <row r="8603" spans="1:2" x14ac:dyDescent="0.3">
      <c r="A8603">
        <f t="shared" ca="1" si="134"/>
        <v>0.66422097225407306</v>
      </c>
      <c r="B8603">
        <f t="shared" ca="1" si="134"/>
        <v>0.11635234943563821</v>
      </c>
    </row>
    <row r="8604" spans="1:2" x14ac:dyDescent="0.3">
      <c r="A8604">
        <f t="shared" ca="1" si="134"/>
        <v>0.87217782666633759</v>
      </c>
      <c r="B8604">
        <f t="shared" ca="1" si="134"/>
        <v>0.9503986115528118</v>
      </c>
    </row>
    <row r="8605" spans="1:2" x14ac:dyDescent="0.3">
      <c r="A8605">
        <f t="shared" ca="1" si="134"/>
        <v>0.20142605265227576</v>
      </c>
      <c r="B8605">
        <f t="shared" ca="1" si="134"/>
        <v>0.75908781517404034</v>
      </c>
    </row>
    <row r="8606" spans="1:2" x14ac:dyDescent="0.3">
      <c r="A8606">
        <f t="shared" ca="1" si="134"/>
        <v>0.93625680763428276</v>
      </c>
      <c r="B8606">
        <f t="shared" ca="1" si="134"/>
        <v>0.17790099732699771</v>
      </c>
    </row>
    <row r="8607" spans="1:2" x14ac:dyDescent="0.3">
      <c r="A8607">
        <f t="shared" ca="1" si="134"/>
        <v>0.88237318570550272</v>
      </c>
      <c r="B8607">
        <f t="shared" ca="1" si="134"/>
        <v>0.63613306299295092</v>
      </c>
    </row>
    <row r="8608" spans="1:2" x14ac:dyDescent="0.3">
      <c r="A8608">
        <f t="shared" ca="1" si="134"/>
        <v>0.31159836037085042</v>
      </c>
      <c r="B8608">
        <f t="shared" ca="1" si="134"/>
        <v>0.4852181166496492</v>
      </c>
    </row>
    <row r="8609" spans="1:2" x14ac:dyDescent="0.3">
      <c r="A8609">
        <f t="shared" ca="1" si="134"/>
        <v>0.18998704738523509</v>
      </c>
      <c r="B8609">
        <f t="shared" ca="1" si="134"/>
        <v>0.85824228456631868</v>
      </c>
    </row>
    <row r="8610" spans="1:2" x14ac:dyDescent="0.3">
      <c r="A8610">
        <f t="shared" ca="1" si="134"/>
        <v>4.0162840454841198E-2</v>
      </c>
      <c r="B8610">
        <f t="shared" ca="1" si="134"/>
        <v>0.52084987390984239</v>
      </c>
    </row>
    <row r="8611" spans="1:2" x14ac:dyDescent="0.3">
      <c r="A8611">
        <f t="shared" ca="1" si="134"/>
        <v>0.90894519609142621</v>
      </c>
      <c r="B8611">
        <f t="shared" ca="1" si="134"/>
        <v>0.84570550785768339</v>
      </c>
    </row>
    <row r="8612" spans="1:2" x14ac:dyDescent="0.3">
      <c r="A8612">
        <f t="shared" ca="1" si="134"/>
        <v>0.88830353321329336</v>
      </c>
      <c r="B8612">
        <f t="shared" ca="1" si="134"/>
        <v>0.21639241256064923</v>
      </c>
    </row>
    <row r="8613" spans="1:2" x14ac:dyDescent="0.3">
      <c r="A8613">
        <f t="shared" ca="1" si="134"/>
        <v>0.15772131722157068</v>
      </c>
      <c r="B8613">
        <f t="shared" ca="1" si="134"/>
        <v>0.22155590865861607</v>
      </c>
    </row>
    <row r="8614" spans="1:2" x14ac:dyDescent="0.3">
      <c r="A8614">
        <f t="shared" ca="1" si="134"/>
        <v>0.67395892256200118</v>
      </c>
      <c r="B8614">
        <f t="shared" ca="1" si="134"/>
        <v>0.59381980381968369</v>
      </c>
    </row>
    <row r="8615" spans="1:2" x14ac:dyDescent="0.3">
      <c r="A8615">
        <f t="shared" ca="1" si="134"/>
        <v>0.76634093705713591</v>
      </c>
      <c r="B8615">
        <f t="shared" ca="1" si="134"/>
        <v>0.98650404756122401</v>
      </c>
    </row>
    <row r="8616" spans="1:2" x14ac:dyDescent="0.3">
      <c r="A8616">
        <f t="shared" ca="1" si="134"/>
        <v>0.18671793995717501</v>
      </c>
      <c r="B8616">
        <f t="shared" ca="1" si="134"/>
        <v>0.9298611972386599</v>
      </c>
    </row>
    <row r="8617" spans="1:2" x14ac:dyDescent="0.3">
      <c r="A8617">
        <f t="shared" ca="1" si="134"/>
        <v>0.64176194532807473</v>
      </c>
      <c r="B8617">
        <f t="shared" ca="1" si="134"/>
        <v>0.13318822322595336</v>
      </c>
    </row>
    <row r="8618" spans="1:2" x14ac:dyDescent="0.3">
      <c r="A8618">
        <f t="shared" ca="1" si="134"/>
        <v>0.83503778922380612</v>
      </c>
      <c r="B8618">
        <f t="shared" ca="1" si="134"/>
        <v>0.4058967577704814</v>
      </c>
    </row>
    <row r="8619" spans="1:2" x14ac:dyDescent="0.3">
      <c r="A8619">
        <f t="shared" ca="1" si="134"/>
        <v>0.88541390380977592</v>
      </c>
      <c r="B8619">
        <f t="shared" ca="1" si="134"/>
        <v>0.57782299813838134</v>
      </c>
    </row>
    <row r="8620" spans="1:2" x14ac:dyDescent="0.3">
      <c r="A8620">
        <f t="shared" ca="1" si="134"/>
        <v>0.32839949609265129</v>
      </c>
      <c r="B8620">
        <f t="shared" ca="1" si="134"/>
        <v>0.98180373957804168</v>
      </c>
    </row>
    <row r="8621" spans="1:2" x14ac:dyDescent="0.3">
      <c r="A8621">
        <f t="shared" ca="1" si="134"/>
        <v>0.39916387006550025</v>
      </c>
      <c r="B8621">
        <f t="shared" ca="1" si="134"/>
        <v>0.35482590520958313</v>
      </c>
    </row>
    <row r="8622" spans="1:2" x14ac:dyDescent="0.3">
      <c r="A8622">
        <f t="shared" ca="1" si="134"/>
        <v>0.19985839978750919</v>
      </c>
      <c r="B8622">
        <f t="shared" ca="1" si="134"/>
        <v>0.84116177627792588</v>
      </c>
    </row>
    <row r="8623" spans="1:2" x14ac:dyDescent="0.3">
      <c r="A8623">
        <f t="shared" ca="1" si="134"/>
        <v>0.7918359415339512</v>
      </c>
      <c r="B8623">
        <f t="shared" ca="1" si="134"/>
        <v>0.50404584303481814</v>
      </c>
    </row>
    <row r="8624" spans="1:2" x14ac:dyDescent="0.3">
      <c r="A8624">
        <f t="shared" ca="1" si="134"/>
        <v>0.9751636969269859</v>
      </c>
      <c r="B8624">
        <f t="shared" ca="1" si="134"/>
        <v>0.97853789871259889</v>
      </c>
    </row>
    <row r="8625" spans="1:2" x14ac:dyDescent="0.3">
      <c r="A8625">
        <f t="shared" ca="1" si="134"/>
        <v>0.65801145316131604</v>
      </c>
      <c r="B8625">
        <f t="shared" ca="1" si="134"/>
        <v>5.389790262767935E-2</v>
      </c>
    </row>
    <row r="8626" spans="1:2" x14ac:dyDescent="0.3">
      <c r="A8626">
        <f t="shared" ca="1" si="134"/>
        <v>0.65238183415515272</v>
      </c>
      <c r="B8626">
        <f t="shared" ca="1" si="134"/>
        <v>0.736198173679109</v>
      </c>
    </row>
    <row r="8627" spans="1:2" x14ac:dyDescent="0.3">
      <c r="A8627">
        <f t="shared" ca="1" si="134"/>
        <v>4.958535055066482E-2</v>
      </c>
      <c r="B8627">
        <f t="shared" ca="1" si="134"/>
        <v>0.50746366094175499</v>
      </c>
    </row>
    <row r="8628" spans="1:2" x14ac:dyDescent="0.3">
      <c r="A8628">
        <f t="shared" ca="1" si="134"/>
        <v>2.6880663865656018E-3</v>
      </c>
      <c r="B8628">
        <f t="shared" ca="1" si="134"/>
        <v>0.70631509104042844</v>
      </c>
    </row>
    <row r="8629" spans="1:2" x14ac:dyDescent="0.3">
      <c r="A8629">
        <f t="shared" ca="1" si="134"/>
        <v>0.30062330426189343</v>
      </c>
      <c r="B8629">
        <f t="shared" ca="1" si="134"/>
        <v>0.78640083323378906</v>
      </c>
    </row>
    <row r="8630" spans="1:2" x14ac:dyDescent="0.3">
      <c r="A8630">
        <f t="shared" ca="1" si="134"/>
        <v>0.13260814857799574</v>
      </c>
      <c r="B8630">
        <f t="shared" ca="1" si="134"/>
        <v>0.89314418285368125</v>
      </c>
    </row>
    <row r="8631" spans="1:2" x14ac:dyDescent="0.3">
      <c r="A8631">
        <f t="shared" ca="1" si="134"/>
        <v>0.83043823503090342</v>
      </c>
      <c r="B8631">
        <f t="shared" ca="1" si="134"/>
        <v>4.0332248392217607E-2</v>
      </c>
    </row>
    <row r="8632" spans="1:2" x14ac:dyDescent="0.3">
      <c r="A8632">
        <f t="shared" ca="1" si="134"/>
        <v>0.62130909869120143</v>
      </c>
      <c r="B8632">
        <f t="shared" ca="1" si="134"/>
        <v>0.38681717738581034</v>
      </c>
    </row>
    <row r="8633" spans="1:2" x14ac:dyDescent="0.3">
      <c r="A8633">
        <f t="shared" ca="1" si="134"/>
        <v>0.88848006906620269</v>
      </c>
      <c r="B8633">
        <f t="shared" ca="1" si="134"/>
        <v>0.25456448807421361</v>
      </c>
    </row>
    <row r="8634" spans="1:2" x14ac:dyDescent="0.3">
      <c r="A8634">
        <f t="shared" ca="1" si="134"/>
        <v>0.47859032167501492</v>
      </c>
      <c r="B8634">
        <f t="shared" ca="1" si="134"/>
        <v>0.9515905078556357</v>
      </c>
    </row>
    <row r="8635" spans="1:2" x14ac:dyDescent="0.3">
      <c r="A8635">
        <f t="shared" ca="1" si="134"/>
        <v>0.70075587795630245</v>
      </c>
      <c r="B8635">
        <f t="shared" ca="1" si="134"/>
        <v>0.51673661700274576</v>
      </c>
    </row>
    <row r="8636" spans="1:2" x14ac:dyDescent="0.3">
      <c r="A8636">
        <f t="shared" ca="1" si="134"/>
        <v>0.25734229203826275</v>
      </c>
      <c r="B8636">
        <f t="shared" ca="1" si="134"/>
        <v>0.27877138043995886</v>
      </c>
    </row>
    <row r="8637" spans="1:2" x14ac:dyDescent="0.3">
      <c r="A8637">
        <f t="shared" ca="1" si="134"/>
        <v>0.25445334213602755</v>
      </c>
      <c r="B8637">
        <f t="shared" ca="1" si="134"/>
        <v>0.68728601282469937</v>
      </c>
    </row>
    <row r="8638" spans="1:2" x14ac:dyDescent="0.3">
      <c r="A8638">
        <f t="shared" ca="1" si="134"/>
        <v>0.40726473331697099</v>
      </c>
      <c r="B8638">
        <f t="shared" ca="1" si="134"/>
        <v>0.83965124225220855</v>
      </c>
    </row>
    <row r="8639" spans="1:2" x14ac:dyDescent="0.3">
      <c r="A8639">
        <f t="shared" ca="1" si="134"/>
        <v>0.46928606082071012</v>
      </c>
      <c r="B8639">
        <f t="shared" ca="1" si="134"/>
        <v>0.5050715756848605</v>
      </c>
    </row>
    <row r="8640" spans="1:2" x14ac:dyDescent="0.3">
      <c r="A8640">
        <f t="shared" ca="1" si="134"/>
        <v>0.85369752198347826</v>
      </c>
      <c r="B8640">
        <f t="shared" ca="1" si="134"/>
        <v>0.79059853044906869</v>
      </c>
    </row>
    <row r="8641" spans="1:2" x14ac:dyDescent="0.3">
      <c r="A8641">
        <f t="shared" ca="1" si="134"/>
        <v>0.23584057982434969</v>
      </c>
      <c r="B8641">
        <f t="shared" ca="1" si="134"/>
        <v>0.90052171888062205</v>
      </c>
    </row>
    <row r="8642" spans="1:2" x14ac:dyDescent="0.3">
      <c r="A8642">
        <f t="shared" ref="A8642:B8705" ca="1" si="135">RAND()</f>
        <v>0.26722278208104233</v>
      </c>
      <c r="B8642">
        <f t="shared" ca="1" si="135"/>
        <v>0.93021588653550003</v>
      </c>
    </row>
    <row r="8643" spans="1:2" x14ac:dyDescent="0.3">
      <c r="A8643">
        <f t="shared" ca="1" si="135"/>
        <v>0.64000314052602436</v>
      </c>
      <c r="B8643">
        <f t="shared" ca="1" si="135"/>
        <v>3.1836007385077858E-2</v>
      </c>
    </row>
    <row r="8644" spans="1:2" x14ac:dyDescent="0.3">
      <c r="A8644">
        <f t="shared" ca="1" si="135"/>
        <v>7.8180135540627749E-2</v>
      </c>
      <c r="B8644">
        <f t="shared" ca="1" si="135"/>
        <v>0.80398802859743568</v>
      </c>
    </row>
    <row r="8645" spans="1:2" x14ac:dyDescent="0.3">
      <c r="A8645">
        <f t="shared" ca="1" si="135"/>
        <v>0.83904675493750924</v>
      </c>
      <c r="B8645">
        <f t="shared" ca="1" si="135"/>
        <v>0.4529909848547955</v>
      </c>
    </row>
    <row r="8646" spans="1:2" x14ac:dyDescent="0.3">
      <c r="A8646">
        <f t="shared" ca="1" si="135"/>
        <v>0.34144806793470295</v>
      </c>
      <c r="B8646">
        <f t="shared" ca="1" si="135"/>
        <v>0.1770679765944807</v>
      </c>
    </row>
    <row r="8647" spans="1:2" x14ac:dyDescent="0.3">
      <c r="A8647">
        <f t="shared" ca="1" si="135"/>
        <v>5.8897368934127337E-2</v>
      </c>
      <c r="B8647">
        <f t="shared" ca="1" si="135"/>
        <v>0.47244218300273488</v>
      </c>
    </row>
    <row r="8648" spans="1:2" x14ac:dyDescent="0.3">
      <c r="A8648">
        <f t="shared" ca="1" si="135"/>
        <v>0.80889559772356068</v>
      </c>
      <c r="B8648">
        <f t="shared" ca="1" si="135"/>
        <v>0.34733322600694572</v>
      </c>
    </row>
    <row r="8649" spans="1:2" x14ac:dyDescent="0.3">
      <c r="A8649">
        <f t="shared" ca="1" si="135"/>
        <v>0.78083129684679431</v>
      </c>
      <c r="B8649">
        <f t="shared" ca="1" si="135"/>
        <v>0.60546222594720522</v>
      </c>
    </row>
    <row r="8650" spans="1:2" x14ac:dyDescent="0.3">
      <c r="A8650">
        <f t="shared" ca="1" si="135"/>
        <v>0.53403544615795229</v>
      </c>
      <c r="B8650">
        <f t="shared" ca="1" si="135"/>
        <v>0.40192754723429491</v>
      </c>
    </row>
    <row r="8651" spans="1:2" x14ac:dyDescent="0.3">
      <c r="A8651">
        <f t="shared" ca="1" si="135"/>
        <v>0.42707902224766225</v>
      </c>
      <c r="B8651">
        <f t="shared" ca="1" si="135"/>
        <v>0.16932794641871174</v>
      </c>
    </row>
    <row r="8652" spans="1:2" x14ac:dyDescent="0.3">
      <c r="A8652">
        <f t="shared" ca="1" si="135"/>
        <v>0.14446866764585853</v>
      </c>
      <c r="B8652">
        <f t="shared" ca="1" si="135"/>
        <v>0.33315228397268448</v>
      </c>
    </row>
    <row r="8653" spans="1:2" x14ac:dyDescent="0.3">
      <c r="A8653">
        <f t="shared" ca="1" si="135"/>
        <v>0.3137654982524638</v>
      </c>
      <c r="B8653">
        <f t="shared" ca="1" si="135"/>
        <v>0.50623833094497417</v>
      </c>
    </row>
    <row r="8654" spans="1:2" x14ac:dyDescent="0.3">
      <c r="A8654">
        <f t="shared" ca="1" si="135"/>
        <v>0.6415744612495039</v>
      </c>
      <c r="B8654">
        <f t="shared" ca="1" si="135"/>
        <v>0.65987206296947021</v>
      </c>
    </row>
    <row r="8655" spans="1:2" x14ac:dyDescent="0.3">
      <c r="A8655">
        <f t="shared" ca="1" si="135"/>
        <v>0.55773985292185757</v>
      </c>
      <c r="B8655">
        <f t="shared" ca="1" si="135"/>
        <v>0.36197950552720182</v>
      </c>
    </row>
    <row r="8656" spans="1:2" x14ac:dyDescent="0.3">
      <c r="A8656">
        <f t="shared" ca="1" si="135"/>
        <v>0.97527207166489949</v>
      </c>
      <c r="B8656">
        <f t="shared" ca="1" si="135"/>
        <v>0.14269333482569102</v>
      </c>
    </row>
    <row r="8657" spans="1:2" x14ac:dyDescent="0.3">
      <c r="A8657">
        <f t="shared" ca="1" si="135"/>
        <v>0.18568553680661748</v>
      </c>
      <c r="B8657">
        <f t="shared" ca="1" si="135"/>
        <v>0.13221636236711354</v>
      </c>
    </row>
    <row r="8658" spans="1:2" x14ac:dyDescent="0.3">
      <c r="A8658">
        <f t="shared" ca="1" si="135"/>
        <v>0.47449502306042768</v>
      </c>
      <c r="B8658">
        <f t="shared" ca="1" si="135"/>
        <v>0.74343261645917957</v>
      </c>
    </row>
    <row r="8659" spans="1:2" x14ac:dyDescent="0.3">
      <c r="A8659">
        <f t="shared" ca="1" si="135"/>
        <v>0.47535903918683575</v>
      </c>
      <c r="B8659">
        <f t="shared" ca="1" si="135"/>
        <v>7.9287232096602933E-2</v>
      </c>
    </row>
    <row r="8660" spans="1:2" x14ac:dyDescent="0.3">
      <c r="A8660">
        <f t="shared" ca="1" si="135"/>
        <v>0.57865676872673988</v>
      </c>
      <c r="B8660">
        <f t="shared" ca="1" si="135"/>
        <v>0.39943981660782257</v>
      </c>
    </row>
    <row r="8661" spans="1:2" x14ac:dyDescent="0.3">
      <c r="A8661">
        <f t="shared" ca="1" si="135"/>
        <v>7.3600086153479016E-2</v>
      </c>
      <c r="B8661">
        <f t="shared" ca="1" si="135"/>
        <v>0.40704102410229448</v>
      </c>
    </row>
    <row r="8662" spans="1:2" x14ac:dyDescent="0.3">
      <c r="A8662">
        <f t="shared" ca="1" si="135"/>
        <v>0.35538759860921809</v>
      </c>
      <c r="B8662">
        <f t="shared" ca="1" si="135"/>
        <v>0.15072742497108127</v>
      </c>
    </row>
    <row r="8663" spans="1:2" x14ac:dyDescent="0.3">
      <c r="A8663">
        <f t="shared" ca="1" si="135"/>
        <v>0.2584145887021887</v>
      </c>
      <c r="B8663">
        <f t="shared" ca="1" si="135"/>
        <v>0.67329792024491153</v>
      </c>
    </row>
    <row r="8664" spans="1:2" x14ac:dyDescent="0.3">
      <c r="A8664">
        <f t="shared" ca="1" si="135"/>
        <v>0.65007437304642313</v>
      </c>
      <c r="B8664">
        <f t="shared" ca="1" si="135"/>
        <v>7.3224713922165008E-2</v>
      </c>
    </row>
    <row r="8665" spans="1:2" x14ac:dyDescent="0.3">
      <c r="A8665">
        <f t="shared" ca="1" si="135"/>
        <v>0.15816077892198632</v>
      </c>
      <c r="B8665">
        <f t="shared" ca="1" si="135"/>
        <v>0.13931128543282623</v>
      </c>
    </row>
    <row r="8666" spans="1:2" x14ac:dyDescent="0.3">
      <c r="A8666">
        <f t="shared" ca="1" si="135"/>
        <v>0.53135384895786042</v>
      </c>
      <c r="B8666">
        <f t="shared" ca="1" si="135"/>
        <v>0.56286486796955049</v>
      </c>
    </row>
    <row r="8667" spans="1:2" x14ac:dyDescent="0.3">
      <c r="A8667">
        <f t="shared" ca="1" si="135"/>
        <v>0.37830006290944285</v>
      </c>
      <c r="B8667">
        <f t="shared" ca="1" si="135"/>
        <v>0.83887443627284275</v>
      </c>
    </row>
    <row r="8668" spans="1:2" x14ac:dyDescent="0.3">
      <c r="A8668">
        <f t="shared" ca="1" si="135"/>
        <v>0.4266174366112786</v>
      </c>
      <c r="B8668">
        <f t="shared" ca="1" si="135"/>
        <v>0.48950181986320784</v>
      </c>
    </row>
    <row r="8669" spans="1:2" x14ac:dyDescent="0.3">
      <c r="A8669">
        <f t="shared" ca="1" si="135"/>
        <v>0.18556432810737389</v>
      </c>
      <c r="B8669">
        <f t="shared" ca="1" si="135"/>
        <v>0.85444882674874778</v>
      </c>
    </row>
    <row r="8670" spans="1:2" x14ac:dyDescent="0.3">
      <c r="A8670">
        <f t="shared" ca="1" si="135"/>
        <v>0.18866603902735846</v>
      </c>
      <c r="B8670">
        <f t="shared" ca="1" si="135"/>
        <v>0.65924718084005529</v>
      </c>
    </row>
    <row r="8671" spans="1:2" x14ac:dyDescent="0.3">
      <c r="A8671">
        <f t="shared" ca="1" si="135"/>
        <v>0.18648123410902995</v>
      </c>
      <c r="B8671">
        <f t="shared" ca="1" si="135"/>
        <v>0.9751299985062124</v>
      </c>
    </row>
    <row r="8672" spans="1:2" x14ac:dyDescent="0.3">
      <c r="A8672">
        <f t="shared" ca="1" si="135"/>
        <v>0.25017568514105015</v>
      </c>
      <c r="B8672">
        <f t="shared" ca="1" si="135"/>
        <v>0.1329010988389584</v>
      </c>
    </row>
    <row r="8673" spans="1:2" x14ac:dyDescent="0.3">
      <c r="A8673">
        <f t="shared" ca="1" si="135"/>
        <v>0.24265071922989168</v>
      </c>
      <c r="B8673">
        <f t="shared" ca="1" si="135"/>
        <v>0.52656364272720557</v>
      </c>
    </row>
    <row r="8674" spans="1:2" x14ac:dyDescent="0.3">
      <c r="A8674">
        <f t="shared" ca="1" si="135"/>
        <v>8.0837276320309237E-2</v>
      </c>
      <c r="B8674">
        <f t="shared" ca="1" si="135"/>
        <v>0.16951358000542449</v>
      </c>
    </row>
    <row r="8675" spans="1:2" x14ac:dyDescent="0.3">
      <c r="A8675">
        <f t="shared" ca="1" si="135"/>
        <v>0.79604541799235529</v>
      </c>
      <c r="B8675">
        <f t="shared" ca="1" si="135"/>
        <v>0.3396361906071661</v>
      </c>
    </row>
    <row r="8676" spans="1:2" x14ac:dyDescent="0.3">
      <c r="A8676">
        <f t="shared" ca="1" si="135"/>
        <v>4.8272137185424446E-3</v>
      </c>
      <c r="B8676">
        <f t="shared" ca="1" si="135"/>
        <v>7.3682352592669864E-2</v>
      </c>
    </row>
    <row r="8677" spans="1:2" x14ac:dyDescent="0.3">
      <c r="A8677">
        <f t="shared" ca="1" si="135"/>
        <v>0.43588292118433436</v>
      </c>
      <c r="B8677">
        <f t="shared" ca="1" si="135"/>
        <v>0.5221403100160702</v>
      </c>
    </row>
    <row r="8678" spans="1:2" x14ac:dyDescent="0.3">
      <c r="A8678">
        <f t="shared" ca="1" si="135"/>
        <v>0.51094748935732659</v>
      </c>
      <c r="B8678">
        <f t="shared" ca="1" si="135"/>
        <v>0.1459649201873906</v>
      </c>
    </row>
    <row r="8679" spans="1:2" x14ac:dyDescent="0.3">
      <c r="A8679">
        <f t="shared" ca="1" si="135"/>
        <v>0.87560265816288774</v>
      </c>
      <c r="B8679">
        <f t="shared" ca="1" si="135"/>
        <v>0.12034705897359588</v>
      </c>
    </row>
    <row r="8680" spans="1:2" x14ac:dyDescent="0.3">
      <c r="A8680">
        <f t="shared" ca="1" si="135"/>
        <v>0.88063384368257769</v>
      </c>
      <c r="B8680">
        <f t="shared" ca="1" si="135"/>
        <v>0.34034250541709776</v>
      </c>
    </row>
    <row r="8681" spans="1:2" x14ac:dyDescent="0.3">
      <c r="A8681">
        <f t="shared" ca="1" si="135"/>
        <v>2.5608095893636884E-2</v>
      </c>
      <c r="B8681">
        <f t="shared" ca="1" si="135"/>
        <v>0.63472982745821083</v>
      </c>
    </row>
    <row r="8682" spans="1:2" x14ac:dyDescent="0.3">
      <c r="A8682">
        <f t="shared" ca="1" si="135"/>
        <v>0.58810363796671383</v>
      </c>
      <c r="B8682">
        <f t="shared" ca="1" si="135"/>
        <v>0.13283708209680434</v>
      </c>
    </row>
    <row r="8683" spans="1:2" x14ac:dyDescent="0.3">
      <c r="A8683">
        <f t="shared" ca="1" si="135"/>
        <v>0.57513742915950972</v>
      </c>
      <c r="B8683">
        <f t="shared" ca="1" si="135"/>
        <v>0.5880063068283532</v>
      </c>
    </row>
    <row r="8684" spans="1:2" x14ac:dyDescent="0.3">
      <c r="A8684">
        <f t="shared" ca="1" si="135"/>
        <v>0.66311365779892084</v>
      </c>
      <c r="B8684">
        <f t="shared" ca="1" si="135"/>
        <v>0.17728588428134229</v>
      </c>
    </row>
    <row r="8685" spans="1:2" x14ac:dyDescent="0.3">
      <c r="A8685">
        <f t="shared" ca="1" si="135"/>
        <v>0.22808742948630956</v>
      </c>
      <c r="B8685">
        <f t="shared" ca="1" si="135"/>
        <v>0.36090059509309247</v>
      </c>
    </row>
    <row r="8686" spans="1:2" x14ac:dyDescent="0.3">
      <c r="A8686">
        <f t="shared" ca="1" si="135"/>
        <v>0.94195281665125818</v>
      </c>
      <c r="B8686">
        <f t="shared" ca="1" si="135"/>
        <v>0.48303032522416189</v>
      </c>
    </row>
    <row r="8687" spans="1:2" x14ac:dyDescent="0.3">
      <c r="A8687">
        <f t="shared" ca="1" si="135"/>
        <v>0.99272179019963336</v>
      </c>
      <c r="B8687">
        <f t="shared" ca="1" si="135"/>
        <v>0.99052148042041377</v>
      </c>
    </row>
    <row r="8688" spans="1:2" x14ac:dyDescent="0.3">
      <c r="A8688">
        <f t="shared" ca="1" si="135"/>
        <v>0.8103835917075799</v>
      </c>
      <c r="B8688">
        <f t="shared" ca="1" si="135"/>
        <v>0.5402770856552177</v>
      </c>
    </row>
    <row r="8689" spans="1:2" x14ac:dyDescent="0.3">
      <c r="A8689">
        <f t="shared" ca="1" si="135"/>
        <v>0.9850139680529163</v>
      </c>
      <c r="B8689">
        <f t="shared" ca="1" si="135"/>
        <v>0.16445948573425384</v>
      </c>
    </row>
    <row r="8690" spans="1:2" x14ac:dyDescent="0.3">
      <c r="A8690">
        <f t="shared" ca="1" si="135"/>
        <v>0.1394995801385619</v>
      </c>
      <c r="B8690">
        <f t="shared" ca="1" si="135"/>
        <v>0.36663816880308675</v>
      </c>
    </row>
    <row r="8691" spans="1:2" x14ac:dyDescent="0.3">
      <c r="A8691">
        <f t="shared" ca="1" si="135"/>
        <v>0.39866777463541736</v>
      </c>
      <c r="B8691">
        <f t="shared" ca="1" si="135"/>
        <v>0.20120867875884574</v>
      </c>
    </row>
    <row r="8692" spans="1:2" x14ac:dyDescent="0.3">
      <c r="A8692">
        <f t="shared" ca="1" si="135"/>
        <v>0.87605866191995718</v>
      </c>
      <c r="B8692">
        <f t="shared" ca="1" si="135"/>
        <v>0.98794541401399738</v>
      </c>
    </row>
    <row r="8693" spans="1:2" x14ac:dyDescent="0.3">
      <c r="A8693">
        <f t="shared" ca="1" si="135"/>
        <v>0.73906625384245672</v>
      </c>
      <c r="B8693">
        <f t="shared" ca="1" si="135"/>
        <v>0.26827423235373982</v>
      </c>
    </row>
    <row r="8694" spans="1:2" x14ac:dyDescent="0.3">
      <c r="A8694">
        <f t="shared" ca="1" si="135"/>
        <v>0.3729407799854273</v>
      </c>
      <c r="B8694">
        <f t="shared" ca="1" si="135"/>
        <v>0.24034211434756414</v>
      </c>
    </row>
    <row r="8695" spans="1:2" x14ac:dyDescent="0.3">
      <c r="A8695">
        <f t="shared" ca="1" si="135"/>
        <v>0.94599271874763757</v>
      </c>
      <c r="B8695">
        <f t="shared" ca="1" si="135"/>
        <v>3.9314868586591833E-3</v>
      </c>
    </row>
    <row r="8696" spans="1:2" x14ac:dyDescent="0.3">
      <c r="A8696">
        <f t="shared" ca="1" si="135"/>
        <v>0.64268759297931821</v>
      </c>
      <c r="B8696">
        <f t="shared" ca="1" si="135"/>
        <v>0.87970986107985527</v>
      </c>
    </row>
    <row r="8697" spans="1:2" x14ac:dyDescent="0.3">
      <c r="A8697">
        <f t="shared" ca="1" si="135"/>
        <v>0.93420374503678294</v>
      </c>
      <c r="B8697">
        <f t="shared" ca="1" si="135"/>
        <v>0.99774241255061136</v>
      </c>
    </row>
    <row r="8698" spans="1:2" x14ac:dyDescent="0.3">
      <c r="A8698">
        <f t="shared" ca="1" si="135"/>
        <v>0.87609457268106583</v>
      </c>
      <c r="B8698">
        <f t="shared" ca="1" si="135"/>
        <v>0.25757848847047393</v>
      </c>
    </row>
    <row r="8699" spans="1:2" x14ac:dyDescent="0.3">
      <c r="A8699">
        <f t="shared" ca="1" si="135"/>
        <v>0.98311888750633436</v>
      </c>
      <c r="B8699">
        <f t="shared" ca="1" si="135"/>
        <v>2.6563681167369624E-2</v>
      </c>
    </row>
    <row r="8700" spans="1:2" x14ac:dyDescent="0.3">
      <c r="A8700">
        <f t="shared" ca="1" si="135"/>
        <v>8.4244011794885276E-2</v>
      </c>
      <c r="B8700">
        <f t="shared" ca="1" si="135"/>
        <v>0.24670617792310046</v>
      </c>
    </row>
    <row r="8701" spans="1:2" x14ac:dyDescent="0.3">
      <c r="A8701">
        <f t="shared" ca="1" si="135"/>
        <v>0.92963523534970527</v>
      </c>
      <c r="B8701">
        <f t="shared" ca="1" si="135"/>
        <v>0.40754675893182057</v>
      </c>
    </row>
    <row r="8702" spans="1:2" x14ac:dyDescent="0.3">
      <c r="A8702">
        <f t="shared" ca="1" si="135"/>
        <v>0.30125094941309627</v>
      </c>
      <c r="B8702">
        <f t="shared" ca="1" si="135"/>
        <v>0.94253597592756899</v>
      </c>
    </row>
    <row r="8703" spans="1:2" x14ac:dyDescent="0.3">
      <c r="A8703">
        <f t="shared" ca="1" si="135"/>
        <v>0.66184054101296763</v>
      </c>
      <c r="B8703">
        <f t="shared" ca="1" si="135"/>
        <v>0.89224722768173448</v>
      </c>
    </row>
    <row r="8704" spans="1:2" x14ac:dyDescent="0.3">
      <c r="A8704">
        <f t="shared" ca="1" si="135"/>
        <v>0.76232979924127975</v>
      </c>
      <c r="B8704">
        <f t="shared" ca="1" si="135"/>
        <v>9.2837626972160137E-2</v>
      </c>
    </row>
    <row r="8705" spans="1:2" x14ac:dyDescent="0.3">
      <c r="A8705">
        <f t="shared" ca="1" si="135"/>
        <v>0.10860216037070403</v>
      </c>
      <c r="B8705">
        <f t="shared" ca="1" si="135"/>
        <v>0.12336823176976985</v>
      </c>
    </row>
    <row r="8706" spans="1:2" x14ac:dyDescent="0.3">
      <c r="A8706">
        <f t="shared" ref="A8706:B8769" ca="1" si="136">RAND()</f>
        <v>0.90620670722276542</v>
      </c>
      <c r="B8706">
        <f t="shared" ca="1" si="136"/>
        <v>0.68717409913203775</v>
      </c>
    </row>
    <row r="8707" spans="1:2" x14ac:dyDescent="0.3">
      <c r="A8707">
        <f t="shared" ca="1" si="136"/>
        <v>0.89982088833238238</v>
      </c>
      <c r="B8707">
        <f t="shared" ca="1" si="136"/>
        <v>0.33481811944972661</v>
      </c>
    </row>
    <row r="8708" spans="1:2" x14ac:dyDescent="0.3">
      <c r="A8708">
        <f t="shared" ca="1" si="136"/>
        <v>0.58339273758776644</v>
      </c>
      <c r="B8708">
        <f t="shared" ca="1" si="136"/>
        <v>0.22025506064615841</v>
      </c>
    </row>
    <row r="8709" spans="1:2" x14ac:dyDescent="0.3">
      <c r="A8709">
        <f t="shared" ca="1" si="136"/>
        <v>0.40807806631957744</v>
      </c>
      <c r="B8709">
        <f t="shared" ca="1" si="136"/>
        <v>0.10622698471457281</v>
      </c>
    </row>
    <row r="8710" spans="1:2" x14ac:dyDescent="0.3">
      <c r="A8710">
        <f t="shared" ca="1" si="136"/>
        <v>0.56521284260032156</v>
      </c>
      <c r="B8710">
        <f t="shared" ca="1" si="136"/>
        <v>0.94668582744732122</v>
      </c>
    </row>
    <row r="8711" spans="1:2" x14ac:dyDescent="0.3">
      <c r="A8711">
        <f t="shared" ca="1" si="136"/>
        <v>0.88439257173216157</v>
      </c>
      <c r="B8711">
        <f t="shared" ca="1" si="136"/>
        <v>0.94140338464738249</v>
      </c>
    </row>
    <row r="8712" spans="1:2" x14ac:dyDescent="0.3">
      <c r="A8712">
        <f t="shared" ca="1" si="136"/>
        <v>0.71849954336910826</v>
      </c>
      <c r="B8712">
        <f t="shared" ca="1" si="136"/>
        <v>0.87093188638357677</v>
      </c>
    </row>
    <row r="8713" spans="1:2" x14ac:dyDescent="0.3">
      <c r="A8713">
        <f t="shared" ca="1" si="136"/>
        <v>0.14687120695208478</v>
      </c>
      <c r="B8713">
        <f t="shared" ca="1" si="136"/>
        <v>0.97556020118094489</v>
      </c>
    </row>
    <row r="8714" spans="1:2" x14ac:dyDescent="0.3">
      <c r="A8714">
        <f t="shared" ca="1" si="136"/>
        <v>1.6911579571922908E-2</v>
      </c>
      <c r="B8714">
        <f t="shared" ca="1" si="136"/>
        <v>0.59928171498428062</v>
      </c>
    </row>
    <row r="8715" spans="1:2" x14ac:dyDescent="0.3">
      <c r="A8715">
        <f t="shared" ca="1" si="136"/>
        <v>9.4607984914588439E-2</v>
      </c>
      <c r="B8715">
        <f t="shared" ca="1" si="136"/>
        <v>0.14410478298418128</v>
      </c>
    </row>
    <row r="8716" spans="1:2" x14ac:dyDescent="0.3">
      <c r="A8716">
        <f t="shared" ca="1" si="136"/>
        <v>0.70829247161331355</v>
      </c>
      <c r="B8716">
        <f t="shared" ca="1" si="136"/>
        <v>0.90221623964964071</v>
      </c>
    </row>
    <row r="8717" spans="1:2" x14ac:dyDescent="0.3">
      <c r="A8717">
        <f t="shared" ca="1" si="136"/>
        <v>0.42999038971596082</v>
      </c>
      <c r="B8717">
        <f t="shared" ca="1" si="136"/>
        <v>0.17212185728848373</v>
      </c>
    </row>
    <row r="8718" spans="1:2" x14ac:dyDescent="0.3">
      <c r="A8718">
        <f t="shared" ca="1" si="136"/>
        <v>0.57666997228909644</v>
      </c>
      <c r="B8718">
        <f t="shared" ca="1" si="136"/>
        <v>8.4095426087000047E-2</v>
      </c>
    </row>
    <row r="8719" spans="1:2" x14ac:dyDescent="0.3">
      <c r="A8719">
        <f t="shared" ca="1" si="136"/>
        <v>0.67402760956548857</v>
      </c>
      <c r="B8719">
        <f t="shared" ca="1" si="136"/>
        <v>0.2829270021950453</v>
      </c>
    </row>
    <row r="8720" spans="1:2" x14ac:dyDescent="0.3">
      <c r="A8720">
        <f t="shared" ca="1" si="136"/>
        <v>0.98840965678881609</v>
      </c>
      <c r="B8720">
        <f t="shared" ca="1" si="136"/>
        <v>9.4258163128213557E-3</v>
      </c>
    </row>
    <row r="8721" spans="1:2" x14ac:dyDescent="0.3">
      <c r="A8721">
        <f t="shared" ca="1" si="136"/>
        <v>0.96250915412416516</v>
      </c>
      <c r="B8721">
        <f t="shared" ca="1" si="136"/>
        <v>0.69089100214019794</v>
      </c>
    </row>
    <row r="8722" spans="1:2" x14ac:dyDescent="0.3">
      <c r="A8722">
        <f t="shared" ca="1" si="136"/>
        <v>0.55866959780703818</v>
      </c>
      <c r="B8722">
        <f t="shared" ca="1" si="136"/>
        <v>0.94833111585795804</v>
      </c>
    </row>
    <row r="8723" spans="1:2" x14ac:dyDescent="0.3">
      <c r="A8723">
        <f t="shared" ca="1" si="136"/>
        <v>0.70008455305684381</v>
      </c>
      <c r="B8723">
        <f t="shared" ca="1" si="136"/>
        <v>0.72288764448879794</v>
      </c>
    </row>
    <row r="8724" spans="1:2" x14ac:dyDescent="0.3">
      <c r="A8724">
        <f t="shared" ca="1" si="136"/>
        <v>4.1124768912770282E-3</v>
      </c>
      <c r="B8724">
        <f t="shared" ca="1" si="136"/>
        <v>0.70900636090685409</v>
      </c>
    </row>
    <row r="8725" spans="1:2" x14ac:dyDescent="0.3">
      <c r="A8725">
        <f t="shared" ca="1" si="136"/>
        <v>0.91361646993148637</v>
      </c>
      <c r="B8725">
        <f t="shared" ca="1" si="136"/>
        <v>0.99813346940344017</v>
      </c>
    </row>
    <row r="8726" spans="1:2" x14ac:dyDescent="0.3">
      <c r="A8726">
        <f t="shared" ca="1" si="136"/>
        <v>0.21450974126898281</v>
      </c>
      <c r="B8726">
        <f t="shared" ca="1" si="136"/>
        <v>0.16522560758844362</v>
      </c>
    </row>
    <row r="8727" spans="1:2" x14ac:dyDescent="0.3">
      <c r="A8727">
        <f t="shared" ca="1" si="136"/>
        <v>0.11497914067190795</v>
      </c>
      <c r="B8727">
        <f t="shared" ca="1" si="136"/>
        <v>0.84141225258339258</v>
      </c>
    </row>
    <row r="8728" spans="1:2" x14ac:dyDescent="0.3">
      <c r="A8728">
        <f t="shared" ca="1" si="136"/>
        <v>0.37812540882347812</v>
      </c>
      <c r="B8728">
        <f t="shared" ca="1" si="136"/>
        <v>0.46657680662654466</v>
      </c>
    </row>
    <row r="8729" spans="1:2" x14ac:dyDescent="0.3">
      <c r="A8729">
        <f t="shared" ca="1" si="136"/>
        <v>0.52335858702062421</v>
      </c>
      <c r="B8729">
        <f t="shared" ca="1" si="136"/>
        <v>0.94395969238709621</v>
      </c>
    </row>
    <row r="8730" spans="1:2" x14ac:dyDescent="0.3">
      <c r="A8730">
        <f t="shared" ca="1" si="136"/>
        <v>0.17969336400796987</v>
      </c>
      <c r="B8730">
        <f t="shared" ca="1" si="136"/>
        <v>4.9930707347272563E-2</v>
      </c>
    </row>
    <row r="8731" spans="1:2" x14ac:dyDescent="0.3">
      <c r="A8731">
        <f t="shared" ca="1" si="136"/>
        <v>0.24498997682259227</v>
      </c>
      <c r="B8731">
        <f t="shared" ca="1" si="136"/>
        <v>0.65694834469412478</v>
      </c>
    </row>
    <row r="8732" spans="1:2" x14ac:dyDescent="0.3">
      <c r="A8732">
        <f t="shared" ca="1" si="136"/>
        <v>0.71714640986411904</v>
      </c>
      <c r="B8732">
        <f t="shared" ca="1" si="136"/>
        <v>0.97778474618193389</v>
      </c>
    </row>
    <row r="8733" spans="1:2" x14ac:dyDescent="0.3">
      <c r="A8733">
        <f t="shared" ca="1" si="136"/>
        <v>0.31770071456611382</v>
      </c>
      <c r="B8733">
        <f t="shared" ca="1" si="136"/>
        <v>3.2880754397194956E-2</v>
      </c>
    </row>
    <row r="8734" spans="1:2" x14ac:dyDescent="0.3">
      <c r="A8734">
        <f t="shared" ca="1" si="136"/>
        <v>0.44594038118395507</v>
      </c>
      <c r="B8734">
        <f t="shared" ca="1" si="136"/>
        <v>0.79737661138738036</v>
      </c>
    </row>
    <row r="8735" spans="1:2" x14ac:dyDescent="0.3">
      <c r="A8735">
        <f t="shared" ca="1" si="136"/>
        <v>0.34054339040416792</v>
      </c>
      <c r="B8735">
        <f t="shared" ca="1" si="136"/>
        <v>0.64465946738802826</v>
      </c>
    </row>
    <row r="8736" spans="1:2" x14ac:dyDescent="0.3">
      <c r="A8736">
        <f t="shared" ca="1" si="136"/>
        <v>0.45530973204581215</v>
      </c>
      <c r="B8736">
        <f t="shared" ca="1" si="136"/>
        <v>0.30207129997362059</v>
      </c>
    </row>
    <row r="8737" spans="1:2" x14ac:dyDescent="0.3">
      <c r="A8737">
        <f t="shared" ca="1" si="136"/>
        <v>0.77395343813192974</v>
      </c>
      <c r="B8737">
        <f t="shared" ca="1" si="136"/>
        <v>0.52086412832229323</v>
      </c>
    </row>
    <row r="8738" spans="1:2" x14ac:dyDescent="0.3">
      <c r="A8738">
        <f t="shared" ca="1" si="136"/>
        <v>0.74049338135252518</v>
      </c>
      <c r="B8738">
        <f t="shared" ca="1" si="136"/>
        <v>0.86071733802765593</v>
      </c>
    </row>
    <row r="8739" spans="1:2" x14ac:dyDescent="0.3">
      <c r="A8739">
        <f t="shared" ca="1" si="136"/>
        <v>0.18376011464369535</v>
      </c>
      <c r="B8739">
        <f t="shared" ca="1" si="136"/>
        <v>0.36734874518747018</v>
      </c>
    </row>
    <row r="8740" spans="1:2" x14ac:dyDescent="0.3">
      <c r="A8740">
        <f t="shared" ca="1" si="136"/>
        <v>0.9558390365969559</v>
      </c>
      <c r="B8740">
        <f t="shared" ca="1" si="136"/>
        <v>0.37127241822615198</v>
      </c>
    </row>
    <row r="8741" spans="1:2" x14ac:dyDescent="0.3">
      <c r="A8741">
        <f t="shared" ca="1" si="136"/>
        <v>4.8655627898723353E-2</v>
      </c>
      <c r="B8741">
        <f t="shared" ca="1" si="136"/>
        <v>0.35558328082947577</v>
      </c>
    </row>
    <row r="8742" spans="1:2" x14ac:dyDescent="0.3">
      <c r="A8742">
        <f t="shared" ca="1" si="136"/>
        <v>0.88983970057571915</v>
      </c>
      <c r="B8742">
        <f t="shared" ca="1" si="136"/>
        <v>3.5036825889592227E-2</v>
      </c>
    </row>
    <row r="8743" spans="1:2" x14ac:dyDescent="0.3">
      <c r="A8743">
        <f t="shared" ca="1" si="136"/>
        <v>0.95622500062680915</v>
      </c>
      <c r="B8743">
        <f t="shared" ca="1" si="136"/>
        <v>0.95509547097747438</v>
      </c>
    </row>
    <row r="8744" spans="1:2" x14ac:dyDescent="0.3">
      <c r="A8744">
        <f t="shared" ca="1" si="136"/>
        <v>0.20171368806098855</v>
      </c>
      <c r="B8744">
        <f t="shared" ca="1" si="136"/>
        <v>0.76727602845799803</v>
      </c>
    </row>
    <row r="8745" spans="1:2" x14ac:dyDescent="0.3">
      <c r="A8745">
        <f t="shared" ca="1" si="136"/>
        <v>0.40958196004209246</v>
      </c>
      <c r="B8745">
        <f t="shared" ca="1" si="136"/>
        <v>0.85984087775374207</v>
      </c>
    </row>
    <row r="8746" spans="1:2" x14ac:dyDescent="0.3">
      <c r="A8746">
        <f t="shared" ca="1" si="136"/>
        <v>0.18378721075360749</v>
      </c>
      <c r="B8746">
        <f t="shared" ca="1" si="136"/>
        <v>0.65678983497119392</v>
      </c>
    </row>
    <row r="8747" spans="1:2" x14ac:dyDescent="0.3">
      <c r="A8747">
        <f t="shared" ca="1" si="136"/>
        <v>0.73064158704974258</v>
      </c>
      <c r="B8747">
        <f t="shared" ca="1" si="136"/>
        <v>0.19281278804606694</v>
      </c>
    </row>
    <row r="8748" spans="1:2" x14ac:dyDescent="0.3">
      <c r="A8748">
        <f t="shared" ca="1" si="136"/>
        <v>0.85989907988598213</v>
      </c>
      <c r="B8748">
        <f t="shared" ca="1" si="136"/>
        <v>0.4999834072425523</v>
      </c>
    </row>
    <row r="8749" spans="1:2" x14ac:dyDescent="0.3">
      <c r="A8749">
        <f t="shared" ca="1" si="136"/>
        <v>0.22953817501136542</v>
      </c>
      <c r="B8749">
        <f t="shared" ca="1" si="136"/>
        <v>0.54523303770007137</v>
      </c>
    </row>
    <row r="8750" spans="1:2" x14ac:dyDescent="0.3">
      <c r="A8750">
        <f t="shared" ca="1" si="136"/>
        <v>9.1330327144995227E-2</v>
      </c>
      <c r="B8750">
        <f t="shared" ca="1" si="136"/>
        <v>0.77576448811034115</v>
      </c>
    </row>
    <row r="8751" spans="1:2" x14ac:dyDescent="0.3">
      <c r="A8751">
        <f t="shared" ca="1" si="136"/>
        <v>0.35155136305847678</v>
      </c>
      <c r="B8751">
        <f t="shared" ca="1" si="136"/>
        <v>0.99241032356173042</v>
      </c>
    </row>
    <row r="8752" spans="1:2" x14ac:dyDescent="0.3">
      <c r="A8752">
        <f t="shared" ca="1" si="136"/>
        <v>0.83940882091276392</v>
      </c>
      <c r="B8752">
        <f t="shared" ca="1" si="136"/>
        <v>0.34070535313241179</v>
      </c>
    </row>
    <row r="8753" spans="1:2" x14ac:dyDescent="0.3">
      <c r="A8753">
        <f t="shared" ca="1" si="136"/>
        <v>0.27889827446188575</v>
      </c>
      <c r="B8753">
        <f t="shared" ca="1" si="136"/>
        <v>0.30080701460295822</v>
      </c>
    </row>
    <row r="8754" spans="1:2" x14ac:dyDescent="0.3">
      <c r="A8754">
        <f t="shared" ca="1" si="136"/>
        <v>0.83464962915578211</v>
      </c>
      <c r="B8754">
        <f t="shared" ca="1" si="136"/>
        <v>0.34060433574084725</v>
      </c>
    </row>
    <row r="8755" spans="1:2" x14ac:dyDescent="0.3">
      <c r="A8755">
        <f t="shared" ca="1" si="136"/>
        <v>0.56797019396541792</v>
      </c>
      <c r="B8755">
        <f t="shared" ca="1" si="136"/>
        <v>0.1309336378544671</v>
      </c>
    </row>
    <row r="8756" spans="1:2" x14ac:dyDescent="0.3">
      <c r="A8756">
        <f t="shared" ca="1" si="136"/>
        <v>0.27979820607209482</v>
      </c>
      <c r="B8756">
        <f t="shared" ca="1" si="136"/>
        <v>0.32339764256392645</v>
      </c>
    </row>
    <row r="8757" spans="1:2" x14ac:dyDescent="0.3">
      <c r="A8757">
        <f t="shared" ca="1" si="136"/>
        <v>0.4064190157713069</v>
      </c>
      <c r="B8757">
        <f t="shared" ca="1" si="136"/>
        <v>0.15677134613726984</v>
      </c>
    </row>
    <row r="8758" spans="1:2" x14ac:dyDescent="0.3">
      <c r="A8758">
        <f t="shared" ca="1" si="136"/>
        <v>0.93522731389461178</v>
      </c>
      <c r="B8758">
        <f t="shared" ca="1" si="136"/>
        <v>0.23536322323154524</v>
      </c>
    </row>
    <row r="8759" spans="1:2" x14ac:dyDescent="0.3">
      <c r="A8759">
        <f t="shared" ca="1" si="136"/>
        <v>0.43618770427967324</v>
      </c>
      <c r="B8759">
        <f t="shared" ca="1" si="136"/>
        <v>0.42175604925088461</v>
      </c>
    </row>
    <row r="8760" spans="1:2" x14ac:dyDescent="0.3">
      <c r="A8760">
        <f t="shared" ca="1" si="136"/>
        <v>0.35052723088572646</v>
      </c>
      <c r="B8760">
        <f t="shared" ca="1" si="136"/>
        <v>0.16600700520193479</v>
      </c>
    </row>
    <row r="8761" spans="1:2" x14ac:dyDescent="0.3">
      <c r="A8761">
        <f t="shared" ca="1" si="136"/>
        <v>0.79833808640401227</v>
      </c>
      <c r="B8761">
        <f t="shared" ca="1" si="136"/>
        <v>0.73556488374775608</v>
      </c>
    </row>
    <row r="8762" spans="1:2" x14ac:dyDescent="0.3">
      <c r="A8762">
        <f t="shared" ca="1" si="136"/>
        <v>0.56159334842332764</v>
      </c>
      <c r="B8762">
        <f t="shared" ca="1" si="136"/>
        <v>0.72683515752921679</v>
      </c>
    </row>
    <row r="8763" spans="1:2" x14ac:dyDescent="0.3">
      <c r="A8763">
        <f t="shared" ca="1" si="136"/>
        <v>0.8502160742308571</v>
      </c>
      <c r="B8763">
        <f t="shared" ca="1" si="136"/>
        <v>0.18661910764429024</v>
      </c>
    </row>
    <row r="8764" spans="1:2" x14ac:dyDescent="0.3">
      <c r="A8764">
        <f t="shared" ca="1" si="136"/>
        <v>0.22549718674238495</v>
      </c>
      <c r="B8764">
        <f t="shared" ca="1" si="136"/>
        <v>0.39418572737331381</v>
      </c>
    </row>
    <row r="8765" spans="1:2" x14ac:dyDescent="0.3">
      <c r="A8765">
        <f t="shared" ca="1" si="136"/>
        <v>0.49128155865214196</v>
      </c>
      <c r="B8765">
        <f t="shared" ca="1" si="136"/>
        <v>0.8969146621832933</v>
      </c>
    </row>
    <row r="8766" spans="1:2" x14ac:dyDescent="0.3">
      <c r="A8766">
        <f t="shared" ca="1" si="136"/>
        <v>0.43093665370578926</v>
      </c>
      <c r="B8766">
        <f t="shared" ca="1" si="136"/>
        <v>0.9220110311323374</v>
      </c>
    </row>
    <row r="8767" spans="1:2" x14ac:dyDescent="0.3">
      <c r="A8767">
        <f t="shared" ca="1" si="136"/>
        <v>0.64922318885299035</v>
      </c>
      <c r="B8767">
        <f t="shared" ca="1" si="136"/>
        <v>0.17086346362559357</v>
      </c>
    </row>
    <row r="8768" spans="1:2" x14ac:dyDescent="0.3">
      <c r="A8768">
        <f t="shared" ca="1" si="136"/>
        <v>0.55773647177986796</v>
      </c>
      <c r="B8768">
        <f t="shared" ca="1" si="136"/>
        <v>0.59170751761405194</v>
      </c>
    </row>
    <row r="8769" spans="1:2" x14ac:dyDescent="0.3">
      <c r="A8769">
        <f t="shared" ca="1" si="136"/>
        <v>0.48820115601946912</v>
      </c>
      <c r="B8769">
        <f t="shared" ca="1" si="136"/>
        <v>0.70046518136328473</v>
      </c>
    </row>
    <row r="8770" spans="1:2" x14ac:dyDescent="0.3">
      <c r="A8770">
        <f t="shared" ref="A8770:B8833" ca="1" si="137">RAND()</f>
        <v>0.74849087611413589</v>
      </c>
      <c r="B8770">
        <f t="shared" ca="1" si="137"/>
        <v>0.4398406363167674</v>
      </c>
    </row>
    <row r="8771" spans="1:2" x14ac:dyDescent="0.3">
      <c r="A8771">
        <f t="shared" ca="1" si="137"/>
        <v>0.48913070090189037</v>
      </c>
      <c r="B8771">
        <f t="shared" ca="1" si="137"/>
        <v>0.14219453902516521</v>
      </c>
    </row>
    <row r="8772" spans="1:2" x14ac:dyDescent="0.3">
      <c r="A8772">
        <f t="shared" ca="1" si="137"/>
        <v>0.16058744776966649</v>
      </c>
      <c r="B8772">
        <f t="shared" ca="1" si="137"/>
        <v>0.74928257900098594</v>
      </c>
    </row>
    <row r="8773" spans="1:2" x14ac:dyDescent="0.3">
      <c r="A8773">
        <f t="shared" ca="1" si="137"/>
        <v>0.61805874614816725</v>
      </c>
      <c r="B8773">
        <f t="shared" ca="1" si="137"/>
        <v>0.57121231417846419</v>
      </c>
    </row>
    <row r="8774" spans="1:2" x14ac:dyDescent="0.3">
      <c r="A8774">
        <f t="shared" ca="1" si="137"/>
        <v>0.92463753200720666</v>
      </c>
      <c r="B8774">
        <f t="shared" ca="1" si="137"/>
        <v>0.39248595050688451</v>
      </c>
    </row>
    <row r="8775" spans="1:2" x14ac:dyDescent="0.3">
      <c r="A8775">
        <f t="shared" ca="1" si="137"/>
        <v>0.99657148539530482</v>
      </c>
      <c r="B8775">
        <f t="shared" ca="1" si="137"/>
        <v>1.0057120744921599E-2</v>
      </c>
    </row>
    <row r="8776" spans="1:2" x14ac:dyDescent="0.3">
      <c r="A8776">
        <f t="shared" ca="1" si="137"/>
        <v>0.6238842772192229</v>
      </c>
      <c r="B8776">
        <f t="shared" ca="1" si="137"/>
        <v>0.68603990898172584</v>
      </c>
    </row>
    <row r="8777" spans="1:2" x14ac:dyDescent="0.3">
      <c r="A8777">
        <f t="shared" ca="1" si="137"/>
        <v>0.11578343976139627</v>
      </c>
      <c r="B8777">
        <f t="shared" ca="1" si="137"/>
        <v>0.45554014532123532</v>
      </c>
    </row>
    <row r="8778" spans="1:2" x14ac:dyDescent="0.3">
      <c r="A8778">
        <f t="shared" ca="1" si="137"/>
        <v>0.28650503704876118</v>
      </c>
      <c r="B8778">
        <f t="shared" ca="1" si="137"/>
        <v>0.89872842236509798</v>
      </c>
    </row>
    <row r="8779" spans="1:2" x14ac:dyDescent="0.3">
      <c r="A8779">
        <f t="shared" ca="1" si="137"/>
        <v>0.42805905887944973</v>
      </c>
      <c r="B8779">
        <f t="shared" ca="1" si="137"/>
        <v>0.9093038417992092</v>
      </c>
    </row>
    <row r="8780" spans="1:2" x14ac:dyDescent="0.3">
      <c r="A8780">
        <f t="shared" ca="1" si="137"/>
        <v>0.70456330020178937</v>
      </c>
      <c r="B8780">
        <f t="shared" ca="1" si="137"/>
        <v>0.68711653361652747</v>
      </c>
    </row>
    <row r="8781" spans="1:2" x14ac:dyDescent="0.3">
      <c r="A8781">
        <f t="shared" ca="1" si="137"/>
        <v>0.76638632866888023</v>
      </c>
      <c r="B8781">
        <f t="shared" ca="1" si="137"/>
        <v>0.23053320657153409</v>
      </c>
    </row>
    <row r="8782" spans="1:2" x14ac:dyDescent="0.3">
      <c r="A8782">
        <f t="shared" ca="1" si="137"/>
        <v>0.32011580606834233</v>
      </c>
      <c r="B8782">
        <f t="shared" ca="1" si="137"/>
        <v>0.14950574395552063</v>
      </c>
    </row>
    <row r="8783" spans="1:2" x14ac:dyDescent="0.3">
      <c r="A8783">
        <f t="shared" ca="1" si="137"/>
        <v>0.25256213457316634</v>
      </c>
      <c r="B8783">
        <f t="shared" ca="1" si="137"/>
        <v>0.99825328996786056</v>
      </c>
    </row>
    <row r="8784" spans="1:2" x14ac:dyDescent="0.3">
      <c r="A8784">
        <f t="shared" ca="1" si="137"/>
        <v>0.32979875627117849</v>
      </c>
      <c r="B8784">
        <f t="shared" ca="1" si="137"/>
        <v>0.23755112863356387</v>
      </c>
    </row>
    <row r="8785" spans="1:2" x14ac:dyDescent="0.3">
      <c r="A8785">
        <f t="shared" ca="1" si="137"/>
        <v>0.66272758319652902</v>
      </c>
      <c r="B8785">
        <f t="shared" ca="1" si="137"/>
        <v>0.82964200053652803</v>
      </c>
    </row>
    <row r="8786" spans="1:2" x14ac:dyDescent="0.3">
      <c r="A8786">
        <f t="shared" ca="1" si="137"/>
        <v>0.11329666783025882</v>
      </c>
      <c r="B8786">
        <f t="shared" ca="1" si="137"/>
        <v>0.54910188095753298</v>
      </c>
    </row>
    <row r="8787" spans="1:2" x14ac:dyDescent="0.3">
      <c r="A8787">
        <f t="shared" ca="1" si="137"/>
        <v>0.93945695148313602</v>
      </c>
      <c r="B8787">
        <f t="shared" ca="1" si="137"/>
        <v>0.61905187274853446</v>
      </c>
    </row>
    <row r="8788" spans="1:2" x14ac:dyDescent="0.3">
      <c r="A8788">
        <f t="shared" ca="1" si="137"/>
        <v>0.44804329603998827</v>
      </c>
      <c r="B8788">
        <f t="shared" ca="1" si="137"/>
        <v>0.15910392352698333</v>
      </c>
    </row>
    <row r="8789" spans="1:2" x14ac:dyDescent="0.3">
      <c r="A8789">
        <f t="shared" ca="1" si="137"/>
        <v>0.97903481931528336</v>
      </c>
      <c r="B8789">
        <f t="shared" ca="1" si="137"/>
        <v>0.81278992120618154</v>
      </c>
    </row>
    <row r="8790" spans="1:2" x14ac:dyDescent="0.3">
      <c r="A8790">
        <f t="shared" ca="1" si="137"/>
        <v>0.20222632437384891</v>
      </c>
      <c r="B8790">
        <f t="shared" ca="1" si="137"/>
        <v>0.37245871641289274</v>
      </c>
    </row>
    <row r="8791" spans="1:2" x14ac:dyDescent="0.3">
      <c r="A8791">
        <f t="shared" ca="1" si="137"/>
        <v>0.28010544805136628</v>
      </c>
      <c r="B8791">
        <f t="shared" ca="1" si="137"/>
        <v>0.63079174542130712</v>
      </c>
    </row>
    <row r="8792" spans="1:2" x14ac:dyDescent="0.3">
      <c r="A8792">
        <f t="shared" ca="1" si="137"/>
        <v>0.80989891109634005</v>
      </c>
      <c r="B8792">
        <f t="shared" ca="1" si="137"/>
        <v>0.8516691704700482</v>
      </c>
    </row>
    <row r="8793" spans="1:2" x14ac:dyDescent="0.3">
      <c r="A8793">
        <f t="shared" ca="1" si="137"/>
        <v>0.34939588166623847</v>
      </c>
      <c r="B8793">
        <f t="shared" ca="1" si="137"/>
        <v>0.32317857671852146</v>
      </c>
    </row>
    <row r="8794" spans="1:2" x14ac:dyDescent="0.3">
      <c r="A8794">
        <f t="shared" ca="1" si="137"/>
        <v>0.8580964438161105</v>
      </c>
      <c r="B8794">
        <f t="shared" ca="1" si="137"/>
        <v>0.4662515231355534</v>
      </c>
    </row>
    <row r="8795" spans="1:2" x14ac:dyDescent="0.3">
      <c r="A8795">
        <f t="shared" ca="1" si="137"/>
        <v>0.67588921516187506</v>
      </c>
      <c r="B8795">
        <f t="shared" ca="1" si="137"/>
        <v>0.57408007673390837</v>
      </c>
    </row>
    <row r="8796" spans="1:2" x14ac:dyDescent="0.3">
      <c r="A8796">
        <f t="shared" ca="1" si="137"/>
        <v>0.26873239737173327</v>
      </c>
      <c r="B8796">
        <f t="shared" ca="1" si="137"/>
        <v>0.27780194723861529</v>
      </c>
    </row>
    <row r="8797" spans="1:2" x14ac:dyDescent="0.3">
      <c r="A8797">
        <f t="shared" ca="1" si="137"/>
        <v>0.781357858335328</v>
      </c>
      <c r="B8797">
        <f t="shared" ca="1" si="137"/>
        <v>0.16992719333983675</v>
      </c>
    </row>
    <row r="8798" spans="1:2" x14ac:dyDescent="0.3">
      <c r="A8798">
        <f t="shared" ca="1" si="137"/>
        <v>0.20291215145843478</v>
      </c>
      <c r="B8798">
        <f t="shared" ca="1" si="137"/>
        <v>0.63000039841470046</v>
      </c>
    </row>
    <row r="8799" spans="1:2" x14ac:dyDescent="0.3">
      <c r="A8799">
        <f t="shared" ca="1" si="137"/>
        <v>0.87962748588526252</v>
      </c>
      <c r="B8799">
        <f t="shared" ca="1" si="137"/>
        <v>0.23073663298245417</v>
      </c>
    </row>
    <row r="8800" spans="1:2" x14ac:dyDescent="0.3">
      <c r="A8800">
        <f t="shared" ca="1" si="137"/>
        <v>0.18362708738629963</v>
      </c>
      <c r="B8800">
        <f t="shared" ca="1" si="137"/>
        <v>0.51344936807151953</v>
      </c>
    </row>
    <row r="8801" spans="1:2" x14ac:dyDescent="0.3">
      <c r="A8801">
        <f t="shared" ca="1" si="137"/>
        <v>3.3705927732849195E-2</v>
      </c>
      <c r="B8801">
        <f t="shared" ca="1" si="137"/>
        <v>0.17638318376042672</v>
      </c>
    </row>
    <row r="8802" spans="1:2" x14ac:dyDescent="0.3">
      <c r="A8802">
        <f t="shared" ca="1" si="137"/>
        <v>0.45535204965543508</v>
      </c>
      <c r="B8802">
        <f t="shared" ca="1" si="137"/>
        <v>0.38677177727431089</v>
      </c>
    </row>
    <row r="8803" spans="1:2" x14ac:dyDescent="0.3">
      <c r="A8803">
        <f t="shared" ca="1" si="137"/>
        <v>0.63743651374989185</v>
      </c>
      <c r="B8803">
        <f t="shared" ca="1" si="137"/>
        <v>0.4143553323824678</v>
      </c>
    </row>
    <row r="8804" spans="1:2" x14ac:dyDescent="0.3">
      <c r="A8804">
        <f t="shared" ca="1" si="137"/>
        <v>0.14775508769853696</v>
      </c>
      <c r="B8804">
        <f t="shared" ca="1" si="137"/>
        <v>0.99028004602542363</v>
      </c>
    </row>
    <row r="8805" spans="1:2" x14ac:dyDescent="0.3">
      <c r="A8805">
        <f t="shared" ca="1" si="137"/>
        <v>0.23232080480147033</v>
      </c>
      <c r="B8805">
        <f t="shared" ca="1" si="137"/>
        <v>0.51714134557642344</v>
      </c>
    </row>
    <row r="8806" spans="1:2" x14ac:dyDescent="0.3">
      <c r="A8806">
        <f t="shared" ca="1" si="137"/>
        <v>0.95528628827765993</v>
      </c>
      <c r="B8806">
        <f t="shared" ca="1" si="137"/>
        <v>0.29368312821444653</v>
      </c>
    </row>
    <row r="8807" spans="1:2" x14ac:dyDescent="0.3">
      <c r="A8807">
        <f t="shared" ca="1" si="137"/>
        <v>0.61409313561358969</v>
      </c>
      <c r="B8807">
        <f t="shared" ca="1" si="137"/>
        <v>0.24657932537028726</v>
      </c>
    </row>
    <row r="8808" spans="1:2" x14ac:dyDescent="0.3">
      <c r="A8808">
        <f t="shared" ca="1" si="137"/>
        <v>0.26771473189115813</v>
      </c>
      <c r="B8808">
        <f t="shared" ca="1" si="137"/>
        <v>0.78325691245422602</v>
      </c>
    </row>
    <row r="8809" spans="1:2" x14ac:dyDescent="0.3">
      <c r="A8809">
        <f t="shared" ca="1" si="137"/>
        <v>0.25470792346673699</v>
      </c>
      <c r="B8809">
        <f t="shared" ca="1" si="137"/>
        <v>0.5570146575501963</v>
      </c>
    </row>
    <row r="8810" spans="1:2" x14ac:dyDescent="0.3">
      <c r="A8810">
        <f t="shared" ca="1" si="137"/>
        <v>0.36816492721710503</v>
      </c>
      <c r="B8810">
        <f t="shared" ca="1" si="137"/>
        <v>0.27396340975286004</v>
      </c>
    </row>
    <row r="8811" spans="1:2" x14ac:dyDescent="0.3">
      <c r="A8811">
        <f t="shared" ca="1" si="137"/>
        <v>0.72329956019108854</v>
      </c>
      <c r="B8811">
        <f t="shared" ca="1" si="137"/>
        <v>0.68994432007351503</v>
      </c>
    </row>
    <row r="8812" spans="1:2" x14ac:dyDescent="0.3">
      <c r="A8812">
        <f t="shared" ca="1" si="137"/>
        <v>0.25151600307785127</v>
      </c>
      <c r="B8812">
        <f t="shared" ca="1" si="137"/>
        <v>0.54546588515365302</v>
      </c>
    </row>
    <row r="8813" spans="1:2" x14ac:dyDescent="0.3">
      <c r="A8813">
        <f t="shared" ca="1" si="137"/>
        <v>0.36272008645255638</v>
      </c>
      <c r="B8813">
        <f t="shared" ca="1" si="137"/>
        <v>0.25807985327777971</v>
      </c>
    </row>
    <row r="8814" spans="1:2" x14ac:dyDescent="0.3">
      <c r="A8814">
        <f t="shared" ca="1" si="137"/>
        <v>0.89598424577864733</v>
      </c>
      <c r="B8814">
        <f t="shared" ca="1" si="137"/>
        <v>0.30898965121825239</v>
      </c>
    </row>
    <row r="8815" spans="1:2" x14ac:dyDescent="0.3">
      <c r="A8815">
        <f t="shared" ca="1" si="137"/>
        <v>0.87303783153873404</v>
      </c>
      <c r="B8815">
        <f t="shared" ca="1" si="137"/>
        <v>0.51881500928206115</v>
      </c>
    </row>
    <row r="8816" spans="1:2" x14ac:dyDescent="0.3">
      <c r="A8816">
        <f t="shared" ca="1" si="137"/>
        <v>0.64622332303228991</v>
      </c>
      <c r="B8816">
        <f t="shared" ca="1" si="137"/>
        <v>0.55337046362912035</v>
      </c>
    </row>
    <row r="8817" spans="1:2" x14ac:dyDescent="0.3">
      <c r="A8817">
        <f t="shared" ca="1" si="137"/>
        <v>0.97769693281493275</v>
      </c>
      <c r="B8817">
        <f t="shared" ca="1" si="137"/>
        <v>0.3969582904757174</v>
      </c>
    </row>
    <row r="8818" spans="1:2" x14ac:dyDescent="0.3">
      <c r="A8818">
        <f t="shared" ca="1" si="137"/>
        <v>0.93043399253047909</v>
      </c>
      <c r="B8818">
        <f t="shared" ca="1" si="137"/>
        <v>0.31612828970698059</v>
      </c>
    </row>
    <row r="8819" spans="1:2" x14ac:dyDescent="0.3">
      <c r="A8819">
        <f t="shared" ca="1" si="137"/>
        <v>0.56455465880176781</v>
      </c>
      <c r="B8819">
        <f t="shared" ca="1" si="137"/>
        <v>0.59108541026491035</v>
      </c>
    </row>
    <row r="8820" spans="1:2" x14ac:dyDescent="0.3">
      <c r="A8820">
        <f t="shared" ca="1" si="137"/>
        <v>0.42165087743357454</v>
      </c>
      <c r="B8820">
        <f t="shared" ca="1" si="137"/>
        <v>0.73893366920533776</v>
      </c>
    </row>
    <row r="8821" spans="1:2" x14ac:dyDescent="0.3">
      <c r="A8821">
        <f t="shared" ca="1" si="137"/>
        <v>0.41365274998808121</v>
      </c>
      <c r="B8821">
        <f t="shared" ca="1" si="137"/>
        <v>0.54411230922739584</v>
      </c>
    </row>
    <row r="8822" spans="1:2" x14ac:dyDescent="0.3">
      <c r="A8822">
        <f t="shared" ca="1" si="137"/>
        <v>0.63594654685037633</v>
      </c>
      <c r="B8822">
        <f t="shared" ca="1" si="137"/>
        <v>8.096547544382271E-2</v>
      </c>
    </row>
    <row r="8823" spans="1:2" x14ac:dyDescent="0.3">
      <c r="A8823">
        <f t="shared" ca="1" si="137"/>
        <v>0.71879124055904531</v>
      </c>
      <c r="B8823">
        <f t="shared" ca="1" si="137"/>
        <v>0.97873276166291112</v>
      </c>
    </row>
    <row r="8824" spans="1:2" x14ac:dyDescent="0.3">
      <c r="A8824">
        <f t="shared" ca="1" si="137"/>
        <v>0.41255145893711131</v>
      </c>
      <c r="B8824">
        <f t="shared" ca="1" si="137"/>
        <v>0.690020070069022</v>
      </c>
    </row>
    <row r="8825" spans="1:2" x14ac:dyDescent="0.3">
      <c r="A8825">
        <f t="shared" ca="1" si="137"/>
        <v>0.91209128669046202</v>
      </c>
      <c r="B8825">
        <f t="shared" ca="1" si="137"/>
        <v>0.94684468691179913</v>
      </c>
    </row>
    <row r="8826" spans="1:2" x14ac:dyDescent="0.3">
      <c r="A8826">
        <f t="shared" ca="1" si="137"/>
        <v>2.0763209489057965E-2</v>
      </c>
      <c r="B8826">
        <f t="shared" ca="1" si="137"/>
        <v>0.54627905127344623</v>
      </c>
    </row>
    <row r="8827" spans="1:2" x14ac:dyDescent="0.3">
      <c r="A8827">
        <f t="shared" ca="1" si="137"/>
        <v>0.94669434674148489</v>
      </c>
      <c r="B8827">
        <f t="shared" ca="1" si="137"/>
        <v>0.22034180821572558</v>
      </c>
    </row>
    <row r="8828" spans="1:2" x14ac:dyDescent="0.3">
      <c r="A8828">
        <f t="shared" ca="1" si="137"/>
        <v>0.5872081668416721</v>
      </c>
      <c r="B8828">
        <f t="shared" ca="1" si="137"/>
        <v>2.3718329940949023E-2</v>
      </c>
    </row>
    <row r="8829" spans="1:2" x14ac:dyDescent="0.3">
      <c r="A8829">
        <f t="shared" ca="1" si="137"/>
        <v>0.86680558777666938</v>
      </c>
      <c r="B8829">
        <f t="shared" ca="1" si="137"/>
        <v>0.12336047589340826</v>
      </c>
    </row>
    <row r="8830" spans="1:2" x14ac:dyDescent="0.3">
      <c r="A8830">
        <f t="shared" ca="1" si="137"/>
        <v>0.3358215210628186</v>
      </c>
      <c r="B8830">
        <f t="shared" ca="1" si="137"/>
        <v>0.65286502592590234</v>
      </c>
    </row>
    <row r="8831" spans="1:2" x14ac:dyDescent="0.3">
      <c r="A8831">
        <f t="shared" ca="1" si="137"/>
        <v>0.36437795748710167</v>
      </c>
      <c r="B8831">
        <f t="shared" ca="1" si="137"/>
        <v>0.23527219889409012</v>
      </c>
    </row>
    <row r="8832" spans="1:2" x14ac:dyDescent="0.3">
      <c r="A8832">
        <f t="shared" ca="1" si="137"/>
        <v>0.72920165940852311</v>
      </c>
      <c r="B8832">
        <f t="shared" ca="1" si="137"/>
        <v>0.76703045535770142</v>
      </c>
    </row>
    <row r="8833" spans="1:2" x14ac:dyDescent="0.3">
      <c r="A8833">
        <f t="shared" ca="1" si="137"/>
        <v>0.28698743551086647</v>
      </c>
      <c r="B8833">
        <f t="shared" ca="1" si="137"/>
        <v>0.63997560659432962</v>
      </c>
    </row>
    <row r="8834" spans="1:2" x14ac:dyDescent="0.3">
      <c r="A8834">
        <f t="shared" ref="A8834:B8897" ca="1" si="138">RAND()</f>
        <v>0.97702530269689647</v>
      </c>
      <c r="B8834">
        <f t="shared" ca="1" si="138"/>
        <v>0.32673853343813275</v>
      </c>
    </row>
    <row r="8835" spans="1:2" x14ac:dyDescent="0.3">
      <c r="A8835">
        <f t="shared" ca="1" si="138"/>
        <v>0.16506955122007949</v>
      </c>
      <c r="B8835">
        <f t="shared" ca="1" si="138"/>
        <v>0.65684621189473613</v>
      </c>
    </row>
    <row r="8836" spans="1:2" x14ac:dyDescent="0.3">
      <c r="A8836">
        <f t="shared" ca="1" si="138"/>
        <v>0.12427314185700378</v>
      </c>
      <c r="B8836">
        <f t="shared" ca="1" si="138"/>
        <v>0.76488531444216334</v>
      </c>
    </row>
    <row r="8837" spans="1:2" x14ac:dyDescent="0.3">
      <c r="A8837">
        <f t="shared" ca="1" si="138"/>
        <v>0.30914390192521224</v>
      </c>
      <c r="B8837">
        <f t="shared" ca="1" si="138"/>
        <v>3.4518918536704857E-2</v>
      </c>
    </row>
    <row r="8838" spans="1:2" x14ac:dyDescent="0.3">
      <c r="A8838">
        <f t="shared" ca="1" si="138"/>
        <v>0.36647048873681032</v>
      </c>
      <c r="B8838">
        <f t="shared" ca="1" si="138"/>
        <v>0.36191775537568061</v>
      </c>
    </row>
    <row r="8839" spans="1:2" x14ac:dyDescent="0.3">
      <c r="A8839">
        <f t="shared" ca="1" si="138"/>
        <v>0.92368302865635876</v>
      </c>
      <c r="B8839">
        <f t="shared" ca="1" si="138"/>
        <v>0.42438462058192761</v>
      </c>
    </row>
    <row r="8840" spans="1:2" x14ac:dyDescent="0.3">
      <c r="A8840">
        <f t="shared" ca="1" si="138"/>
        <v>0.78503971925953997</v>
      </c>
      <c r="B8840">
        <f t="shared" ca="1" si="138"/>
        <v>0.7953893964308969</v>
      </c>
    </row>
    <row r="8841" spans="1:2" x14ac:dyDescent="0.3">
      <c r="A8841">
        <f t="shared" ca="1" si="138"/>
        <v>0.64195714034650431</v>
      </c>
      <c r="B8841">
        <f t="shared" ca="1" si="138"/>
        <v>2.0690675363696176E-2</v>
      </c>
    </row>
    <row r="8842" spans="1:2" x14ac:dyDescent="0.3">
      <c r="A8842">
        <f t="shared" ca="1" si="138"/>
        <v>0.60473507330005771</v>
      </c>
      <c r="B8842">
        <f t="shared" ca="1" si="138"/>
        <v>0.25026106915258084</v>
      </c>
    </row>
    <row r="8843" spans="1:2" x14ac:dyDescent="0.3">
      <c r="A8843">
        <f t="shared" ca="1" si="138"/>
        <v>7.5705906563988679E-3</v>
      </c>
      <c r="B8843">
        <f t="shared" ca="1" si="138"/>
        <v>0.63041627496129204</v>
      </c>
    </row>
    <row r="8844" spans="1:2" x14ac:dyDescent="0.3">
      <c r="A8844">
        <f t="shared" ca="1" si="138"/>
        <v>0.21498652718873767</v>
      </c>
      <c r="B8844">
        <f t="shared" ca="1" si="138"/>
        <v>0.5729188525341109</v>
      </c>
    </row>
    <row r="8845" spans="1:2" x14ac:dyDescent="0.3">
      <c r="A8845">
        <f t="shared" ca="1" si="138"/>
        <v>0.80916289168285938</v>
      </c>
      <c r="B8845">
        <f t="shared" ca="1" si="138"/>
        <v>0.23504562589668776</v>
      </c>
    </row>
    <row r="8846" spans="1:2" x14ac:dyDescent="0.3">
      <c r="A8846">
        <f t="shared" ca="1" si="138"/>
        <v>0.28171045281968099</v>
      </c>
      <c r="B8846">
        <f t="shared" ca="1" si="138"/>
        <v>0.56922315508833565</v>
      </c>
    </row>
    <row r="8847" spans="1:2" x14ac:dyDescent="0.3">
      <c r="A8847">
        <f t="shared" ca="1" si="138"/>
        <v>0.47747164933244635</v>
      </c>
      <c r="B8847">
        <f t="shared" ca="1" si="138"/>
        <v>3.9930933363589327E-2</v>
      </c>
    </row>
    <row r="8848" spans="1:2" x14ac:dyDescent="0.3">
      <c r="A8848">
        <f t="shared" ca="1" si="138"/>
        <v>0.90711822011555265</v>
      </c>
      <c r="B8848">
        <f t="shared" ca="1" si="138"/>
        <v>0.87546187188646685</v>
      </c>
    </row>
    <row r="8849" spans="1:2" x14ac:dyDescent="0.3">
      <c r="A8849">
        <f t="shared" ca="1" si="138"/>
        <v>0.62997879206982699</v>
      </c>
      <c r="B8849">
        <f t="shared" ca="1" si="138"/>
        <v>0.21424220367186064</v>
      </c>
    </row>
    <row r="8850" spans="1:2" x14ac:dyDescent="0.3">
      <c r="A8850">
        <f t="shared" ca="1" si="138"/>
        <v>0.65812394933131091</v>
      </c>
      <c r="B8850">
        <f t="shared" ca="1" si="138"/>
        <v>9.8286772265534839E-2</v>
      </c>
    </row>
    <row r="8851" spans="1:2" x14ac:dyDescent="0.3">
      <c r="A8851">
        <f t="shared" ca="1" si="138"/>
        <v>0.76425183772234917</v>
      </c>
      <c r="B8851">
        <f t="shared" ca="1" si="138"/>
        <v>0.16853226273610245</v>
      </c>
    </row>
    <row r="8852" spans="1:2" x14ac:dyDescent="0.3">
      <c r="A8852">
        <f t="shared" ca="1" si="138"/>
        <v>0.29107552877845877</v>
      </c>
      <c r="B8852">
        <f t="shared" ca="1" si="138"/>
        <v>0.28026728283998414</v>
      </c>
    </row>
    <row r="8853" spans="1:2" x14ac:dyDescent="0.3">
      <c r="A8853">
        <f t="shared" ca="1" si="138"/>
        <v>0.31513150731071471</v>
      </c>
      <c r="B8853">
        <f t="shared" ca="1" si="138"/>
        <v>0.95383729734470435</v>
      </c>
    </row>
    <row r="8854" spans="1:2" x14ac:dyDescent="0.3">
      <c r="A8854">
        <f t="shared" ca="1" si="138"/>
        <v>0.13060711842704775</v>
      </c>
      <c r="B8854">
        <f t="shared" ca="1" si="138"/>
        <v>0.38232964076860509</v>
      </c>
    </row>
    <row r="8855" spans="1:2" x14ac:dyDescent="0.3">
      <c r="A8855">
        <f t="shared" ca="1" si="138"/>
        <v>0.73431375608011651</v>
      </c>
      <c r="B8855">
        <f t="shared" ca="1" si="138"/>
        <v>0.57313162186381617</v>
      </c>
    </row>
    <row r="8856" spans="1:2" x14ac:dyDescent="0.3">
      <c r="A8856">
        <f t="shared" ca="1" si="138"/>
        <v>0.45488982123987898</v>
      </c>
      <c r="B8856">
        <f t="shared" ca="1" si="138"/>
        <v>0.63956231498184479</v>
      </c>
    </row>
    <row r="8857" spans="1:2" x14ac:dyDescent="0.3">
      <c r="A8857">
        <f t="shared" ca="1" si="138"/>
        <v>0.17663141216974365</v>
      </c>
      <c r="B8857">
        <f t="shared" ca="1" si="138"/>
        <v>0.37809536209699135</v>
      </c>
    </row>
    <row r="8858" spans="1:2" x14ac:dyDescent="0.3">
      <c r="A8858">
        <f t="shared" ca="1" si="138"/>
        <v>0.22755978214184147</v>
      </c>
      <c r="B8858">
        <f t="shared" ca="1" si="138"/>
        <v>0.93143959539979915</v>
      </c>
    </row>
    <row r="8859" spans="1:2" x14ac:dyDescent="0.3">
      <c r="A8859">
        <f t="shared" ca="1" si="138"/>
        <v>0.61185973251789472</v>
      </c>
      <c r="B8859">
        <f t="shared" ca="1" si="138"/>
        <v>0.54779123389215467</v>
      </c>
    </row>
    <row r="8860" spans="1:2" x14ac:dyDescent="0.3">
      <c r="A8860">
        <f t="shared" ca="1" si="138"/>
        <v>0.14224589465849402</v>
      </c>
      <c r="B8860">
        <f t="shared" ca="1" si="138"/>
        <v>0.25718316222355198</v>
      </c>
    </row>
    <row r="8861" spans="1:2" x14ac:dyDescent="0.3">
      <c r="A8861">
        <f t="shared" ca="1" si="138"/>
        <v>0.40967068961551467</v>
      </c>
      <c r="B8861">
        <f t="shared" ca="1" si="138"/>
        <v>4.6973312512847976E-2</v>
      </c>
    </row>
    <row r="8862" spans="1:2" x14ac:dyDescent="0.3">
      <c r="A8862">
        <f t="shared" ca="1" si="138"/>
        <v>0.56176791259391934</v>
      </c>
      <c r="B8862">
        <f t="shared" ca="1" si="138"/>
        <v>0.73463658516176722</v>
      </c>
    </row>
    <row r="8863" spans="1:2" x14ac:dyDescent="0.3">
      <c r="A8863">
        <f t="shared" ca="1" si="138"/>
        <v>5.7880837684371134E-2</v>
      </c>
      <c r="B8863">
        <f t="shared" ca="1" si="138"/>
        <v>0.23435158137795997</v>
      </c>
    </row>
    <row r="8864" spans="1:2" x14ac:dyDescent="0.3">
      <c r="A8864">
        <f t="shared" ca="1" si="138"/>
        <v>0.95472776229695977</v>
      </c>
      <c r="B8864">
        <f t="shared" ca="1" si="138"/>
        <v>0.21040415225714437</v>
      </c>
    </row>
    <row r="8865" spans="1:2" x14ac:dyDescent="0.3">
      <c r="A8865">
        <f t="shared" ca="1" si="138"/>
        <v>0.46573808240207171</v>
      </c>
      <c r="B8865">
        <f t="shared" ca="1" si="138"/>
        <v>0.33216278411024525</v>
      </c>
    </row>
    <row r="8866" spans="1:2" x14ac:dyDescent="0.3">
      <c r="A8866">
        <f t="shared" ca="1" si="138"/>
        <v>6.0086331188332065E-2</v>
      </c>
      <c r="B8866">
        <f t="shared" ca="1" si="138"/>
        <v>0.97707436392932645</v>
      </c>
    </row>
    <row r="8867" spans="1:2" x14ac:dyDescent="0.3">
      <c r="A8867">
        <f t="shared" ca="1" si="138"/>
        <v>0.40416015615645651</v>
      </c>
      <c r="B8867">
        <f t="shared" ca="1" si="138"/>
        <v>0.69695271716773144</v>
      </c>
    </row>
    <row r="8868" spans="1:2" x14ac:dyDescent="0.3">
      <c r="A8868">
        <f t="shared" ca="1" si="138"/>
        <v>2.8979478269189451E-2</v>
      </c>
      <c r="B8868">
        <f t="shared" ca="1" si="138"/>
        <v>0.42125695829019083</v>
      </c>
    </row>
    <row r="8869" spans="1:2" x14ac:dyDescent="0.3">
      <c r="A8869">
        <f t="shared" ca="1" si="138"/>
        <v>0.1515757941233723</v>
      </c>
      <c r="B8869">
        <f t="shared" ca="1" si="138"/>
        <v>0.11347040784001694</v>
      </c>
    </row>
    <row r="8870" spans="1:2" x14ac:dyDescent="0.3">
      <c r="A8870">
        <f t="shared" ca="1" si="138"/>
        <v>0.73188655219898135</v>
      </c>
      <c r="B8870">
        <f t="shared" ca="1" si="138"/>
        <v>0.14283699747258105</v>
      </c>
    </row>
    <row r="8871" spans="1:2" x14ac:dyDescent="0.3">
      <c r="A8871">
        <f t="shared" ca="1" si="138"/>
        <v>7.2905416748311858E-2</v>
      </c>
      <c r="B8871">
        <f t="shared" ca="1" si="138"/>
        <v>0.21583937264639119</v>
      </c>
    </row>
    <row r="8872" spans="1:2" x14ac:dyDescent="0.3">
      <c r="A8872">
        <f t="shared" ca="1" si="138"/>
        <v>0.84477201239331412</v>
      </c>
      <c r="B8872">
        <f t="shared" ca="1" si="138"/>
        <v>0.40496843383909509</v>
      </c>
    </row>
    <row r="8873" spans="1:2" x14ac:dyDescent="0.3">
      <c r="A8873">
        <f t="shared" ca="1" si="138"/>
        <v>0.11291177150622012</v>
      </c>
      <c r="B8873">
        <f t="shared" ca="1" si="138"/>
        <v>0.65385897768406731</v>
      </c>
    </row>
    <row r="8874" spans="1:2" x14ac:dyDescent="0.3">
      <c r="A8874">
        <f t="shared" ca="1" si="138"/>
        <v>0.77647379315483556</v>
      </c>
      <c r="B8874">
        <f t="shared" ca="1" si="138"/>
        <v>0.66286498598192511</v>
      </c>
    </row>
    <row r="8875" spans="1:2" x14ac:dyDescent="0.3">
      <c r="A8875">
        <f t="shared" ca="1" si="138"/>
        <v>0.62990182968267361</v>
      </c>
      <c r="B8875">
        <f t="shared" ca="1" si="138"/>
        <v>0.80461344255787293</v>
      </c>
    </row>
    <row r="8876" spans="1:2" x14ac:dyDescent="0.3">
      <c r="A8876">
        <f t="shared" ca="1" si="138"/>
        <v>0.22981585067666288</v>
      </c>
      <c r="B8876">
        <f t="shared" ca="1" si="138"/>
        <v>0.7569304095329723</v>
      </c>
    </row>
    <row r="8877" spans="1:2" x14ac:dyDescent="0.3">
      <c r="A8877">
        <f t="shared" ca="1" si="138"/>
        <v>0.7796133460195902</v>
      </c>
      <c r="B8877">
        <f t="shared" ca="1" si="138"/>
        <v>0.60507681613761943</v>
      </c>
    </row>
    <row r="8878" spans="1:2" x14ac:dyDescent="0.3">
      <c r="A8878">
        <f t="shared" ca="1" si="138"/>
        <v>0.27769561604243254</v>
      </c>
      <c r="B8878">
        <f t="shared" ca="1" si="138"/>
        <v>0.93271736033742936</v>
      </c>
    </row>
    <row r="8879" spans="1:2" x14ac:dyDescent="0.3">
      <c r="A8879">
        <f t="shared" ca="1" si="138"/>
        <v>0.25862670263620846</v>
      </c>
      <c r="B8879">
        <f t="shared" ca="1" si="138"/>
        <v>0.54306030806661409</v>
      </c>
    </row>
    <row r="8880" spans="1:2" x14ac:dyDescent="0.3">
      <c r="A8880">
        <f t="shared" ca="1" si="138"/>
        <v>0.74472338922905634</v>
      </c>
      <c r="B8880">
        <f t="shared" ca="1" si="138"/>
        <v>0.31998761796236219</v>
      </c>
    </row>
    <row r="8881" spans="1:2" x14ac:dyDescent="0.3">
      <c r="A8881">
        <f t="shared" ca="1" si="138"/>
        <v>0.48527259914392795</v>
      </c>
      <c r="B8881">
        <f t="shared" ca="1" si="138"/>
        <v>0.76734504542004123</v>
      </c>
    </row>
    <row r="8882" spans="1:2" x14ac:dyDescent="0.3">
      <c r="A8882">
        <f t="shared" ca="1" si="138"/>
        <v>0.9501954978771211</v>
      </c>
      <c r="B8882">
        <f t="shared" ca="1" si="138"/>
        <v>7.6757513048857695E-2</v>
      </c>
    </row>
    <row r="8883" spans="1:2" x14ac:dyDescent="0.3">
      <c r="A8883">
        <f t="shared" ca="1" si="138"/>
        <v>0.58183787135071396</v>
      </c>
      <c r="B8883">
        <f t="shared" ca="1" si="138"/>
        <v>0.26277607491779165</v>
      </c>
    </row>
    <row r="8884" spans="1:2" x14ac:dyDescent="0.3">
      <c r="A8884">
        <f t="shared" ca="1" si="138"/>
        <v>0.12149521103256977</v>
      </c>
      <c r="B8884">
        <f t="shared" ca="1" si="138"/>
        <v>0.93815389847048625</v>
      </c>
    </row>
    <row r="8885" spans="1:2" x14ac:dyDescent="0.3">
      <c r="A8885">
        <f t="shared" ca="1" si="138"/>
        <v>8.8744218736213742E-2</v>
      </c>
      <c r="B8885">
        <f t="shared" ca="1" si="138"/>
        <v>0.41265539033236442</v>
      </c>
    </row>
    <row r="8886" spans="1:2" x14ac:dyDescent="0.3">
      <c r="A8886">
        <f t="shared" ca="1" si="138"/>
        <v>0.63057418969245005</v>
      </c>
      <c r="B8886">
        <f t="shared" ca="1" si="138"/>
        <v>0.58815739758298968</v>
      </c>
    </row>
    <row r="8887" spans="1:2" x14ac:dyDescent="0.3">
      <c r="A8887">
        <f t="shared" ca="1" si="138"/>
        <v>0.61265176863513504</v>
      </c>
      <c r="B8887">
        <f t="shared" ca="1" si="138"/>
        <v>0.5255072036199222</v>
      </c>
    </row>
    <row r="8888" spans="1:2" x14ac:dyDescent="0.3">
      <c r="A8888">
        <f t="shared" ca="1" si="138"/>
        <v>0.12827628477983144</v>
      </c>
      <c r="B8888">
        <f t="shared" ca="1" si="138"/>
        <v>0.37827746858755884</v>
      </c>
    </row>
    <row r="8889" spans="1:2" x14ac:dyDescent="0.3">
      <c r="A8889">
        <f t="shared" ca="1" si="138"/>
        <v>0.72163971507405789</v>
      </c>
      <c r="B8889">
        <f t="shared" ca="1" si="138"/>
        <v>0.72186553692820965</v>
      </c>
    </row>
    <row r="8890" spans="1:2" x14ac:dyDescent="0.3">
      <c r="A8890">
        <f t="shared" ca="1" si="138"/>
        <v>0.82050003224053136</v>
      </c>
      <c r="B8890">
        <f t="shared" ca="1" si="138"/>
        <v>0.39561685473530095</v>
      </c>
    </row>
    <row r="8891" spans="1:2" x14ac:dyDescent="0.3">
      <c r="A8891">
        <f t="shared" ca="1" si="138"/>
        <v>0.21358571694139217</v>
      </c>
      <c r="B8891">
        <f t="shared" ca="1" si="138"/>
        <v>4.2581330471821666E-2</v>
      </c>
    </row>
    <row r="8892" spans="1:2" x14ac:dyDescent="0.3">
      <c r="A8892">
        <f t="shared" ca="1" si="138"/>
        <v>0.17207825162629753</v>
      </c>
      <c r="B8892">
        <f t="shared" ca="1" si="138"/>
        <v>0.42869878843248443</v>
      </c>
    </row>
    <row r="8893" spans="1:2" x14ac:dyDescent="0.3">
      <c r="A8893">
        <f t="shared" ca="1" si="138"/>
        <v>0.10911637667059226</v>
      </c>
      <c r="B8893">
        <f t="shared" ca="1" si="138"/>
        <v>0.84729540152997529</v>
      </c>
    </row>
    <row r="8894" spans="1:2" x14ac:dyDescent="0.3">
      <c r="A8894">
        <f t="shared" ca="1" si="138"/>
        <v>0.30741334826051669</v>
      </c>
      <c r="B8894">
        <f t="shared" ca="1" si="138"/>
        <v>0.26023007937577303</v>
      </c>
    </row>
    <row r="8895" spans="1:2" x14ac:dyDescent="0.3">
      <c r="A8895">
        <f t="shared" ca="1" si="138"/>
        <v>6.5023741195303075E-2</v>
      </c>
      <c r="B8895">
        <f t="shared" ca="1" si="138"/>
        <v>0.97927336809907406</v>
      </c>
    </row>
    <row r="8896" spans="1:2" x14ac:dyDescent="0.3">
      <c r="A8896">
        <f t="shared" ca="1" si="138"/>
        <v>7.4280118990001753E-2</v>
      </c>
      <c r="B8896">
        <f t="shared" ca="1" si="138"/>
        <v>0.80276363750482527</v>
      </c>
    </row>
    <row r="8897" spans="1:2" x14ac:dyDescent="0.3">
      <c r="A8897">
        <f t="shared" ca="1" si="138"/>
        <v>0.53995493891507107</v>
      </c>
      <c r="B8897">
        <f t="shared" ca="1" si="138"/>
        <v>0.13620757823031593</v>
      </c>
    </row>
    <row r="8898" spans="1:2" x14ac:dyDescent="0.3">
      <c r="A8898">
        <f t="shared" ref="A8898:B8961" ca="1" si="139">RAND()</f>
        <v>0.35668622903231506</v>
      </c>
      <c r="B8898">
        <f t="shared" ca="1" si="139"/>
        <v>0.58479248807178252</v>
      </c>
    </row>
    <row r="8899" spans="1:2" x14ac:dyDescent="0.3">
      <c r="A8899">
        <f t="shared" ca="1" si="139"/>
        <v>0.25977087811451893</v>
      </c>
      <c r="B8899">
        <f t="shared" ca="1" si="139"/>
        <v>0.56889588643730737</v>
      </c>
    </row>
    <row r="8900" spans="1:2" x14ac:dyDescent="0.3">
      <c r="A8900">
        <f t="shared" ca="1" si="139"/>
        <v>0.90038361857704463</v>
      </c>
      <c r="B8900">
        <f t="shared" ca="1" si="139"/>
        <v>0.63246600387985397</v>
      </c>
    </row>
    <row r="8901" spans="1:2" x14ac:dyDescent="0.3">
      <c r="A8901">
        <f t="shared" ca="1" si="139"/>
        <v>0.98347964835165236</v>
      </c>
      <c r="B8901">
        <f t="shared" ca="1" si="139"/>
        <v>0.12186018136187682</v>
      </c>
    </row>
    <row r="8902" spans="1:2" x14ac:dyDescent="0.3">
      <c r="A8902">
        <f t="shared" ca="1" si="139"/>
        <v>0.65433930611013169</v>
      </c>
      <c r="B8902">
        <f t="shared" ca="1" si="139"/>
        <v>0.77315241369770549</v>
      </c>
    </row>
    <row r="8903" spans="1:2" x14ac:dyDescent="0.3">
      <c r="A8903">
        <f t="shared" ca="1" si="139"/>
        <v>0.99947041311338269</v>
      </c>
      <c r="B8903">
        <f t="shared" ca="1" si="139"/>
        <v>0.25431120527417561</v>
      </c>
    </row>
    <row r="8904" spans="1:2" x14ac:dyDescent="0.3">
      <c r="A8904">
        <f t="shared" ca="1" si="139"/>
        <v>0.77284309800442352</v>
      </c>
      <c r="B8904">
        <f t="shared" ca="1" si="139"/>
        <v>0.29121951277592617</v>
      </c>
    </row>
    <row r="8905" spans="1:2" x14ac:dyDescent="0.3">
      <c r="A8905">
        <f t="shared" ca="1" si="139"/>
        <v>0.16109828204584631</v>
      </c>
      <c r="B8905">
        <f t="shared" ca="1" si="139"/>
        <v>0.2468193112848075</v>
      </c>
    </row>
    <row r="8906" spans="1:2" x14ac:dyDescent="0.3">
      <c r="A8906">
        <f t="shared" ca="1" si="139"/>
        <v>1.5634355622194396E-2</v>
      </c>
      <c r="B8906">
        <f t="shared" ca="1" si="139"/>
        <v>0.14905768091949356</v>
      </c>
    </row>
    <row r="8907" spans="1:2" x14ac:dyDescent="0.3">
      <c r="A8907">
        <f t="shared" ca="1" si="139"/>
        <v>0.95914355727776834</v>
      </c>
      <c r="B8907">
        <f t="shared" ca="1" si="139"/>
        <v>0.880190149568012</v>
      </c>
    </row>
    <row r="8908" spans="1:2" x14ac:dyDescent="0.3">
      <c r="A8908">
        <f t="shared" ca="1" si="139"/>
        <v>0.4259856471576573</v>
      </c>
      <c r="B8908">
        <f t="shared" ca="1" si="139"/>
        <v>0.74182142557437636</v>
      </c>
    </row>
    <row r="8909" spans="1:2" x14ac:dyDescent="0.3">
      <c r="A8909">
        <f t="shared" ca="1" si="139"/>
        <v>0.63101706640011057</v>
      </c>
      <c r="B8909">
        <f t="shared" ca="1" si="139"/>
        <v>0.71371355187116858</v>
      </c>
    </row>
    <row r="8910" spans="1:2" x14ac:dyDescent="0.3">
      <c r="A8910">
        <f t="shared" ca="1" si="139"/>
        <v>0.83244636231197222</v>
      </c>
      <c r="B8910">
        <f t="shared" ca="1" si="139"/>
        <v>0.22028690902445158</v>
      </c>
    </row>
    <row r="8911" spans="1:2" x14ac:dyDescent="0.3">
      <c r="A8911">
        <f t="shared" ca="1" si="139"/>
        <v>0.89085653094991091</v>
      </c>
      <c r="B8911">
        <f t="shared" ca="1" si="139"/>
        <v>0.313580066906885</v>
      </c>
    </row>
    <row r="8912" spans="1:2" x14ac:dyDescent="0.3">
      <c r="A8912">
        <f t="shared" ca="1" si="139"/>
        <v>0.8253768368990253</v>
      </c>
      <c r="B8912">
        <f t="shared" ca="1" si="139"/>
        <v>0.55223625980733182</v>
      </c>
    </row>
    <row r="8913" spans="1:2" x14ac:dyDescent="0.3">
      <c r="A8913">
        <f t="shared" ca="1" si="139"/>
        <v>0.78792274750339075</v>
      </c>
      <c r="B8913">
        <f t="shared" ca="1" si="139"/>
        <v>0.93225325754026234</v>
      </c>
    </row>
    <row r="8914" spans="1:2" x14ac:dyDescent="0.3">
      <c r="A8914">
        <f t="shared" ca="1" si="139"/>
        <v>5.7147213815270104E-2</v>
      </c>
      <c r="B8914">
        <f t="shared" ca="1" si="139"/>
        <v>0.43105564837746713</v>
      </c>
    </row>
    <row r="8915" spans="1:2" x14ac:dyDescent="0.3">
      <c r="A8915">
        <f t="shared" ca="1" si="139"/>
        <v>0.57804981594835536</v>
      </c>
      <c r="B8915">
        <f t="shared" ca="1" si="139"/>
        <v>0.45194897352179941</v>
      </c>
    </row>
    <row r="8916" spans="1:2" x14ac:dyDescent="0.3">
      <c r="A8916">
        <f t="shared" ca="1" si="139"/>
        <v>0.13392245829336069</v>
      </c>
      <c r="B8916">
        <f t="shared" ca="1" si="139"/>
        <v>3.6758333339198868E-2</v>
      </c>
    </row>
    <row r="8917" spans="1:2" x14ac:dyDescent="0.3">
      <c r="A8917">
        <f t="shared" ca="1" si="139"/>
        <v>0.45644600027953364</v>
      </c>
      <c r="B8917">
        <f t="shared" ca="1" si="139"/>
        <v>0.2061074046535315</v>
      </c>
    </row>
    <row r="8918" spans="1:2" x14ac:dyDescent="0.3">
      <c r="A8918">
        <f t="shared" ca="1" si="139"/>
        <v>0.27544909766831849</v>
      </c>
      <c r="B8918">
        <f t="shared" ca="1" si="139"/>
        <v>0.71830296367623103</v>
      </c>
    </row>
    <row r="8919" spans="1:2" x14ac:dyDescent="0.3">
      <c r="A8919">
        <f t="shared" ca="1" si="139"/>
        <v>0.13444903622833604</v>
      </c>
      <c r="B8919">
        <f t="shared" ca="1" si="139"/>
        <v>0.72348522260255432</v>
      </c>
    </row>
    <row r="8920" spans="1:2" x14ac:dyDescent="0.3">
      <c r="A8920">
        <f t="shared" ca="1" si="139"/>
        <v>0.93006647137872644</v>
      </c>
      <c r="B8920">
        <f t="shared" ca="1" si="139"/>
        <v>8.6811288824326649E-3</v>
      </c>
    </row>
    <row r="8921" spans="1:2" x14ac:dyDescent="0.3">
      <c r="A8921">
        <f t="shared" ca="1" si="139"/>
        <v>7.6613306217442889E-2</v>
      </c>
      <c r="B8921">
        <f t="shared" ca="1" si="139"/>
        <v>0.26578842999512164</v>
      </c>
    </row>
    <row r="8922" spans="1:2" x14ac:dyDescent="0.3">
      <c r="A8922">
        <f t="shared" ca="1" si="139"/>
        <v>0.19214516089953115</v>
      </c>
      <c r="B8922">
        <f t="shared" ca="1" si="139"/>
        <v>0.42006563729781843</v>
      </c>
    </row>
    <row r="8923" spans="1:2" x14ac:dyDescent="0.3">
      <c r="A8923">
        <f t="shared" ca="1" si="139"/>
        <v>0.32414636723305457</v>
      </c>
      <c r="B8923">
        <f t="shared" ca="1" si="139"/>
        <v>0.60286218726109631</v>
      </c>
    </row>
    <row r="8924" spans="1:2" x14ac:dyDescent="0.3">
      <c r="A8924">
        <f t="shared" ca="1" si="139"/>
        <v>0.83508776314341793</v>
      </c>
      <c r="B8924">
        <f t="shared" ca="1" si="139"/>
        <v>0.41933907765729483</v>
      </c>
    </row>
    <row r="8925" spans="1:2" x14ac:dyDescent="0.3">
      <c r="A8925">
        <f t="shared" ca="1" si="139"/>
        <v>0.25858339882686554</v>
      </c>
      <c r="B8925">
        <f t="shared" ca="1" si="139"/>
        <v>0.75855994812745364</v>
      </c>
    </row>
    <row r="8926" spans="1:2" x14ac:dyDescent="0.3">
      <c r="A8926">
        <f t="shared" ca="1" si="139"/>
        <v>0.93010404966083082</v>
      </c>
      <c r="B8926">
        <f t="shared" ca="1" si="139"/>
        <v>0.51708678229192939</v>
      </c>
    </row>
    <row r="8927" spans="1:2" x14ac:dyDescent="0.3">
      <c r="A8927">
        <f t="shared" ca="1" si="139"/>
        <v>0.48583048531362294</v>
      </c>
      <c r="B8927">
        <f t="shared" ca="1" si="139"/>
        <v>0.54488906712101626</v>
      </c>
    </row>
    <row r="8928" spans="1:2" x14ac:dyDescent="0.3">
      <c r="A8928">
        <f t="shared" ca="1" si="139"/>
        <v>0.5703453741888751</v>
      </c>
      <c r="B8928">
        <f t="shared" ca="1" si="139"/>
        <v>0.16190497452041619</v>
      </c>
    </row>
    <row r="8929" spans="1:2" x14ac:dyDescent="0.3">
      <c r="A8929">
        <f t="shared" ca="1" si="139"/>
        <v>0.35703767720520296</v>
      </c>
      <c r="B8929">
        <f t="shared" ca="1" si="139"/>
        <v>0.43802488477499302</v>
      </c>
    </row>
    <row r="8930" spans="1:2" x14ac:dyDescent="0.3">
      <c r="A8930">
        <f t="shared" ca="1" si="139"/>
        <v>0.80905282375767318</v>
      </c>
      <c r="B8930">
        <f t="shared" ca="1" si="139"/>
        <v>0.80031032601458563</v>
      </c>
    </row>
    <row r="8931" spans="1:2" x14ac:dyDescent="0.3">
      <c r="A8931">
        <f t="shared" ca="1" si="139"/>
        <v>0.80762018822822046</v>
      </c>
      <c r="B8931">
        <f t="shared" ca="1" si="139"/>
        <v>0.65639047619356639</v>
      </c>
    </row>
    <row r="8932" spans="1:2" x14ac:dyDescent="0.3">
      <c r="A8932">
        <f t="shared" ca="1" si="139"/>
        <v>0.82456867509362242</v>
      </c>
      <c r="B8932">
        <f t="shared" ca="1" si="139"/>
        <v>0.16678809090394953</v>
      </c>
    </row>
    <row r="8933" spans="1:2" x14ac:dyDescent="0.3">
      <c r="A8933">
        <f t="shared" ca="1" si="139"/>
        <v>0.44044357842724347</v>
      </c>
      <c r="B8933">
        <f t="shared" ca="1" si="139"/>
        <v>0.48505774121732026</v>
      </c>
    </row>
    <row r="8934" spans="1:2" x14ac:dyDescent="0.3">
      <c r="A8934">
        <f t="shared" ca="1" si="139"/>
        <v>0.56857743532189398</v>
      </c>
      <c r="B8934">
        <f t="shared" ca="1" si="139"/>
        <v>0.95686420436632347</v>
      </c>
    </row>
    <row r="8935" spans="1:2" x14ac:dyDescent="0.3">
      <c r="A8935">
        <f t="shared" ca="1" si="139"/>
        <v>0.79796607063728697</v>
      </c>
      <c r="B8935">
        <f t="shared" ca="1" si="139"/>
        <v>0.26992009224746172</v>
      </c>
    </row>
    <row r="8936" spans="1:2" x14ac:dyDescent="0.3">
      <c r="A8936">
        <f t="shared" ca="1" si="139"/>
        <v>0.50988757901238912</v>
      </c>
      <c r="B8936">
        <f t="shared" ca="1" si="139"/>
        <v>0.29054855928408418</v>
      </c>
    </row>
    <row r="8937" spans="1:2" x14ac:dyDescent="0.3">
      <c r="A8937">
        <f t="shared" ca="1" si="139"/>
        <v>6.6095568179999953E-2</v>
      </c>
      <c r="B8937">
        <f t="shared" ca="1" si="139"/>
        <v>0.57354179197693189</v>
      </c>
    </row>
    <row r="8938" spans="1:2" x14ac:dyDescent="0.3">
      <c r="A8938">
        <f t="shared" ca="1" si="139"/>
        <v>0.2259144525748441</v>
      </c>
      <c r="B8938">
        <f t="shared" ca="1" si="139"/>
        <v>0.38774262116097324</v>
      </c>
    </row>
    <row r="8939" spans="1:2" x14ac:dyDescent="0.3">
      <c r="A8939">
        <f t="shared" ca="1" si="139"/>
        <v>0.93288493947519047</v>
      </c>
      <c r="B8939">
        <f t="shared" ca="1" si="139"/>
        <v>0.85741731484989803</v>
      </c>
    </row>
    <row r="8940" spans="1:2" x14ac:dyDescent="0.3">
      <c r="A8940">
        <f t="shared" ca="1" si="139"/>
        <v>0.23375821268352515</v>
      </c>
      <c r="B8940">
        <f t="shared" ca="1" si="139"/>
        <v>0.99672018703254239</v>
      </c>
    </row>
    <row r="8941" spans="1:2" x14ac:dyDescent="0.3">
      <c r="A8941">
        <f t="shared" ca="1" si="139"/>
        <v>0.86428116765921992</v>
      </c>
      <c r="B8941">
        <f t="shared" ca="1" si="139"/>
        <v>0.69090302184859786</v>
      </c>
    </row>
    <row r="8942" spans="1:2" x14ac:dyDescent="0.3">
      <c r="A8942">
        <f t="shared" ca="1" si="139"/>
        <v>7.7456028347857364E-2</v>
      </c>
      <c r="B8942">
        <f t="shared" ca="1" si="139"/>
        <v>0.49895619437680339</v>
      </c>
    </row>
    <row r="8943" spans="1:2" x14ac:dyDescent="0.3">
      <c r="A8943">
        <f t="shared" ca="1" si="139"/>
        <v>0.31306548276746216</v>
      </c>
      <c r="B8943">
        <f t="shared" ca="1" si="139"/>
        <v>3.8968285195873142E-2</v>
      </c>
    </row>
    <row r="8944" spans="1:2" x14ac:dyDescent="0.3">
      <c r="A8944">
        <f t="shared" ca="1" si="139"/>
        <v>0.73046696023597435</v>
      </c>
      <c r="B8944">
        <f t="shared" ca="1" si="139"/>
        <v>0.23271743193659955</v>
      </c>
    </row>
    <row r="8945" spans="1:2" x14ac:dyDescent="0.3">
      <c r="A8945">
        <f t="shared" ca="1" si="139"/>
        <v>0.59968815939107689</v>
      </c>
      <c r="B8945">
        <f t="shared" ca="1" si="139"/>
        <v>0.29886704700973077</v>
      </c>
    </row>
    <row r="8946" spans="1:2" x14ac:dyDescent="0.3">
      <c r="A8946">
        <f t="shared" ca="1" si="139"/>
        <v>0.7602610211853148</v>
      </c>
      <c r="B8946">
        <f t="shared" ca="1" si="139"/>
        <v>0.64950404589711874</v>
      </c>
    </row>
    <row r="8947" spans="1:2" x14ac:dyDescent="0.3">
      <c r="A8947">
        <f t="shared" ca="1" si="139"/>
        <v>0.77310419711302281</v>
      </c>
      <c r="B8947">
        <f t="shared" ca="1" si="139"/>
        <v>0.18250086422990985</v>
      </c>
    </row>
    <row r="8948" spans="1:2" x14ac:dyDescent="0.3">
      <c r="A8948">
        <f t="shared" ca="1" si="139"/>
        <v>0.17030566709440598</v>
      </c>
      <c r="B8948">
        <f t="shared" ca="1" si="139"/>
        <v>0.83216923924363861</v>
      </c>
    </row>
    <row r="8949" spans="1:2" x14ac:dyDescent="0.3">
      <c r="A8949">
        <f t="shared" ca="1" si="139"/>
        <v>0.63251600130587216</v>
      </c>
      <c r="B8949">
        <f t="shared" ca="1" si="139"/>
        <v>0.1290174465158217</v>
      </c>
    </row>
    <row r="8950" spans="1:2" x14ac:dyDescent="0.3">
      <c r="A8950">
        <f t="shared" ca="1" si="139"/>
        <v>0.66467588199539551</v>
      </c>
      <c r="B8950">
        <f t="shared" ca="1" si="139"/>
        <v>0.52559897819535917</v>
      </c>
    </row>
    <row r="8951" spans="1:2" x14ac:dyDescent="0.3">
      <c r="A8951">
        <f t="shared" ca="1" si="139"/>
        <v>4.5314826778494077E-2</v>
      </c>
      <c r="B8951">
        <f t="shared" ca="1" si="139"/>
        <v>0.66734599433905528</v>
      </c>
    </row>
    <row r="8952" spans="1:2" x14ac:dyDescent="0.3">
      <c r="A8952">
        <f t="shared" ca="1" si="139"/>
        <v>0.98648296152841519</v>
      </c>
      <c r="B8952">
        <f t="shared" ca="1" si="139"/>
        <v>6.8050305199613415E-2</v>
      </c>
    </row>
    <row r="8953" spans="1:2" x14ac:dyDescent="0.3">
      <c r="A8953">
        <f t="shared" ca="1" si="139"/>
        <v>0.86412635306717223</v>
      </c>
      <c r="B8953">
        <f t="shared" ca="1" si="139"/>
        <v>0.14262210185074897</v>
      </c>
    </row>
    <row r="8954" spans="1:2" x14ac:dyDescent="0.3">
      <c r="A8954">
        <f t="shared" ca="1" si="139"/>
        <v>0.19971235858156544</v>
      </c>
      <c r="B8954">
        <f t="shared" ca="1" si="139"/>
        <v>0.85906249555929981</v>
      </c>
    </row>
    <row r="8955" spans="1:2" x14ac:dyDescent="0.3">
      <c r="A8955">
        <f t="shared" ca="1" si="139"/>
        <v>0.16055603080212899</v>
      </c>
      <c r="B8955">
        <f t="shared" ca="1" si="139"/>
        <v>0.49103521028524588</v>
      </c>
    </row>
    <row r="8956" spans="1:2" x14ac:dyDescent="0.3">
      <c r="A8956">
        <f t="shared" ca="1" si="139"/>
        <v>0.55209711251083848</v>
      </c>
      <c r="B8956">
        <f t="shared" ca="1" si="139"/>
        <v>0.64057539398940921</v>
      </c>
    </row>
    <row r="8957" spans="1:2" x14ac:dyDescent="0.3">
      <c r="A8957">
        <f t="shared" ca="1" si="139"/>
        <v>0.91334818566515452</v>
      </c>
      <c r="B8957">
        <f t="shared" ca="1" si="139"/>
        <v>0.49678773597833803</v>
      </c>
    </row>
    <row r="8958" spans="1:2" x14ac:dyDescent="0.3">
      <c r="A8958">
        <f t="shared" ca="1" si="139"/>
        <v>0.81344389405791018</v>
      </c>
      <c r="B8958">
        <f t="shared" ca="1" si="139"/>
        <v>0.7807720305943755</v>
      </c>
    </row>
    <row r="8959" spans="1:2" x14ac:dyDescent="0.3">
      <c r="A8959">
        <f t="shared" ca="1" si="139"/>
        <v>0.41163634256986548</v>
      </c>
      <c r="B8959">
        <f t="shared" ca="1" si="139"/>
        <v>9.7811220397805321E-2</v>
      </c>
    </row>
    <row r="8960" spans="1:2" x14ac:dyDescent="0.3">
      <c r="A8960">
        <f t="shared" ca="1" si="139"/>
        <v>0.78074913243463429</v>
      </c>
      <c r="B8960">
        <f t="shared" ca="1" si="139"/>
        <v>0.48617653943844774</v>
      </c>
    </row>
    <row r="8961" spans="1:2" x14ac:dyDescent="0.3">
      <c r="A8961">
        <f t="shared" ca="1" si="139"/>
        <v>0.40343883232418742</v>
      </c>
      <c r="B8961">
        <f t="shared" ca="1" si="139"/>
        <v>0.43036437923011461</v>
      </c>
    </row>
    <row r="8962" spans="1:2" x14ac:dyDescent="0.3">
      <c r="A8962">
        <f t="shared" ref="A8962:B9025" ca="1" si="140">RAND()</f>
        <v>0.55483922917065998</v>
      </c>
      <c r="B8962">
        <f t="shared" ca="1" si="140"/>
        <v>6.4482740495188318E-2</v>
      </c>
    </row>
    <row r="8963" spans="1:2" x14ac:dyDescent="0.3">
      <c r="A8963">
        <f t="shared" ca="1" si="140"/>
        <v>0.97238076995770062</v>
      </c>
      <c r="B8963">
        <f t="shared" ca="1" si="140"/>
        <v>2.9879657868956633E-2</v>
      </c>
    </row>
    <row r="8964" spans="1:2" x14ac:dyDescent="0.3">
      <c r="A8964">
        <f t="shared" ca="1" si="140"/>
        <v>0.96261374692703283</v>
      </c>
      <c r="B8964">
        <f t="shared" ca="1" si="140"/>
        <v>0.95323909856395139</v>
      </c>
    </row>
    <row r="8965" spans="1:2" x14ac:dyDescent="0.3">
      <c r="A8965">
        <f t="shared" ca="1" si="140"/>
        <v>0.38108621354276928</v>
      </c>
      <c r="B8965">
        <f t="shared" ca="1" si="140"/>
        <v>0.82178798383829654</v>
      </c>
    </row>
    <row r="8966" spans="1:2" x14ac:dyDescent="0.3">
      <c r="A8966">
        <f t="shared" ca="1" si="140"/>
        <v>0.71789305021185335</v>
      </c>
      <c r="B8966">
        <f t="shared" ca="1" si="140"/>
        <v>0.7728695768863838</v>
      </c>
    </row>
    <row r="8967" spans="1:2" x14ac:dyDescent="0.3">
      <c r="A8967">
        <f t="shared" ca="1" si="140"/>
        <v>0.60926886788448109</v>
      </c>
      <c r="B8967">
        <f t="shared" ca="1" si="140"/>
        <v>0.62364258413334661</v>
      </c>
    </row>
    <row r="8968" spans="1:2" x14ac:dyDescent="0.3">
      <c r="A8968">
        <f t="shared" ca="1" si="140"/>
        <v>0.43263076190754457</v>
      </c>
      <c r="B8968">
        <f t="shared" ca="1" si="140"/>
        <v>0.97721924876974642</v>
      </c>
    </row>
    <row r="8969" spans="1:2" x14ac:dyDescent="0.3">
      <c r="A8969">
        <f t="shared" ca="1" si="140"/>
        <v>0.49464468040227594</v>
      </c>
      <c r="B8969">
        <f t="shared" ca="1" si="140"/>
        <v>0.62550331987996388</v>
      </c>
    </row>
    <row r="8970" spans="1:2" x14ac:dyDescent="0.3">
      <c r="A8970">
        <f t="shared" ca="1" si="140"/>
        <v>0.31080294324095625</v>
      </c>
      <c r="B8970">
        <f t="shared" ca="1" si="140"/>
        <v>0.26300092210289516</v>
      </c>
    </row>
    <row r="8971" spans="1:2" x14ac:dyDescent="0.3">
      <c r="A8971">
        <f t="shared" ca="1" si="140"/>
        <v>0.61913192302378894</v>
      </c>
      <c r="B8971">
        <f t="shared" ca="1" si="140"/>
        <v>0.46269304455430971</v>
      </c>
    </row>
    <row r="8972" spans="1:2" x14ac:dyDescent="0.3">
      <c r="A8972">
        <f t="shared" ca="1" si="140"/>
        <v>0.14139285387968037</v>
      </c>
      <c r="B8972">
        <f t="shared" ca="1" si="140"/>
        <v>0.5305544190474456</v>
      </c>
    </row>
    <row r="8973" spans="1:2" x14ac:dyDescent="0.3">
      <c r="A8973">
        <f t="shared" ca="1" si="140"/>
        <v>0.19887533986550221</v>
      </c>
      <c r="B8973">
        <f t="shared" ca="1" si="140"/>
        <v>0.17482991206290843</v>
      </c>
    </row>
    <row r="8974" spans="1:2" x14ac:dyDescent="0.3">
      <c r="A8974">
        <f t="shared" ca="1" si="140"/>
        <v>0.91520317927804296</v>
      </c>
      <c r="B8974">
        <f t="shared" ca="1" si="140"/>
        <v>0.7336164874054697</v>
      </c>
    </row>
    <row r="8975" spans="1:2" x14ac:dyDescent="0.3">
      <c r="A8975">
        <f t="shared" ca="1" si="140"/>
        <v>0.85261222072826415</v>
      </c>
      <c r="B8975">
        <f t="shared" ca="1" si="140"/>
        <v>0.35267815966497396</v>
      </c>
    </row>
    <row r="8976" spans="1:2" x14ac:dyDescent="0.3">
      <c r="A8976">
        <f t="shared" ca="1" si="140"/>
        <v>0.22489975094232673</v>
      </c>
      <c r="B8976">
        <f t="shared" ca="1" si="140"/>
        <v>0.8540178465825331</v>
      </c>
    </row>
    <row r="8977" spans="1:2" x14ac:dyDescent="0.3">
      <c r="A8977">
        <f t="shared" ca="1" si="140"/>
        <v>0.7611199192253858</v>
      </c>
      <c r="B8977">
        <f t="shared" ca="1" si="140"/>
        <v>5.1160050201914942E-3</v>
      </c>
    </row>
    <row r="8978" spans="1:2" x14ac:dyDescent="0.3">
      <c r="A8978">
        <f t="shared" ca="1" si="140"/>
        <v>0.37017832660822458</v>
      </c>
      <c r="B8978">
        <f t="shared" ca="1" si="140"/>
        <v>0.22585166855689787</v>
      </c>
    </row>
    <row r="8979" spans="1:2" x14ac:dyDescent="0.3">
      <c r="A8979">
        <f t="shared" ca="1" si="140"/>
        <v>0.30681941985537198</v>
      </c>
      <c r="B8979">
        <f t="shared" ca="1" si="140"/>
        <v>0.73153212207442209</v>
      </c>
    </row>
    <row r="8980" spans="1:2" x14ac:dyDescent="0.3">
      <c r="A8980">
        <f t="shared" ca="1" si="140"/>
        <v>0.81888923022430482</v>
      </c>
      <c r="B8980">
        <f t="shared" ca="1" si="140"/>
        <v>0.20031150468224446</v>
      </c>
    </row>
    <row r="8981" spans="1:2" x14ac:dyDescent="0.3">
      <c r="A8981">
        <f t="shared" ca="1" si="140"/>
        <v>0.47304065436473197</v>
      </c>
      <c r="B8981">
        <f t="shared" ca="1" si="140"/>
        <v>0.5332095393855959</v>
      </c>
    </row>
    <row r="8982" spans="1:2" x14ac:dyDescent="0.3">
      <c r="A8982">
        <f t="shared" ca="1" si="140"/>
        <v>0.68045353680433873</v>
      </c>
      <c r="B8982">
        <f t="shared" ca="1" si="140"/>
        <v>0.74786279062501415</v>
      </c>
    </row>
    <row r="8983" spans="1:2" x14ac:dyDescent="0.3">
      <c r="A8983">
        <f t="shared" ca="1" si="140"/>
        <v>0.82340288342574153</v>
      </c>
      <c r="B8983">
        <f t="shared" ca="1" si="140"/>
        <v>6.2682582389214314E-2</v>
      </c>
    </row>
    <row r="8984" spans="1:2" x14ac:dyDescent="0.3">
      <c r="A8984">
        <f t="shared" ca="1" si="140"/>
        <v>0.42193488519427802</v>
      </c>
      <c r="B8984">
        <f t="shared" ca="1" si="140"/>
        <v>0.81141788348869182</v>
      </c>
    </row>
    <row r="8985" spans="1:2" x14ac:dyDescent="0.3">
      <c r="A8985">
        <f t="shared" ca="1" si="140"/>
        <v>0.76449204771569723</v>
      </c>
      <c r="B8985">
        <f t="shared" ca="1" si="140"/>
        <v>0.47761427599058193</v>
      </c>
    </row>
    <row r="8986" spans="1:2" x14ac:dyDescent="0.3">
      <c r="A8986">
        <f t="shared" ca="1" si="140"/>
        <v>0.26516460386934537</v>
      </c>
      <c r="B8986">
        <f t="shared" ca="1" si="140"/>
        <v>0.84345787128825955</v>
      </c>
    </row>
    <row r="8987" spans="1:2" x14ac:dyDescent="0.3">
      <c r="A8987">
        <f t="shared" ca="1" si="140"/>
        <v>0.58160539739289974</v>
      </c>
      <c r="B8987">
        <f t="shared" ca="1" si="140"/>
        <v>0.34353294893540465</v>
      </c>
    </row>
    <row r="8988" spans="1:2" x14ac:dyDescent="0.3">
      <c r="A8988">
        <f t="shared" ca="1" si="140"/>
        <v>0.30892978752637545</v>
      </c>
      <c r="B8988">
        <f t="shared" ca="1" si="140"/>
        <v>0.56105631306323522</v>
      </c>
    </row>
    <row r="8989" spans="1:2" x14ac:dyDescent="0.3">
      <c r="A8989">
        <f t="shared" ca="1" si="140"/>
        <v>0.30769503353355998</v>
      </c>
      <c r="B8989">
        <f t="shared" ca="1" si="140"/>
        <v>0.45208626051325407</v>
      </c>
    </row>
    <row r="8990" spans="1:2" x14ac:dyDescent="0.3">
      <c r="A8990">
        <f t="shared" ca="1" si="140"/>
        <v>0.83587477123507292</v>
      </c>
      <c r="B8990">
        <f t="shared" ca="1" si="140"/>
        <v>2.4170779264994113E-2</v>
      </c>
    </row>
    <row r="8991" spans="1:2" x14ac:dyDescent="0.3">
      <c r="A8991">
        <f t="shared" ca="1" si="140"/>
        <v>0.55272256195789327</v>
      </c>
      <c r="B8991">
        <f t="shared" ca="1" si="140"/>
        <v>0.26433670925733432</v>
      </c>
    </row>
    <row r="8992" spans="1:2" x14ac:dyDescent="0.3">
      <c r="A8992">
        <f t="shared" ca="1" si="140"/>
        <v>0.5880231059548664</v>
      </c>
      <c r="B8992">
        <f t="shared" ca="1" si="140"/>
        <v>0.20211947595420399</v>
      </c>
    </row>
    <row r="8993" spans="1:2" x14ac:dyDescent="0.3">
      <c r="A8993">
        <f t="shared" ca="1" si="140"/>
        <v>0.6454052607343127</v>
      </c>
      <c r="B8993">
        <f t="shared" ca="1" si="140"/>
        <v>0.45615159294988361</v>
      </c>
    </row>
    <row r="8994" spans="1:2" x14ac:dyDescent="0.3">
      <c r="A8994">
        <f t="shared" ca="1" si="140"/>
        <v>0.23608778972046551</v>
      </c>
      <c r="B8994">
        <f t="shared" ca="1" si="140"/>
        <v>0.61939324185748712</v>
      </c>
    </row>
    <row r="8995" spans="1:2" x14ac:dyDescent="0.3">
      <c r="A8995">
        <f t="shared" ca="1" si="140"/>
        <v>0.75018217303163126</v>
      </c>
      <c r="B8995">
        <f t="shared" ca="1" si="140"/>
        <v>0.79651051058355793</v>
      </c>
    </row>
    <row r="8996" spans="1:2" x14ac:dyDescent="0.3">
      <c r="A8996">
        <f t="shared" ca="1" si="140"/>
        <v>0.10653345559443395</v>
      </c>
      <c r="B8996">
        <f t="shared" ca="1" si="140"/>
        <v>0.2519977298274898</v>
      </c>
    </row>
    <row r="8997" spans="1:2" x14ac:dyDescent="0.3">
      <c r="A8997">
        <f t="shared" ca="1" si="140"/>
        <v>0.57939752563293012</v>
      </c>
      <c r="B8997">
        <f t="shared" ca="1" si="140"/>
        <v>9.4437359580999081E-2</v>
      </c>
    </row>
    <row r="8998" spans="1:2" x14ac:dyDescent="0.3">
      <c r="A8998">
        <f t="shared" ca="1" si="140"/>
        <v>0.24604604131902152</v>
      </c>
      <c r="B8998">
        <f t="shared" ca="1" si="140"/>
        <v>0.31612621432898491</v>
      </c>
    </row>
    <row r="8999" spans="1:2" x14ac:dyDescent="0.3">
      <c r="A8999">
        <f t="shared" ca="1" si="140"/>
        <v>0.8996099458929715</v>
      </c>
      <c r="B8999">
        <f t="shared" ca="1" si="140"/>
        <v>0.95513413517237977</v>
      </c>
    </row>
    <row r="9000" spans="1:2" x14ac:dyDescent="0.3">
      <c r="A9000">
        <f t="shared" ca="1" si="140"/>
        <v>0.56909086915369</v>
      </c>
      <c r="B9000">
        <f t="shared" ca="1" si="140"/>
        <v>0.72833983858057438</v>
      </c>
    </row>
    <row r="9001" spans="1:2" x14ac:dyDescent="0.3">
      <c r="A9001">
        <f t="shared" ca="1" si="140"/>
        <v>0.63692590136163152</v>
      </c>
      <c r="B9001">
        <f t="shared" ca="1" si="140"/>
        <v>6.6783009716843145E-3</v>
      </c>
    </row>
    <row r="9002" spans="1:2" x14ac:dyDescent="0.3">
      <c r="A9002">
        <f t="shared" ca="1" si="140"/>
        <v>3.7265521516426481E-2</v>
      </c>
      <c r="B9002">
        <f t="shared" ca="1" si="140"/>
        <v>0.49420760963898924</v>
      </c>
    </row>
    <row r="9003" spans="1:2" x14ac:dyDescent="0.3">
      <c r="A9003">
        <f t="shared" ca="1" si="140"/>
        <v>0.84584671333763428</v>
      </c>
      <c r="B9003">
        <f t="shared" ca="1" si="140"/>
        <v>0.66291275844826159</v>
      </c>
    </row>
    <row r="9004" spans="1:2" x14ac:dyDescent="0.3">
      <c r="A9004">
        <f t="shared" ca="1" si="140"/>
        <v>0.28326473258532281</v>
      </c>
      <c r="B9004">
        <f t="shared" ca="1" si="140"/>
        <v>0.51378440284432092</v>
      </c>
    </row>
    <row r="9005" spans="1:2" x14ac:dyDescent="0.3">
      <c r="A9005">
        <f t="shared" ca="1" si="140"/>
        <v>0.74711018767875448</v>
      </c>
      <c r="B9005">
        <f t="shared" ca="1" si="140"/>
        <v>0.25575439693077884</v>
      </c>
    </row>
    <row r="9006" spans="1:2" x14ac:dyDescent="0.3">
      <c r="A9006">
        <f t="shared" ca="1" si="140"/>
        <v>0.37462907880651153</v>
      </c>
      <c r="B9006">
        <f t="shared" ca="1" si="140"/>
        <v>0.40701893608217443</v>
      </c>
    </row>
    <row r="9007" spans="1:2" x14ac:dyDescent="0.3">
      <c r="A9007">
        <f t="shared" ca="1" si="140"/>
        <v>0.13185270896026702</v>
      </c>
      <c r="B9007">
        <f t="shared" ca="1" si="140"/>
        <v>7.8601813669290199E-2</v>
      </c>
    </row>
    <row r="9008" spans="1:2" x14ac:dyDescent="0.3">
      <c r="A9008">
        <f t="shared" ca="1" si="140"/>
        <v>0.57912198449820462</v>
      </c>
      <c r="B9008">
        <f t="shared" ca="1" si="140"/>
        <v>0.15917122550435769</v>
      </c>
    </row>
    <row r="9009" spans="1:2" x14ac:dyDescent="0.3">
      <c r="A9009">
        <f t="shared" ca="1" si="140"/>
        <v>0.58208659900970505</v>
      </c>
      <c r="B9009">
        <f t="shared" ca="1" si="140"/>
        <v>0.22738724844338432</v>
      </c>
    </row>
    <row r="9010" spans="1:2" x14ac:dyDescent="0.3">
      <c r="A9010">
        <f t="shared" ca="1" si="140"/>
        <v>0.47471808684134686</v>
      </c>
      <c r="B9010">
        <f t="shared" ca="1" si="140"/>
        <v>0.33548714702404059</v>
      </c>
    </row>
    <row r="9011" spans="1:2" x14ac:dyDescent="0.3">
      <c r="A9011">
        <f t="shared" ca="1" si="140"/>
        <v>0.78051880013424579</v>
      </c>
      <c r="B9011">
        <f t="shared" ca="1" si="140"/>
        <v>0.44919323488559348</v>
      </c>
    </row>
    <row r="9012" spans="1:2" x14ac:dyDescent="0.3">
      <c r="A9012">
        <f t="shared" ca="1" si="140"/>
        <v>0.81122478182041646</v>
      </c>
      <c r="B9012">
        <f t="shared" ca="1" si="140"/>
        <v>0.60229236882895398</v>
      </c>
    </row>
    <row r="9013" spans="1:2" x14ac:dyDescent="0.3">
      <c r="A9013">
        <f t="shared" ca="1" si="140"/>
        <v>0.45410084844898724</v>
      </c>
      <c r="B9013">
        <f t="shared" ca="1" si="140"/>
        <v>0.23422374552258796</v>
      </c>
    </row>
    <row r="9014" spans="1:2" x14ac:dyDescent="0.3">
      <c r="A9014">
        <f t="shared" ca="1" si="140"/>
        <v>7.8844881237400744E-2</v>
      </c>
      <c r="B9014">
        <f t="shared" ca="1" si="140"/>
        <v>0.44080040397287357</v>
      </c>
    </row>
    <row r="9015" spans="1:2" x14ac:dyDescent="0.3">
      <c r="A9015">
        <f t="shared" ca="1" si="140"/>
        <v>0.89730192404022435</v>
      </c>
      <c r="B9015">
        <f t="shared" ca="1" si="140"/>
        <v>0.49961779685647356</v>
      </c>
    </row>
    <row r="9016" spans="1:2" x14ac:dyDescent="0.3">
      <c r="A9016">
        <f t="shared" ca="1" si="140"/>
        <v>0.790712978038283</v>
      </c>
      <c r="B9016">
        <f t="shared" ca="1" si="140"/>
        <v>0.7033996788310799</v>
      </c>
    </row>
    <row r="9017" spans="1:2" x14ac:dyDescent="0.3">
      <c r="A9017">
        <f t="shared" ca="1" si="140"/>
        <v>0.57781471709784393</v>
      </c>
      <c r="B9017">
        <f t="shared" ca="1" si="140"/>
        <v>0.87628874653623745</v>
      </c>
    </row>
    <row r="9018" spans="1:2" x14ac:dyDescent="0.3">
      <c r="A9018">
        <f t="shared" ca="1" si="140"/>
        <v>0.30586959673036584</v>
      </c>
      <c r="B9018">
        <f t="shared" ca="1" si="140"/>
        <v>0.96297680661049623</v>
      </c>
    </row>
    <row r="9019" spans="1:2" x14ac:dyDescent="0.3">
      <c r="A9019">
        <f t="shared" ca="1" si="140"/>
        <v>0.76627554805585663</v>
      </c>
      <c r="B9019">
        <f t="shared" ca="1" si="140"/>
        <v>0.42298944928945448</v>
      </c>
    </row>
    <row r="9020" spans="1:2" x14ac:dyDescent="0.3">
      <c r="A9020">
        <f t="shared" ca="1" si="140"/>
        <v>0.31168100902368912</v>
      </c>
      <c r="B9020">
        <f t="shared" ca="1" si="140"/>
        <v>0.48446747258877398</v>
      </c>
    </row>
    <row r="9021" spans="1:2" x14ac:dyDescent="0.3">
      <c r="A9021">
        <f t="shared" ca="1" si="140"/>
        <v>0.85019514574233246</v>
      </c>
      <c r="B9021">
        <f t="shared" ca="1" si="140"/>
        <v>0.80360097884076631</v>
      </c>
    </row>
    <row r="9022" spans="1:2" x14ac:dyDescent="0.3">
      <c r="A9022">
        <f t="shared" ca="1" si="140"/>
        <v>0.86413034790434828</v>
      </c>
      <c r="B9022">
        <f t="shared" ca="1" si="140"/>
        <v>0.23708617860161674</v>
      </c>
    </row>
    <row r="9023" spans="1:2" x14ac:dyDescent="0.3">
      <c r="A9023">
        <f t="shared" ca="1" si="140"/>
        <v>0.67074301809213832</v>
      </c>
      <c r="B9023">
        <f t="shared" ca="1" si="140"/>
        <v>0.13773150961166403</v>
      </c>
    </row>
    <row r="9024" spans="1:2" x14ac:dyDescent="0.3">
      <c r="A9024">
        <f t="shared" ca="1" si="140"/>
        <v>0.66635908009417955</v>
      </c>
      <c r="B9024">
        <f t="shared" ca="1" si="140"/>
        <v>3.496188467772221E-3</v>
      </c>
    </row>
    <row r="9025" spans="1:2" x14ac:dyDescent="0.3">
      <c r="A9025">
        <f t="shared" ca="1" si="140"/>
        <v>0.35331394525208615</v>
      </c>
      <c r="B9025">
        <f t="shared" ca="1" si="140"/>
        <v>0.74719659145624118</v>
      </c>
    </row>
    <row r="9026" spans="1:2" x14ac:dyDescent="0.3">
      <c r="A9026">
        <f t="shared" ref="A9026:B9089" ca="1" si="141">RAND()</f>
        <v>0.28126435388039506</v>
      </c>
      <c r="B9026">
        <f t="shared" ca="1" si="141"/>
        <v>0.49045700064708919</v>
      </c>
    </row>
    <row r="9027" spans="1:2" x14ac:dyDescent="0.3">
      <c r="A9027">
        <f t="shared" ca="1" si="141"/>
        <v>0.57378002986087184</v>
      </c>
      <c r="B9027">
        <f t="shared" ca="1" si="141"/>
        <v>0.8095266023747496</v>
      </c>
    </row>
    <row r="9028" spans="1:2" x14ac:dyDescent="0.3">
      <c r="A9028">
        <f t="shared" ca="1" si="141"/>
        <v>0.93279894054658941</v>
      </c>
      <c r="B9028">
        <f t="shared" ca="1" si="141"/>
        <v>0.34774779198999184</v>
      </c>
    </row>
    <row r="9029" spans="1:2" x14ac:dyDescent="0.3">
      <c r="A9029">
        <f t="shared" ca="1" si="141"/>
        <v>0.24730808185625064</v>
      </c>
      <c r="B9029">
        <f t="shared" ca="1" si="141"/>
        <v>0.33207879501444715</v>
      </c>
    </row>
    <row r="9030" spans="1:2" x14ac:dyDescent="0.3">
      <c r="A9030">
        <f t="shared" ca="1" si="141"/>
        <v>0.19485593895743647</v>
      </c>
      <c r="B9030">
        <f t="shared" ca="1" si="141"/>
        <v>0.26708070909272608</v>
      </c>
    </row>
    <row r="9031" spans="1:2" x14ac:dyDescent="0.3">
      <c r="A9031">
        <f t="shared" ca="1" si="141"/>
        <v>0.66482908432233656</v>
      </c>
      <c r="B9031">
        <f t="shared" ca="1" si="141"/>
        <v>0.37096658818723216</v>
      </c>
    </row>
    <row r="9032" spans="1:2" x14ac:dyDescent="0.3">
      <c r="A9032">
        <f t="shared" ca="1" si="141"/>
        <v>0.15344380309524863</v>
      </c>
      <c r="B9032">
        <f t="shared" ca="1" si="141"/>
        <v>0.57126138819234329</v>
      </c>
    </row>
    <row r="9033" spans="1:2" x14ac:dyDescent="0.3">
      <c r="A9033">
        <f t="shared" ca="1" si="141"/>
        <v>0.26446014922259609</v>
      </c>
      <c r="B9033">
        <f t="shared" ca="1" si="141"/>
        <v>0.6312467998728476</v>
      </c>
    </row>
    <row r="9034" spans="1:2" x14ac:dyDescent="0.3">
      <c r="A9034">
        <f t="shared" ca="1" si="141"/>
        <v>0.56855389613617124</v>
      </c>
      <c r="B9034">
        <f t="shared" ca="1" si="141"/>
        <v>9.9777963516553769E-2</v>
      </c>
    </row>
    <row r="9035" spans="1:2" x14ac:dyDescent="0.3">
      <c r="A9035">
        <f t="shared" ca="1" si="141"/>
        <v>0.54750681684613378</v>
      </c>
      <c r="B9035">
        <f t="shared" ca="1" si="141"/>
        <v>0.12367500182368363</v>
      </c>
    </row>
    <row r="9036" spans="1:2" x14ac:dyDescent="0.3">
      <c r="A9036">
        <f t="shared" ca="1" si="141"/>
        <v>0.12650554298343075</v>
      </c>
      <c r="B9036">
        <f t="shared" ca="1" si="141"/>
        <v>0.57169860234069503</v>
      </c>
    </row>
    <row r="9037" spans="1:2" x14ac:dyDescent="0.3">
      <c r="A9037">
        <f t="shared" ca="1" si="141"/>
        <v>6.8235252667941726E-2</v>
      </c>
      <c r="B9037">
        <f t="shared" ca="1" si="141"/>
        <v>3.7908605137279117E-2</v>
      </c>
    </row>
    <row r="9038" spans="1:2" x14ac:dyDescent="0.3">
      <c r="A9038">
        <f t="shared" ca="1" si="141"/>
        <v>0.11758105341094771</v>
      </c>
      <c r="B9038">
        <f t="shared" ca="1" si="141"/>
        <v>0.25379618092660117</v>
      </c>
    </row>
    <row r="9039" spans="1:2" x14ac:dyDescent="0.3">
      <c r="A9039">
        <f t="shared" ca="1" si="141"/>
        <v>0.8006158012129474</v>
      </c>
      <c r="B9039">
        <f t="shared" ca="1" si="141"/>
        <v>0.48494174241123811</v>
      </c>
    </row>
    <row r="9040" spans="1:2" x14ac:dyDescent="0.3">
      <c r="A9040">
        <f t="shared" ca="1" si="141"/>
        <v>0.12516833531753713</v>
      </c>
      <c r="B9040">
        <f t="shared" ca="1" si="141"/>
        <v>0.38164545729433819</v>
      </c>
    </row>
    <row r="9041" spans="1:2" x14ac:dyDescent="0.3">
      <c r="A9041">
        <f t="shared" ca="1" si="141"/>
        <v>0.58564199858269694</v>
      </c>
      <c r="B9041">
        <f t="shared" ca="1" si="141"/>
        <v>0.34556799712044206</v>
      </c>
    </row>
    <row r="9042" spans="1:2" x14ac:dyDescent="0.3">
      <c r="A9042">
        <f t="shared" ca="1" si="141"/>
        <v>0.68487685504582496</v>
      </c>
      <c r="B9042">
        <f t="shared" ca="1" si="141"/>
        <v>0.3067145155657367</v>
      </c>
    </row>
    <row r="9043" spans="1:2" x14ac:dyDescent="0.3">
      <c r="A9043">
        <f t="shared" ca="1" si="141"/>
        <v>0.22889115028887319</v>
      </c>
      <c r="B9043">
        <f t="shared" ca="1" si="141"/>
        <v>0.87121513533443695</v>
      </c>
    </row>
    <row r="9044" spans="1:2" x14ac:dyDescent="0.3">
      <c r="A9044">
        <f t="shared" ca="1" si="141"/>
        <v>0.22113650601859836</v>
      </c>
      <c r="B9044">
        <f t="shared" ca="1" si="141"/>
        <v>0.36460435557433657</v>
      </c>
    </row>
    <row r="9045" spans="1:2" x14ac:dyDescent="0.3">
      <c r="A9045">
        <f t="shared" ca="1" si="141"/>
        <v>0.58258106410523591</v>
      </c>
      <c r="B9045">
        <f t="shared" ca="1" si="141"/>
        <v>0.79084207085461122</v>
      </c>
    </row>
    <row r="9046" spans="1:2" x14ac:dyDescent="0.3">
      <c r="A9046">
        <f t="shared" ca="1" si="141"/>
        <v>0.84631200706423237</v>
      </c>
      <c r="B9046">
        <f t="shared" ca="1" si="141"/>
        <v>0.7154877619323099</v>
      </c>
    </row>
    <row r="9047" spans="1:2" x14ac:dyDescent="0.3">
      <c r="A9047">
        <f t="shared" ca="1" si="141"/>
        <v>0.24852242726973084</v>
      </c>
      <c r="B9047">
        <f t="shared" ca="1" si="141"/>
        <v>0.68001598745485192</v>
      </c>
    </row>
    <row r="9048" spans="1:2" x14ac:dyDescent="0.3">
      <c r="A9048">
        <f t="shared" ca="1" si="141"/>
        <v>0.23533413661750902</v>
      </c>
      <c r="B9048">
        <f t="shared" ca="1" si="141"/>
        <v>0.48254816745352991</v>
      </c>
    </row>
    <row r="9049" spans="1:2" x14ac:dyDescent="0.3">
      <c r="A9049">
        <f t="shared" ca="1" si="141"/>
        <v>0.44273603759755742</v>
      </c>
      <c r="B9049">
        <f t="shared" ca="1" si="141"/>
        <v>0.20370479365686855</v>
      </c>
    </row>
    <row r="9050" spans="1:2" x14ac:dyDescent="0.3">
      <c r="A9050">
        <f t="shared" ca="1" si="141"/>
        <v>0.78190925827588076</v>
      </c>
      <c r="B9050">
        <f t="shared" ca="1" si="141"/>
        <v>0.72842088710734854</v>
      </c>
    </row>
    <row r="9051" spans="1:2" x14ac:dyDescent="0.3">
      <c r="A9051">
        <f t="shared" ca="1" si="141"/>
        <v>0.40893903528578168</v>
      </c>
      <c r="B9051">
        <f t="shared" ca="1" si="141"/>
        <v>0.41605149486786253</v>
      </c>
    </row>
    <row r="9052" spans="1:2" x14ac:dyDescent="0.3">
      <c r="A9052">
        <f t="shared" ca="1" si="141"/>
        <v>0.21906251429257317</v>
      </c>
      <c r="B9052">
        <f t="shared" ca="1" si="141"/>
        <v>0.20168176187259279</v>
      </c>
    </row>
    <row r="9053" spans="1:2" x14ac:dyDescent="0.3">
      <c r="A9053">
        <f t="shared" ca="1" si="141"/>
        <v>0.88755657365166607</v>
      </c>
      <c r="B9053">
        <f t="shared" ca="1" si="141"/>
        <v>0.45374283439153151</v>
      </c>
    </row>
    <row r="9054" spans="1:2" x14ac:dyDescent="0.3">
      <c r="A9054">
        <f t="shared" ca="1" si="141"/>
        <v>0.5931128373891662</v>
      </c>
      <c r="B9054">
        <f t="shared" ca="1" si="141"/>
        <v>0.41008707732872274</v>
      </c>
    </row>
    <row r="9055" spans="1:2" x14ac:dyDescent="0.3">
      <c r="A9055">
        <f t="shared" ca="1" si="141"/>
        <v>0.19132201294764029</v>
      </c>
      <c r="B9055">
        <f t="shared" ca="1" si="141"/>
        <v>4.9999769742044786E-2</v>
      </c>
    </row>
    <row r="9056" spans="1:2" x14ac:dyDescent="0.3">
      <c r="A9056">
        <f t="shared" ca="1" si="141"/>
        <v>0.68706702309222523</v>
      </c>
      <c r="B9056">
        <f t="shared" ca="1" si="141"/>
        <v>0.65405651669013931</v>
      </c>
    </row>
    <row r="9057" spans="1:2" x14ac:dyDescent="0.3">
      <c r="A9057">
        <f t="shared" ca="1" si="141"/>
        <v>6.380590924026075E-2</v>
      </c>
      <c r="B9057">
        <f t="shared" ca="1" si="141"/>
        <v>3.9985635051992707E-2</v>
      </c>
    </row>
    <row r="9058" spans="1:2" x14ac:dyDescent="0.3">
      <c r="A9058">
        <f t="shared" ca="1" si="141"/>
        <v>0.91301216625300152</v>
      </c>
      <c r="B9058">
        <f t="shared" ca="1" si="141"/>
        <v>0.25366159209887817</v>
      </c>
    </row>
    <row r="9059" spans="1:2" x14ac:dyDescent="0.3">
      <c r="A9059">
        <f t="shared" ca="1" si="141"/>
        <v>0.84336228399369384</v>
      </c>
      <c r="B9059">
        <f t="shared" ca="1" si="141"/>
        <v>0.54531797648030977</v>
      </c>
    </row>
    <row r="9060" spans="1:2" x14ac:dyDescent="0.3">
      <c r="A9060">
        <f t="shared" ca="1" si="141"/>
        <v>0.21633554006040567</v>
      </c>
      <c r="B9060">
        <f t="shared" ca="1" si="141"/>
        <v>0.34700102127790977</v>
      </c>
    </row>
    <row r="9061" spans="1:2" x14ac:dyDescent="0.3">
      <c r="A9061">
        <f t="shared" ca="1" si="141"/>
        <v>5.3719205942312831E-2</v>
      </c>
      <c r="B9061">
        <f t="shared" ca="1" si="141"/>
        <v>0.43501377634003624</v>
      </c>
    </row>
    <row r="9062" spans="1:2" x14ac:dyDescent="0.3">
      <c r="A9062">
        <f t="shared" ca="1" si="141"/>
        <v>0.19392558885368638</v>
      </c>
      <c r="B9062">
        <f t="shared" ca="1" si="141"/>
        <v>0.69106689297113599</v>
      </c>
    </row>
    <row r="9063" spans="1:2" x14ac:dyDescent="0.3">
      <c r="A9063">
        <f t="shared" ca="1" si="141"/>
        <v>0.37524852508297313</v>
      </c>
      <c r="B9063">
        <f t="shared" ca="1" si="141"/>
        <v>0.26675059520216682</v>
      </c>
    </row>
    <row r="9064" spans="1:2" x14ac:dyDescent="0.3">
      <c r="A9064">
        <f t="shared" ca="1" si="141"/>
        <v>2.796917387922937E-2</v>
      </c>
      <c r="B9064">
        <f t="shared" ca="1" si="141"/>
        <v>0.13651974468812633</v>
      </c>
    </row>
    <row r="9065" spans="1:2" x14ac:dyDescent="0.3">
      <c r="A9065">
        <f t="shared" ca="1" si="141"/>
        <v>5.2697657603408277E-2</v>
      </c>
      <c r="B9065">
        <f t="shared" ca="1" si="141"/>
        <v>0.75604153578072797</v>
      </c>
    </row>
    <row r="9066" spans="1:2" x14ac:dyDescent="0.3">
      <c r="A9066">
        <f t="shared" ca="1" si="141"/>
        <v>0.83602705527527377</v>
      </c>
      <c r="B9066">
        <f t="shared" ca="1" si="141"/>
        <v>0.55615935681848583</v>
      </c>
    </row>
    <row r="9067" spans="1:2" x14ac:dyDescent="0.3">
      <c r="A9067">
        <f t="shared" ca="1" si="141"/>
        <v>9.2191929581690202E-2</v>
      </c>
      <c r="B9067">
        <f t="shared" ca="1" si="141"/>
        <v>0.3635334098405123</v>
      </c>
    </row>
    <row r="9068" spans="1:2" x14ac:dyDescent="0.3">
      <c r="A9068">
        <f t="shared" ca="1" si="141"/>
        <v>0.11260443294090738</v>
      </c>
      <c r="B9068">
        <f t="shared" ca="1" si="141"/>
        <v>0.87346812189341883</v>
      </c>
    </row>
    <row r="9069" spans="1:2" x14ac:dyDescent="0.3">
      <c r="A9069">
        <f t="shared" ca="1" si="141"/>
        <v>0.57872209849928014</v>
      </c>
      <c r="B9069">
        <f t="shared" ca="1" si="141"/>
        <v>0.32305707308235632</v>
      </c>
    </row>
    <row r="9070" spans="1:2" x14ac:dyDescent="0.3">
      <c r="A9070">
        <f t="shared" ca="1" si="141"/>
        <v>0.6968646530185334</v>
      </c>
      <c r="B9070">
        <f t="shared" ca="1" si="141"/>
        <v>0.86565007990343401</v>
      </c>
    </row>
    <row r="9071" spans="1:2" x14ac:dyDescent="0.3">
      <c r="A9071">
        <f t="shared" ca="1" si="141"/>
        <v>0.10352245951046202</v>
      </c>
      <c r="B9071">
        <f t="shared" ca="1" si="141"/>
        <v>0.55974231885838188</v>
      </c>
    </row>
    <row r="9072" spans="1:2" x14ac:dyDescent="0.3">
      <c r="A9072">
        <f t="shared" ca="1" si="141"/>
        <v>0.37509094871788629</v>
      </c>
      <c r="B9072">
        <f t="shared" ca="1" si="141"/>
        <v>0.88224981768505173</v>
      </c>
    </row>
    <row r="9073" spans="1:2" x14ac:dyDescent="0.3">
      <c r="A9073">
        <f t="shared" ca="1" si="141"/>
        <v>0.24602136958437792</v>
      </c>
      <c r="B9073">
        <f t="shared" ca="1" si="141"/>
        <v>0.69610064668605953</v>
      </c>
    </row>
    <row r="9074" spans="1:2" x14ac:dyDescent="0.3">
      <c r="A9074">
        <f t="shared" ca="1" si="141"/>
        <v>0.40879300345776171</v>
      </c>
      <c r="B9074">
        <f t="shared" ca="1" si="141"/>
        <v>2.3185493610574648E-3</v>
      </c>
    </row>
    <row r="9075" spans="1:2" x14ac:dyDescent="0.3">
      <c r="A9075">
        <f t="shared" ca="1" si="141"/>
        <v>0.93182814426926963</v>
      </c>
      <c r="B9075">
        <f t="shared" ca="1" si="141"/>
        <v>0.14589118649110544</v>
      </c>
    </row>
    <row r="9076" spans="1:2" x14ac:dyDescent="0.3">
      <c r="A9076">
        <f t="shared" ca="1" si="141"/>
        <v>0.369044376183991</v>
      </c>
      <c r="B9076">
        <f t="shared" ca="1" si="141"/>
        <v>0.54692249137557503</v>
      </c>
    </row>
    <row r="9077" spans="1:2" x14ac:dyDescent="0.3">
      <c r="A9077">
        <f t="shared" ca="1" si="141"/>
        <v>0.39317647557236002</v>
      </c>
      <c r="B9077">
        <f t="shared" ca="1" si="141"/>
        <v>0.86370326550147081</v>
      </c>
    </row>
    <row r="9078" spans="1:2" x14ac:dyDescent="0.3">
      <c r="A9078">
        <f t="shared" ca="1" si="141"/>
        <v>0.52538943626483969</v>
      </c>
      <c r="B9078">
        <f t="shared" ca="1" si="141"/>
        <v>0.96462356331989729</v>
      </c>
    </row>
    <row r="9079" spans="1:2" x14ac:dyDescent="0.3">
      <c r="A9079">
        <f t="shared" ca="1" si="141"/>
        <v>0.27755377808520343</v>
      </c>
      <c r="B9079">
        <f t="shared" ca="1" si="141"/>
        <v>0.10292995995635923</v>
      </c>
    </row>
    <row r="9080" spans="1:2" x14ac:dyDescent="0.3">
      <c r="A9080">
        <f t="shared" ca="1" si="141"/>
        <v>0.87112943342533089</v>
      </c>
      <c r="B9080">
        <f t="shared" ca="1" si="141"/>
        <v>0.50404953186673196</v>
      </c>
    </row>
    <row r="9081" spans="1:2" x14ac:dyDescent="0.3">
      <c r="A9081">
        <f t="shared" ca="1" si="141"/>
        <v>0.81188331439839889</v>
      </c>
      <c r="B9081">
        <f t="shared" ca="1" si="141"/>
        <v>0.76580885448711933</v>
      </c>
    </row>
    <row r="9082" spans="1:2" x14ac:dyDescent="0.3">
      <c r="A9082">
        <f t="shared" ca="1" si="141"/>
        <v>0.4929076124522157</v>
      </c>
      <c r="B9082">
        <f t="shared" ca="1" si="141"/>
        <v>9.0944520271838081E-2</v>
      </c>
    </row>
    <row r="9083" spans="1:2" x14ac:dyDescent="0.3">
      <c r="A9083">
        <f t="shared" ca="1" si="141"/>
        <v>7.6619765136741846E-2</v>
      </c>
      <c r="B9083">
        <f t="shared" ca="1" si="141"/>
        <v>0.53102873404953999</v>
      </c>
    </row>
    <row r="9084" spans="1:2" x14ac:dyDescent="0.3">
      <c r="A9084">
        <f t="shared" ca="1" si="141"/>
        <v>0.73587041584178126</v>
      </c>
      <c r="B9084">
        <f t="shared" ca="1" si="141"/>
        <v>0.62654882826015756</v>
      </c>
    </row>
    <row r="9085" spans="1:2" x14ac:dyDescent="0.3">
      <c r="A9085">
        <f t="shared" ca="1" si="141"/>
        <v>0.24037564182044879</v>
      </c>
      <c r="B9085">
        <f t="shared" ca="1" si="141"/>
        <v>9.6498861036441896E-2</v>
      </c>
    </row>
    <row r="9086" spans="1:2" x14ac:dyDescent="0.3">
      <c r="A9086">
        <f t="shared" ca="1" si="141"/>
        <v>0.85147274681787388</v>
      </c>
      <c r="B9086">
        <f t="shared" ca="1" si="141"/>
        <v>0.61316186246983195</v>
      </c>
    </row>
    <row r="9087" spans="1:2" x14ac:dyDescent="0.3">
      <c r="A9087">
        <f t="shared" ca="1" si="141"/>
        <v>0.21347315755270035</v>
      </c>
      <c r="B9087">
        <f t="shared" ca="1" si="141"/>
        <v>0.80101171594814269</v>
      </c>
    </row>
    <row r="9088" spans="1:2" x14ac:dyDescent="0.3">
      <c r="A9088">
        <f t="shared" ca="1" si="141"/>
        <v>0.8959461852875209</v>
      </c>
      <c r="B9088">
        <f t="shared" ca="1" si="141"/>
        <v>0.24683419164248654</v>
      </c>
    </row>
    <row r="9089" spans="1:2" x14ac:dyDescent="0.3">
      <c r="A9089">
        <f t="shared" ca="1" si="141"/>
        <v>4.9791907322125017E-2</v>
      </c>
      <c r="B9089">
        <f t="shared" ca="1" si="141"/>
        <v>0.42339829996866729</v>
      </c>
    </row>
    <row r="9090" spans="1:2" x14ac:dyDescent="0.3">
      <c r="A9090">
        <f t="shared" ref="A9090:B9153" ca="1" si="142">RAND()</f>
        <v>0.30951480439024104</v>
      </c>
      <c r="B9090">
        <f t="shared" ca="1" si="142"/>
        <v>0.6113761204076732</v>
      </c>
    </row>
    <row r="9091" spans="1:2" x14ac:dyDescent="0.3">
      <c r="A9091">
        <f t="shared" ca="1" si="142"/>
        <v>0.35682536938006759</v>
      </c>
      <c r="B9091">
        <f t="shared" ca="1" si="142"/>
        <v>0.73824748430249842</v>
      </c>
    </row>
    <row r="9092" spans="1:2" x14ac:dyDescent="0.3">
      <c r="A9092">
        <f t="shared" ca="1" si="142"/>
        <v>0.99528330665936715</v>
      </c>
      <c r="B9092">
        <f t="shared" ca="1" si="142"/>
        <v>0.47007379240384406</v>
      </c>
    </row>
    <row r="9093" spans="1:2" x14ac:dyDescent="0.3">
      <c r="A9093">
        <f t="shared" ca="1" si="142"/>
        <v>0.1345187527337055</v>
      </c>
      <c r="B9093">
        <f t="shared" ca="1" si="142"/>
        <v>0.95681318707021146</v>
      </c>
    </row>
    <row r="9094" spans="1:2" x14ac:dyDescent="0.3">
      <c r="A9094">
        <f t="shared" ca="1" si="142"/>
        <v>0.26826753172463336</v>
      </c>
      <c r="B9094">
        <f t="shared" ca="1" si="142"/>
        <v>0.31716363432959582</v>
      </c>
    </row>
    <row r="9095" spans="1:2" x14ac:dyDescent="0.3">
      <c r="A9095">
        <f t="shared" ca="1" si="142"/>
        <v>1.1550704599314621E-2</v>
      </c>
      <c r="B9095">
        <f t="shared" ca="1" si="142"/>
        <v>0.79050415971846166</v>
      </c>
    </row>
    <row r="9096" spans="1:2" x14ac:dyDescent="0.3">
      <c r="A9096">
        <f t="shared" ca="1" si="142"/>
        <v>0.49963396829025097</v>
      </c>
      <c r="B9096">
        <f t="shared" ca="1" si="142"/>
        <v>0.51704948869433065</v>
      </c>
    </row>
    <row r="9097" spans="1:2" x14ac:dyDescent="0.3">
      <c r="A9097">
        <f t="shared" ca="1" si="142"/>
        <v>0.43548110999987699</v>
      </c>
      <c r="B9097">
        <f t="shared" ca="1" si="142"/>
        <v>0.4086898732704124</v>
      </c>
    </row>
    <row r="9098" spans="1:2" x14ac:dyDescent="0.3">
      <c r="A9098">
        <f t="shared" ca="1" si="142"/>
        <v>2.2905657019881454E-2</v>
      </c>
      <c r="B9098">
        <f t="shared" ca="1" si="142"/>
        <v>0.92670392774585897</v>
      </c>
    </row>
    <row r="9099" spans="1:2" x14ac:dyDescent="0.3">
      <c r="A9099">
        <f t="shared" ca="1" si="142"/>
        <v>0.24716429313729871</v>
      </c>
      <c r="B9099">
        <f t="shared" ca="1" si="142"/>
        <v>0.91599738007051834</v>
      </c>
    </row>
    <row r="9100" spans="1:2" x14ac:dyDescent="0.3">
      <c r="A9100">
        <f t="shared" ca="1" si="142"/>
        <v>0.39762801492424138</v>
      </c>
      <c r="B9100">
        <f t="shared" ca="1" si="142"/>
        <v>0.4767058652731494</v>
      </c>
    </row>
    <row r="9101" spans="1:2" x14ac:dyDescent="0.3">
      <c r="A9101">
        <f t="shared" ca="1" si="142"/>
        <v>0.4986678454780421</v>
      </c>
      <c r="B9101">
        <f t="shared" ca="1" si="142"/>
        <v>0.69435644507433669</v>
      </c>
    </row>
    <row r="9102" spans="1:2" x14ac:dyDescent="0.3">
      <c r="A9102">
        <f t="shared" ca="1" si="142"/>
        <v>0.986452298404348</v>
      </c>
      <c r="B9102">
        <f t="shared" ca="1" si="142"/>
        <v>0.23628614426119821</v>
      </c>
    </row>
    <row r="9103" spans="1:2" x14ac:dyDescent="0.3">
      <c r="A9103">
        <f t="shared" ca="1" si="142"/>
        <v>0.56341185073275057</v>
      </c>
      <c r="B9103">
        <f t="shared" ca="1" si="142"/>
        <v>0.11139625273345843</v>
      </c>
    </row>
    <row r="9104" spans="1:2" x14ac:dyDescent="0.3">
      <c r="A9104">
        <f t="shared" ca="1" si="142"/>
        <v>0.37061812827097285</v>
      </c>
      <c r="B9104">
        <f t="shared" ca="1" si="142"/>
        <v>0.66248253501221976</v>
      </c>
    </row>
    <row r="9105" spans="1:2" x14ac:dyDescent="0.3">
      <c r="A9105">
        <f t="shared" ca="1" si="142"/>
        <v>0.90794131206838724</v>
      </c>
      <c r="B9105">
        <f t="shared" ca="1" si="142"/>
        <v>0.398397356167981</v>
      </c>
    </row>
    <row r="9106" spans="1:2" x14ac:dyDescent="0.3">
      <c r="A9106">
        <f t="shared" ca="1" si="142"/>
        <v>0.1821233359712886</v>
      </c>
      <c r="B9106">
        <f t="shared" ca="1" si="142"/>
        <v>0.3103494868966844</v>
      </c>
    </row>
    <row r="9107" spans="1:2" x14ac:dyDescent="0.3">
      <c r="A9107">
        <f t="shared" ca="1" si="142"/>
        <v>0.6231552626762149</v>
      </c>
      <c r="B9107">
        <f t="shared" ca="1" si="142"/>
        <v>0.39716621859882084</v>
      </c>
    </row>
    <row r="9108" spans="1:2" x14ac:dyDescent="0.3">
      <c r="A9108">
        <f t="shared" ca="1" si="142"/>
        <v>0.807924713948727</v>
      </c>
      <c r="B9108">
        <f t="shared" ca="1" si="142"/>
        <v>0.12898816757123532</v>
      </c>
    </row>
    <row r="9109" spans="1:2" x14ac:dyDescent="0.3">
      <c r="A9109">
        <f t="shared" ca="1" si="142"/>
        <v>0.40540920947502523</v>
      </c>
      <c r="B9109">
        <f t="shared" ca="1" si="142"/>
        <v>0.20068033415285402</v>
      </c>
    </row>
    <row r="9110" spans="1:2" x14ac:dyDescent="0.3">
      <c r="A9110">
        <f t="shared" ca="1" si="142"/>
        <v>8.3940102098719049E-2</v>
      </c>
      <c r="B9110">
        <f t="shared" ca="1" si="142"/>
        <v>0.14619953757313775</v>
      </c>
    </row>
    <row r="9111" spans="1:2" x14ac:dyDescent="0.3">
      <c r="A9111">
        <f t="shared" ca="1" si="142"/>
        <v>0.94561100324365455</v>
      </c>
      <c r="B9111">
        <f t="shared" ca="1" si="142"/>
        <v>0.47963336247838217</v>
      </c>
    </row>
    <row r="9112" spans="1:2" x14ac:dyDescent="0.3">
      <c r="A9112">
        <f t="shared" ca="1" si="142"/>
        <v>0.95458041388246884</v>
      </c>
      <c r="B9112">
        <f t="shared" ca="1" si="142"/>
        <v>0.35128344277665724</v>
      </c>
    </row>
    <row r="9113" spans="1:2" x14ac:dyDescent="0.3">
      <c r="A9113">
        <f t="shared" ca="1" si="142"/>
        <v>0.21301872752974871</v>
      </c>
      <c r="B9113">
        <f t="shared" ca="1" si="142"/>
        <v>0.20020864226425938</v>
      </c>
    </row>
    <row r="9114" spans="1:2" x14ac:dyDescent="0.3">
      <c r="A9114">
        <f t="shared" ca="1" si="142"/>
        <v>0.87175967027184209</v>
      </c>
      <c r="B9114">
        <f t="shared" ca="1" si="142"/>
        <v>0.24299535335633193</v>
      </c>
    </row>
    <row r="9115" spans="1:2" x14ac:dyDescent="0.3">
      <c r="A9115">
        <f t="shared" ca="1" si="142"/>
        <v>0.86014195135402882</v>
      </c>
      <c r="B9115">
        <f t="shared" ca="1" si="142"/>
        <v>0.35287614234479914</v>
      </c>
    </row>
    <row r="9116" spans="1:2" x14ac:dyDescent="0.3">
      <c r="A9116">
        <f t="shared" ca="1" si="142"/>
        <v>0.78621306660044621</v>
      </c>
      <c r="B9116">
        <f t="shared" ca="1" si="142"/>
        <v>0.48302752726806608</v>
      </c>
    </row>
    <row r="9117" spans="1:2" x14ac:dyDescent="0.3">
      <c r="A9117">
        <f t="shared" ca="1" si="142"/>
        <v>0.24431205035352976</v>
      </c>
      <c r="B9117">
        <f t="shared" ca="1" si="142"/>
        <v>0.90203162900601452</v>
      </c>
    </row>
    <row r="9118" spans="1:2" x14ac:dyDescent="0.3">
      <c r="A9118">
        <f t="shared" ca="1" si="142"/>
        <v>0.45801141935239864</v>
      </c>
      <c r="B9118">
        <f t="shared" ca="1" si="142"/>
        <v>0.1372264700308139</v>
      </c>
    </row>
    <row r="9119" spans="1:2" x14ac:dyDescent="0.3">
      <c r="A9119">
        <f t="shared" ca="1" si="142"/>
        <v>0.79232081417064604</v>
      </c>
      <c r="B9119">
        <f t="shared" ca="1" si="142"/>
        <v>0.32610952785220615</v>
      </c>
    </row>
    <row r="9120" spans="1:2" x14ac:dyDescent="0.3">
      <c r="A9120">
        <f t="shared" ca="1" si="142"/>
        <v>0.54931536008088466</v>
      </c>
      <c r="B9120">
        <f t="shared" ca="1" si="142"/>
        <v>0.14318869500579512</v>
      </c>
    </row>
    <row r="9121" spans="1:2" x14ac:dyDescent="0.3">
      <c r="A9121">
        <f t="shared" ca="1" si="142"/>
        <v>0.20652602732754921</v>
      </c>
      <c r="B9121">
        <f t="shared" ca="1" si="142"/>
        <v>0.69664904681364104</v>
      </c>
    </row>
    <row r="9122" spans="1:2" x14ac:dyDescent="0.3">
      <c r="A9122">
        <f t="shared" ca="1" si="142"/>
        <v>0.75809430459009264</v>
      </c>
      <c r="B9122">
        <f t="shared" ca="1" si="142"/>
        <v>0.12248660291721825</v>
      </c>
    </row>
    <row r="9123" spans="1:2" x14ac:dyDescent="0.3">
      <c r="A9123">
        <f t="shared" ca="1" si="142"/>
        <v>0.34718077474262421</v>
      </c>
      <c r="B9123">
        <f t="shared" ca="1" si="142"/>
        <v>0.95858870984788691</v>
      </c>
    </row>
    <row r="9124" spans="1:2" x14ac:dyDescent="0.3">
      <c r="A9124">
        <f t="shared" ca="1" si="142"/>
        <v>0.89287741573298729</v>
      </c>
      <c r="B9124">
        <f t="shared" ca="1" si="142"/>
        <v>0.33618799079520223</v>
      </c>
    </row>
    <row r="9125" spans="1:2" x14ac:dyDescent="0.3">
      <c r="A9125">
        <f t="shared" ca="1" si="142"/>
        <v>0.44892752181190687</v>
      </c>
      <c r="B9125">
        <f t="shared" ca="1" si="142"/>
        <v>0.70062466312348337</v>
      </c>
    </row>
    <row r="9126" spans="1:2" x14ac:dyDescent="0.3">
      <c r="A9126">
        <f t="shared" ca="1" si="142"/>
        <v>0.28443253767551191</v>
      </c>
      <c r="B9126">
        <f t="shared" ca="1" si="142"/>
        <v>0.79054345794251224</v>
      </c>
    </row>
    <row r="9127" spans="1:2" x14ac:dyDescent="0.3">
      <c r="A9127">
        <f t="shared" ca="1" si="142"/>
        <v>0.10775895153960813</v>
      </c>
      <c r="B9127">
        <f t="shared" ca="1" si="142"/>
        <v>0.41265041503200395</v>
      </c>
    </row>
    <row r="9128" spans="1:2" x14ac:dyDescent="0.3">
      <c r="A9128">
        <f t="shared" ca="1" si="142"/>
        <v>0.38761026803024445</v>
      </c>
      <c r="B9128">
        <f t="shared" ca="1" si="142"/>
        <v>6.5339310478169876E-2</v>
      </c>
    </row>
    <row r="9129" spans="1:2" x14ac:dyDescent="0.3">
      <c r="A9129">
        <f t="shared" ca="1" si="142"/>
        <v>4.0664825193017284E-2</v>
      </c>
      <c r="B9129">
        <f t="shared" ca="1" si="142"/>
        <v>0.97641715599132406</v>
      </c>
    </row>
    <row r="9130" spans="1:2" x14ac:dyDescent="0.3">
      <c r="A9130">
        <f t="shared" ca="1" si="142"/>
        <v>0.47295677535740988</v>
      </c>
      <c r="B9130">
        <f t="shared" ca="1" si="142"/>
        <v>7.9385885898863862E-2</v>
      </c>
    </row>
    <row r="9131" spans="1:2" x14ac:dyDescent="0.3">
      <c r="A9131">
        <f t="shared" ca="1" si="142"/>
        <v>0.61994826645498469</v>
      </c>
      <c r="B9131">
        <f t="shared" ca="1" si="142"/>
        <v>0.29481597409271976</v>
      </c>
    </row>
    <row r="9132" spans="1:2" x14ac:dyDescent="0.3">
      <c r="A9132">
        <f t="shared" ca="1" si="142"/>
        <v>0.64239548716889672</v>
      </c>
      <c r="B9132">
        <f t="shared" ca="1" si="142"/>
        <v>0.60231828923694064</v>
      </c>
    </row>
    <row r="9133" spans="1:2" x14ac:dyDescent="0.3">
      <c r="A9133">
        <f t="shared" ca="1" si="142"/>
        <v>0.48621615346770852</v>
      </c>
      <c r="B9133">
        <f t="shared" ca="1" si="142"/>
        <v>0.17632835351276299</v>
      </c>
    </row>
    <row r="9134" spans="1:2" x14ac:dyDescent="0.3">
      <c r="A9134">
        <f t="shared" ca="1" si="142"/>
        <v>1.1842500595382055E-2</v>
      </c>
      <c r="B9134">
        <f t="shared" ca="1" si="142"/>
        <v>0.36822168217794315</v>
      </c>
    </row>
    <row r="9135" spans="1:2" x14ac:dyDescent="0.3">
      <c r="A9135">
        <f t="shared" ca="1" si="142"/>
        <v>0.83158910062277414</v>
      </c>
      <c r="B9135">
        <f t="shared" ca="1" si="142"/>
        <v>7.9178985371965438E-2</v>
      </c>
    </row>
    <row r="9136" spans="1:2" x14ac:dyDescent="0.3">
      <c r="A9136">
        <f t="shared" ca="1" si="142"/>
        <v>0.91487959367889649</v>
      </c>
      <c r="B9136">
        <f t="shared" ca="1" si="142"/>
        <v>0.25617950400275913</v>
      </c>
    </row>
    <row r="9137" spans="1:2" x14ac:dyDescent="0.3">
      <c r="A9137">
        <f t="shared" ca="1" si="142"/>
        <v>0.51407805670524576</v>
      </c>
      <c r="B9137">
        <f t="shared" ca="1" si="142"/>
        <v>0.51124963209952234</v>
      </c>
    </row>
    <row r="9138" spans="1:2" x14ac:dyDescent="0.3">
      <c r="A9138">
        <f t="shared" ca="1" si="142"/>
        <v>0.6728753609207957</v>
      </c>
      <c r="B9138">
        <f t="shared" ca="1" si="142"/>
        <v>0.60655118505311667</v>
      </c>
    </row>
    <row r="9139" spans="1:2" x14ac:dyDescent="0.3">
      <c r="A9139">
        <f t="shared" ca="1" si="142"/>
        <v>9.4459246738050284E-2</v>
      </c>
      <c r="B9139">
        <f t="shared" ca="1" si="142"/>
        <v>0.31325302222229601</v>
      </c>
    </row>
    <row r="9140" spans="1:2" x14ac:dyDescent="0.3">
      <c r="A9140">
        <f t="shared" ca="1" si="142"/>
        <v>0.70796313141243539</v>
      </c>
      <c r="B9140">
        <f t="shared" ca="1" si="142"/>
        <v>0.45774909483959092</v>
      </c>
    </row>
    <row r="9141" spans="1:2" x14ac:dyDescent="0.3">
      <c r="A9141">
        <f t="shared" ca="1" si="142"/>
        <v>0.94570703101569809</v>
      </c>
      <c r="B9141">
        <f t="shared" ca="1" si="142"/>
        <v>0.71904931694674468</v>
      </c>
    </row>
    <row r="9142" spans="1:2" x14ac:dyDescent="0.3">
      <c r="A9142">
        <f t="shared" ca="1" si="142"/>
        <v>0.40697309546603655</v>
      </c>
      <c r="B9142">
        <f t="shared" ca="1" si="142"/>
        <v>0.34021926961972249</v>
      </c>
    </row>
    <row r="9143" spans="1:2" x14ac:dyDescent="0.3">
      <c r="A9143">
        <f t="shared" ca="1" si="142"/>
        <v>0.84630531884215687</v>
      </c>
      <c r="B9143">
        <f t="shared" ca="1" si="142"/>
        <v>1.5520840358934751E-2</v>
      </c>
    </row>
    <row r="9144" spans="1:2" x14ac:dyDescent="0.3">
      <c r="A9144">
        <f t="shared" ca="1" si="142"/>
        <v>6.3409487331119285E-2</v>
      </c>
      <c r="B9144">
        <f t="shared" ca="1" si="142"/>
        <v>0.31974234589191664</v>
      </c>
    </row>
    <row r="9145" spans="1:2" x14ac:dyDescent="0.3">
      <c r="A9145">
        <f t="shared" ca="1" si="142"/>
        <v>0.75079762331413591</v>
      </c>
      <c r="B9145">
        <f t="shared" ca="1" si="142"/>
        <v>0.59115949156057201</v>
      </c>
    </row>
    <row r="9146" spans="1:2" x14ac:dyDescent="0.3">
      <c r="A9146">
        <f t="shared" ca="1" si="142"/>
        <v>0.5875313936910006</v>
      </c>
      <c r="B9146">
        <f t="shared" ca="1" si="142"/>
        <v>0.42188810097651652</v>
      </c>
    </row>
    <row r="9147" spans="1:2" x14ac:dyDescent="0.3">
      <c r="A9147">
        <f t="shared" ca="1" si="142"/>
        <v>0.98656968049776572</v>
      </c>
      <c r="B9147">
        <f t="shared" ca="1" si="142"/>
        <v>0.91512450568297354</v>
      </c>
    </row>
    <row r="9148" spans="1:2" x14ac:dyDescent="0.3">
      <c r="A9148">
        <f t="shared" ca="1" si="142"/>
        <v>4.7845516643833741E-2</v>
      </c>
      <c r="B9148">
        <f t="shared" ca="1" si="142"/>
        <v>0.17756453425171825</v>
      </c>
    </row>
    <row r="9149" spans="1:2" x14ac:dyDescent="0.3">
      <c r="A9149">
        <f t="shared" ca="1" si="142"/>
        <v>0.46127645041006471</v>
      </c>
      <c r="B9149">
        <f t="shared" ca="1" si="142"/>
        <v>0.97225091759431204</v>
      </c>
    </row>
    <row r="9150" spans="1:2" x14ac:dyDescent="0.3">
      <c r="A9150">
        <f t="shared" ca="1" si="142"/>
        <v>0.73212391745573624</v>
      </c>
      <c r="B9150">
        <f t="shared" ca="1" si="142"/>
        <v>1.2059071146579892E-2</v>
      </c>
    </row>
    <row r="9151" spans="1:2" x14ac:dyDescent="0.3">
      <c r="A9151">
        <f t="shared" ca="1" si="142"/>
        <v>0.54134945474833773</v>
      </c>
      <c r="B9151">
        <f t="shared" ca="1" si="142"/>
        <v>0.38350781060220651</v>
      </c>
    </row>
    <row r="9152" spans="1:2" x14ac:dyDescent="0.3">
      <c r="A9152">
        <f t="shared" ca="1" si="142"/>
        <v>0.4233090941522818</v>
      </c>
      <c r="B9152">
        <f t="shared" ca="1" si="142"/>
        <v>0.19608301729330457</v>
      </c>
    </row>
    <row r="9153" spans="1:2" x14ac:dyDescent="0.3">
      <c r="A9153">
        <f t="shared" ca="1" si="142"/>
        <v>0.3036198065846214</v>
      </c>
      <c r="B9153">
        <f t="shared" ca="1" si="142"/>
        <v>0.55213049261550529</v>
      </c>
    </row>
    <row r="9154" spans="1:2" x14ac:dyDescent="0.3">
      <c r="A9154">
        <f t="shared" ref="A9154:B9217" ca="1" si="143">RAND()</f>
        <v>0.36366756622389762</v>
      </c>
      <c r="B9154">
        <f t="shared" ca="1" si="143"/>
        <v>0.53610724758424211</v>
      </c>
    </row>
    <row r="9155" spans="1:2" x14ac:dyDescent="0.3">
      <c r="A9155">
        <f t="shared" ca="1" si="143"/>
        <v>0.66354725757329147</v>
      </c>
      <c r="B9155">
        <f t="shared" ca="1" si="143"/>
        <v>0.10161392051213725</v>
      </c>
    </row>
    <row r="9156" spans="1:2" x14ac:dyDescent="0.3">
      <c r="A9156">
        <f t="shared" ca="1" si="143"/>
        <v>0.16663960127333621</v>
      </c>
      <c r="B9156">
        <f t="shared" ca="1" si="143"/>
        <v>0.58060033063295424</v>
      </c>
    </row>
    <row r="9157" spans="1:2" x14ac:dyDescent="0.3">
      <c r="A9157">
        <f t="shared" ca="1" si="143"/>
        <v>0.23501262126798317</v>
      </c>
      <c r="B9157">
        <f t="shared" ca="1" si="143"/>
        <v>0.80422850284644065</v>
      </c>
    </row>
    <row r="9158" spans="1:2" x14ac:dyDescent="0.3">
      <c r="A9158">
        <f t="shared" ca="1" si="143"/>
        <v>0.56973807353085337</v>
      </c>
      <c r="B9158">
        <f t="shared" ca="1" si="143"/>
        <v>0.90865278853609199</v>
      </c>
    </row>
    <row r="9159" spans="1:2" x14ac:dyDescent="0.3">
      <c r="A9159">
        <f t="shared" ca="1" si="143"/>
        <v>0.64586105576428032</v>
      </c>
      <c r="B9159">
        <f t="shared" ca="1" si="143"/>
        <v>0.24200568471084993</v>
      </c>
    </row>
    <row r="9160" spans="1:2" x14ac:dyDescent="0.3">
      <c r="A9160">
        <f t="shared" ca="1" si="143"/>
        <v>0.94027619660786743</v>
      </c>
      <c r="B9160">
        <f t="shared" ca="1" si="143"/>
        <v>0.61487842243873214</v>
      </c>
    </row>
    <row r="9161" spans="1:2" x14ac:dyDescent="0.3">
      <c r="A9161">
        <f t="shared" ca="1" si="143"/>
        <v>0.14211371526417382</v>
      </c>
      <c r="B9161">
        <f t="shared" ca="1" si="143"/>
        <v>0.63799356042411959</v>
      </c>
    </row>
    <row r="9162" spans="1:2" x14ac:dyDescent="0.3">
      <c r="A9162">
        <f t="shared" ca="1" si="143"/>
        <v>0.83840266580202738</v>
      </c>
      <c r="B9162">
        <f t="shared" ca="1" si="143"/>
        <v>0.61680159197710627</v>
      </c>
    </row>
    <row r="9163" spans="1:2" x14ac:dyDescent="0.3">
      <c r="A9163">
        <f t="shared" ca="1" si="143"/>
        <v>0.82318692124195292</v>
      </c>
      <c r="B9163">
        <f t="shared" ca="1" si="143"/>
        <v>0.31199076575098661</v>
      </c>
    </row>
    <row r="9164" spans="1:2" x14ac:dyDescent="0.3">
      <c r="A9164">
        <f t="shared" ca="1" si="143"/>
        <v>0.58420280899482713</v>
      </c>
      <c r="B9164">
        <f t="shared" ca="1" si="143"/>
        <v>0.64880552422003135</v>
      </c>
    </row>
    <row r="9165" spans="1:2" x14ac:dyDescent="0.3">
      <c r="A9165">
        <f t="shared" ca="1" si="143"/>
        <v>0.30709016701876468</v>
      </c>
      <c r="B9165">
        <f t="shared" ca="1" si="143"/>
        <v>0.74036114050489132</v>
      </c>
    </row>
    <row r="9166" spans="1:2" x14ac:dyDescent="0.3">
      <c r="A9166">
        <f t="shared" ca="1" si="143"/>
        <v>0.77179649483522017</v>
      </c>
      <c r="B9166">
        <f t="shared" ca="1" si="143"/>
        <v>1.1691181738033407E-2</v>
      </c>
    </row>
    <row r="9167" spans="1:2" x14ac:dyDescent="0.3">
      <c r="A9167">
        <f t="shared" ca="1" si="143"/>
        <v>0.49766515948425039</v>
      </c>
      <c r="B9167">
        <f t="shared" ca="1" si="143"/>
        <v>0.83555597513232416</v>
      </c>
    </row>
    <row r="9168" spans="1:2" x14ac:dyDescent="0.3">
      <c r="A9168">
        <f t="shared" ca="1" si="143"/>
        <v>0.72691723356376081</v>
      </c>
      <c r="B9168">
        <f t="shared" ca="1" si="143"/>
        <v>0.80631260643975544</v>
      </c>
    </row>
    <row r="9169" spans="1:2" x14ac:dyDescent="0.3">
      <c r="A9169">
        <f t="shared" ca="1" si="143"/>
        <v>0.83397278058668489</v>
      </c>
      <c r="B9169">
        <f t="shared" ca="1" si="143"/>
        <v>0.76723148807623354</v>
      </c>
    </row>
    <row r="9170" spans="1:2" x14ac:dyDescent="0.3">
      <c r="A9170">
        <f t="shared" ca="1" si="143"/>
        <v>0.69721869650991231</v>
      </c>
      <c r="B9170">
        <f t="shared" ca="1" si="143"/>
        <v>0.93763695684546955</v>
      </c>
    </row>
    <row r="9171" spans="1:2" x14ac:dyDescent="0.3">
      <c r="A9171">
        <f t="shared" ca="1" si="143"/>
        <v>0.37698876958734173</v>
      </c>
      <c r="B9171">
        <f t="shared" ca="1" si="143"/>
        <v>0.81117221381812776</v>
      </c>
    </row>
    <row r="9172" spans="1:2" x14ac:dyDescent="0.3">
      <c r="A9172">
        <f t="shared" ca="1" si="143"/>
        <v>8.0997401909755018E-2</v>
      </c>
      <c r="B9172">
        <f t="shared" ca="1" si="143"/>
        <v>0.1713183857781877</v>
      </c>
    </row>
    <row r="9173" spans="1:2" x14ac:dyDescent="0.3">
      <c r="A9173">
        <f t="shared" ca="1" si="143"/>
        <v>0.53341906014092288</v>
      </c>
      <c r="B9173">
        <f t="shared" ca="1" si="143"/>
        <v>0.74277762183286022</v>
      </c>
    </row>
    <row r="9174" spans="1:2" x14ac:dyDescent="0.3">
      <c r="A9174">
        <f t="shared" ca="1" si="143"/>
        <v>0.63738063543812695</v>
      </c>
      <c r="B9174">
        <f t="shared" ca="1" si="143"/>
        <v>0.18448853221636818</v>
      </c>
    </row>
    <row r="9175" spans="1:2" x14ac:dyDescent="0.3">
      <c r="A9175">
        <f t="shared" ca="1" si="143"/>
        <v>0.63881358574996161</v>
      </c>
      <c r="B9175">
        <f t="shared" ca="1" si="143"/>
        <v>0.8592549841081063</v>
      </c>
    </row>
    <row r="9176" spans="1:2" x14ac:dyDescent="0.3">
      <c r="A9176">
        <f t="shared" ca="1" si="143"/>
        <v>0.46197894699009834</v>
      </c>
      <c r="B9176">
        <f t="shared" ca="1" si="143"/>
        <v>0.29501138272984961</v>
      </c>
    </row>
    <row r="9177" spans="1:2" x14ac:dyDescent="0.3">
      <c r="A9177">
        <f t="shared" ca="1" si="143"/>
        <v>0.80912610408750252</v>
      </c>
      <c r="B9177">
        <f t="shared" ca="1" si="143"/>
        <v>0.65333427583905335</v>
      </c>
    </row>
    <row r="9178" spans="1:2" x14ac:dyDescent="0.3">
      <c r="A9178">
        <f t="shared" ca="1" si="143"/>
        <v>0.23262822930491645</v>
      </c>
      <c r="B9178">
        <f t="shared" ca="1" si="143"/>
        <v>0.9933639950865516</v>
      </c>
    </row>
    <row r="9179" spans="1:2" x14ac:dyDescent="0.3">
      <c r="A9179">
        <f t="shared" ca="1" si="143"/>
        <v>0.33049180502859987</v>
      </c>
      <c r="B9179">
        <f t="shared" ca="1" si="143"/>
        <v>0.60860329461842244</v>
      </c>
    </row>
    <row r="9180" spans="1:2" x14ac:dyDescent="0.3">
      <c r="A9180">
        <f t="shared" ca="1" si="143"/>
        <v>0.14784821431414841</v>
      </c>
      <c r="B9180">
        <f t="shared" ca="1" si="143"/>
        <v>2.3781525435116802E-2</v>
      </c>
    </row>
    <row r="9181" spans="1:2" x14ac:dyDescent="0.3">
      <c r="A9181">
        <f t="shared" ca="1" si="143"/>
        <v>0.62227945853717437</v>
      </c>
      <c r="B9181">
        <f t="shared" ca="1" si="143"/>
        <v>0.89675537114462134</v>
      </c>
    </row>
    <row r="9182" spans="1:2" x14ac:dyDescent="0.3">
      <c r="A9182">
        <f t="shared" ca="1" si="143"/>
        <v>9.1804966552875289E-3</v>
      </c>
      <c r="B9182">
        <f t="shared" ca="1" si="143"/>
        <v>0.34337645510942805</v>
      </c>
    </row>
    <row r="9183" spans="1:2" x14ac:dyDescent="0.3">
      <c r="A9183">
        <f t="shared" ca="1" si="143"/>
        <v>0.26157939068249414</v>
      </c>
      <c r="B9183">
        <f t="shared" ca="1" si="143"/>
        <v>0.1414990811245801</v>
      </c>
    </row>
    <row r="9184" spans="1:2" x14ac:dyDescent="0.3">
      <c r="A9184">
        <f t="shared" ca="1" si="143"/>
        <v>0.74642899326599288</v>
      </c>
      <c r="B9184">
        <f t="shared" ca="1" si="143"/>
        <v>9.5993932315715957E-2</v>
      </c>
    </row>
    <row r="9185" spans="1:2" x14ac:dyDescent="0.3">
      <c r="A9185">
        <f t="shared" ca="1" si="143"/>
        <v>0.42257763149306249</v>
      </c>
      <c r="B9185">
        <f t="shared" ca="1" si="143"/>
        <v>0.41118628972613513</v>
      </c>
    </row>
    <row r="9186" spans="1:2" x14ac:dyDescent="0.3">
      <c r="A9186">
        <f t="shared" ca="1" si="143"/>
        <v>0.58867878747934221</v>
      </c>
      <c r="B9186">
        <f t="shared" ca="1" si="143"/>
        <v>0.44218090831620682</v>
      </c>
    </row>
    <row r="9187" spans="1:2" x14ac:dyDescent="0.3">
      <c r="A9187">
        <f t="shared" ca="1" si="143"/>
        <v>0.29196455717080794</v>
      </c>
      <c r="B9187">
        <f t="shared" ca="1" si="143"/>
        <v>3.4448314076507502E-2</v>
      </c>
    </row>
    <row r="9188" spans="1:2" x14ac:dyDescent="0.3">
      <c r="A9188">
        <f t="shared" ca="1" si="143"/>
        <v>0.21750105945133968</v>
      </c>
      <c r="B9188">
        <f t="shared" ca="1" si="143"/>
        <v>0.50097226161911224</v>
      </c>
    </row>
    <row r="9189" spans="1:2" x14ac:dyDescent="0.3">
      <c r="A9189">
        <f t="shared" ca="1" si="143"/>
        <v>0.96885064858585235</v>
      </c>
      <c r="B9189">
        <f t="shared" ca="1" si="143"/>
        <v>0.36406275076766614</v>
      </c>
    </row>
    <row r="9190" spans="1:2" x14ac:dyDescent="0.3">
      <c r="A9190">
        <f t="shared" ca="1" si="143"/>
        <v>0.82291806833675119</v>
      </c>
      <c r="B9190">
        <f t="shared" ca="1" si="143"/>
        <v>0.46713439769455145</v>
      </c>
    </row>
    <row r="9191" spans="1:2" x14ac:dyDescent="0.3">
      <c r="A9191">
        <f t="shared" ca="1" si="143"/>
        <v>0.19010243879236977</v>
      </c>
      <c r="B9191">
        <f t="shared" ca="1" si="143"/>
        <v>0.27178435172162063</v>
      </c>
    </row>
    <row r="9192" spans="1:2" x14ac:dyDescent="0.3">
      <c r="A9192">
        <f t="shared" ca="1" si="143"/>
        <v>0.81135561810373136</v>
      </c>
      <c r="B9192">
        <f t="shared" ca="1" si="143"/>
        <v>0.46316873851783957</v>
      </c>
    </row>
    <row r="9193" spans="1:2" x14ac:dyDescent="0.3">
      <c r="A9193">
        <f t="shared" ca="1" si="143"/>
        <v>0.52961696953334358</v>
      </c>
      <c r="B9193">
        <f t="shared" ca="1" si="143"/>
        <v>0.2010297587618608</v>
      </c>
    </row>
    <row r="9194" spans="1:2" x14ac:dyDescent="0.3">
      <c r="A9194">
        <f t="shared" ca="1" si="143"/>
        <v>0.25821369122460636</v>
      </c>
      <c r="B9194">
        <f t="shared" ca="1" si="143"/>
        <v>0.92306372107242007</v>
      </c>
    </row>
    <row r="9195" spans="1:2" x14ac:dyDescent="0.3">
      <c r="A9195">
        <f t="shared" ca="1" si="143"/>
        <v>0.86414367305700035</v>
      </c>
      <c r="B9195">
        <f t="shared" ca="1" si="143"/>
        <v>0.26034997580214936</v>
      </c>
    </row>
    <row r="9196" spans="1:2" x14ac:dyDescent="0.3">
      <c r="A9196">
        <f t="shared" ca="1" si="143"/>
        <v>0.51997127009418931</v>
      </c>
      <c r="B9196">
        <f t="shared" ca="1" si="143"/>
        <v>0.18311445357821432</v>
      </c>
    </row>
    <row r="9197" spans="1:2" x14ac:dyDescent="0.3">
      <c r="A9197">
        <f t="shared" ca="1" si="143"/>
        <v>0.42926915977816649</v>
      </c>
      <c r="B9197">
        <f t="shared" ca="1" si="143"/>
        <v>0.42371849973863973</v>
      </c>
    </row>
    <row r="9198" spans="1:2" x14ac:dyDescent="0.3">
      <c r="A9198">
        <f t="shared" ca="1" si="143"/>
        <v>3.8790551264896833E-2</v>
      </c>
      <c r="B9198">
        <f t="shared" ca="1" si="143"/>
        <v>0.50436800260755499</v>
      </c>
    </row>
    <row r="9199" spans="1:2" x14ac:dyDescent="0.3">
      <c r="A9199">
        <f t="shared" ca="1" si="143"/>
        <v>7.4594126607132827E-2</v>
      </c>
      <c r="B9199">
        <f t="shared" ca="1" si="143"/>
        <v>0.33132972376988223</v>
      </c>
    </row>
    <row r="9200" spans="1:2" x14ac:dyDescent="0.3">
      <c r="A9200">
        <f t="shared" ca="1" si="143"/>
        <v>0.92997813685374642</v>
      </c>
      <c r="B9200">
        <f t="shared" ca="1" si="143"/>
        <v>0.87776393290106025</v>
      </c>
    </row>
    <row r="9201" spans="1:2" x14ac:dyDescent="0.3">
      <c r="A9201">
        <f t="shared" ca="1" si="143"/>
        <v>0.5330592919617626</v>
      </c>
      <c r="B9201">
        <f t="shared" ca="1" si="143"/>
        <v>0.87444440925209344</v>
      </c>
    </row>
    <row r="9202" spans="1:2" x14ac:dyDescent="0.3">
      <c r="A9202">
        <f t="shared" ca="1" si="143"/>
        <v>0.80220114911454943</v>
      </c>
      <c r="B9202">
        <f t="shared" ca="1" si="143"/>
        <v>0.67077422131995035</v>
      </c>
    </row>
    <row r="9203" spans="1:2" x14ac:dyDescent="0.3">
      <c r="A9203">
        <f t="shared" ca="1" si="143"/>
        <v>3.7922572153234579E-2</v>
      </c>
      <c r="B9203">
        <f t="shared" ca="1" si="143"/>
        <v>0.27710466329388339</v>
      </c>
    </row>
    <row r="9204" spans="1:2" x14ac:dyDescent="0.3">
      <c r="A9204">
        <f t="shared" ca="1" si="143"/>
        <v>0.32551084398949337</v>
      </c>
      <c r="B9204">
        <f t="shared" ca="1" si="143"/>
        <v>0.90172296022245202</v>
      </c>
    </row>
    <row r="9205" spans="1:2" x14ac:dyDescent="0.3">
      <c r="A9205">
        <f t="shared" ca="1" si="143"/>
        <v>0.83973454082948273</v>
      </c>
      <c r="B9205">
        <f t="shared" ca="1" si="143"/>
        <v>0.66923415240681994</v>
      </c>
    </row>
    <row r="9206" spans="1:2" x14ac:dyDescent="0.3">
      <c r="A9206">
        <f t="shared" ca="1" si="143"/>
        <v>0.17990701080513027</v>
      </c>
      <c r="B9206">
        <f t="shared" ca="1" si="143"/>
        <v>0.15532364396113751</v>
      </c>
    </row>
    <row r="9207" spans="1:2" x14ac:dyDescent="0.3">
      <c r="A9207">
        <f t="shared" ca="1" si="143"/>
        <v>0.2193844331499647</v>
      </c>
      <c r="B9207">
        <f t="shared" ca="1" si="143"/>
        <v>0.47559347479522507</v>
      </c>
    </row>
    <row r="9208" spans="1:2" x14ac:dyDescent="0.3">
      <c r="A9208">
        <f t="shared" ca="1" si="143"/>
        <v>0.90356813054819562</v>
      </c>
      <c r="B9208">
        <f t="shared" ca="1" si="143"/>
        <v>0.20277319620882595</v>
      </c>
    </row>
    <row r="9209" spans="1:2" x14ac:dyDescent="0.3">
      <c r="A9209">
        <f t="shared" ca="1" si="143"/>
        <v>0.17691452540630892</v>
      </c>
      <c r="B9209">
        <f t="shared" ca="1" si="143"/>
        <v>0.87970033505624412</v>
      </c>
    </row>
    <row r="9210" spans="1:2" x14ac:dyDescent="0.3">
      <c r="A9210">
        <f t="shared" ca="1" si="143"/>
        <v>0.5297426712760881</v>
      </c>
      <c r="B9210">
        <f t="shared" ca="1" si="143"/>
        <v>0.15270230405328911</v>
      </c>
    </row>
    <row r="9211" spans="1:2" x14ac:dyDescent="0.3">
      <c r="A9211">
        <f t="shared" ca="1" si="143"/>
        <v>8.0163610590585299E-2</v>
      </c>
      <c r="B9211">
        <f t="shared" ca="1" si="143"/>
        <v>0.92310817700994374</v>
      </c>
    </row>
    <row r="9212" spans="1:2" x14ac:dyDescent="0.3">
      <c r="A9212">
        <f t="shared" ca="1" si="143"/>
        <v>0.73779759586740135</v>
      </c>
      <c r="B9212">
        <f t="shared" ca="1" si="143"/>
        <v>0.78976590807553404</v>
      </c>
    </row>
    <row r="9213" spans="1:2" x14ac:dyDescent="0.3">
      <c r="A9213">
        <f t="shared" ca="1" si="143"/>
        <v>0.55221500617283736</v>
      </c>
      <c r="B9213">
        <f t="shared" ca="1" si="143"/>
        <v>0.27359558545842544</v>
      </c>
    </row>
    <row r="9214" spans="1:2" x14ac:dyDescent="0.3">
      <c r="A9214">
        <f t="shared" ca="1" si="143"/>
        <v>0.29062819411667606</v>
      </c>
      <c r="B9214">
        <f t="shared" ca="1" si="143"/>
        <v>0.50612094423942322</v>
      </c>
    </row>
    <row r="9215" spans="1:2" x14ac:dyDescent="0.3">
      <c r="A9215">
        <f t="shared" ca="1" si="143"/>
        <v>3.3825383249279972E-2</v>
      </c>
      <c r="B9215">
        <f t="shared" ca="1" si="143"/>
        <v>0.10156121103950611</v>
      </c>
    </row>
    <row r="9216" spans="1:2" x14ac:dyDescent="0.3">
      <c r="A9216">
        <f t="shared" ca="1" si="143"/>
        <v>0.60690033911918051</v>
      </c>
      <c r="B9216">
        <f t="shared" ca="1" si="143"/>
        <v>0.68409631295427931</v>
      </c>
    </row>
    <row r="9217" spans="1:2" x14ac:dyDescent="0.3">
      <c r="A9217">
        <f t="shared" ca="1" si="143"/>
        <v>0.36649168739477667</v>
      </c>
      <c r="B9217">
        <f t="shared" ca="1" si="143"/>
        <v>9.9314970668963221E-2</v>
      </c>
    </row>
    <row r="9218" spans="1:2" x14ac:dyDescent="0.3">
      <c r="A9218">
        <f t="shared" ref="A9218:B9281" ca="1" si="144">RAND()</f>
        <v>0.12033236997970176</v>
      </c>
      <c r="B9218">
        <f t="shared" ca="1" si="144"/>
        <v>0.1982510665205226</v>
      </c>
    </row>
    <row r="9219" spans="1:2" x14ac:dyDescent="0.3">
      <c r="A9219">
        <f t="shared" ca="1" si="144"/>
        <v>0.81933890797347864</v>
      </c>
      <c r="B9219">
        <f t="shared" ca="1" si="144"/>
        <v>8.5586455215321822E-2</v>
      </c>
    </row>
    <row r="9220" spans="1:2" x14ac:dyDescent="0.3">
      <c r="A9220">
        <f t="shared" ca="1" si="144"/>
        <v>0.18325303994190045</v>
      </c>
      <c r="B9220">
        <f t="shared" ca="1" si="144"/>
        <v>0.38570832153255241</v>
      </c>
    </row>
    <row r="9221" spans="1:2" x14ac:dyDescent="0.3">
      <c r="A9221">
        <f t="shared" ca="1" si="144"/>
        <v>0.79663474959534986</v>
      </c>
      <c r="B9221">
        <f t="shared" ca="1" si="144"/>
        <v>0.73639257909291078</v>
      </c>
    </row>
    <row r="9222" spans="1:2" x14ac:dyDescent="0.3">
      <c r="A9222">
        <f t="shared" ca="1" si="144"/>
        <v>0.26325165338007928</v>
      </c>
      <c r="B9222">
        <f t="shared" ca="1" si="144"/>
        <v>0.11759762205945257</v>
      </c>
    </row>
    <row r="9223" spans="1:2" x14ac:dyDescent="0.3">
      <c r="A9223">
        <f t="shared" ca="1" si="144"/>
        <v>0.73233760781711166</v>
      </c>
      <c r="B9223">
        <f t="shared" ca="1" si="144"/>
        <v>0.27726435451507891</v>
      </c>
    </row>
    <row r="9224" spans="1:2" x14ac:dyDescent="0.3">
      <c r="A9224">
        <f t="shared" ca="1" si="144"/>
        <v>0.7130574013252251</v>
      </c>
      <c r="B9224">
        <f t="shared" ca="1" si="144"/>
        <v>0.95432469219348182</v>
      </c>
    </row>
    <row r="9225" spans="1:2" x14ac:dyDescent="0.3">
      <c r="A9225">
        <f t="shared" ca="1" si="144"/>
        <v>0.14220859207788972</v>
      </c>
      <c r="B9225">
        <f t="shared" ca="1" si="144"/>
        <v>0.19031352107859079</v>
      </c>
    </row>
    <row r="9226" spans="1:2" x14ac:dyDescent="0.3">
      <c r="A9226">
        <f t="shared" ca="1" si="144"/>
        <v>0.41840495984528892</v>
      </c>
      <c r="B9226">
        <f t="shared" ca="1" si="144"/>
        <v>0.10202334866844842</v>
      </c>
    </row>
    <row r="9227" spans="1:2" x14ac:dyDescent="0.3">
      <c r="A9227">
        <f t="shared" ca="1" si="144"/>
        <v>0.12793335554233254</v>
      </c>
      <c r="B9227">
        <f t="shared" ca="1" si="144"/>
        <v>0.89393228519047352</v>
      </c>
    </row>
    <row r="9228" spans="1:2" x14ac:dyDescent="0.3">
      <c r="A9228">
        <f t="shared" ca="1" si="144"/>
        <v>0.56525071981078756</v>
      </c>
      <c r="B9228">
        <f t="shared" ca="1" si="144"/>
        <v>0.24243600016021627</v>
      </c>
    </row>
    <row r="9229" spans="1:2" x14ac:dyDescent="0.3">
      <c r="A9229">
        <f t="shared" ca="1" si="144"/>
        <v>0.58395650309777003</v>
      </c>
      <c r="B9229">
        <f t="shared" ca="1" si="144"/>
        <v>0.29609120717687121</v>
      </c>
    </row>
    <row r="9230" spans="1:2" x14ac:dyDescent="0.3">
      <c r="A9230">
        <f t="shared" ca="1" si="144"/>
        <v>0.17565531679939628</v>
      </c>
      <c r="B9230">
        <f t="shared" ca="1" si="144"/>
        <v>0.4797412115903259</v>
      </c>
    </row>
    <row r="9231" spans="1:2" x14ac:dyDescent="0.3">
      <c r="A9231">
        <f t="shared" ca="1" si="144"/>
        <v>0.59799258641412223</v>
      </c>
      <c r="B9231">
        <f t="shared" ca="1" si="144"/>
        <v>0.54241166369904514</v>
      </c>
    </row>
    <row r="9232" spans="1:2" x14ac:dyDescent="0.3">
      <c r="A9232">
        <f t="shared" ca="1" si="144"/>
        <v>2.3483842317728598E-2</v>
      </c>
      <c r="B9232">
        <f t="shared" ca="1" si="144"/>
        <v>0.88828212879567836</v>
      </c>
    </row>
    <row r="9233" spans="1:2" x14ac:dyDescent="0.3">
      <c r="A9233">
        <f t="shared" ca="1" si="144"/>
        <v>9.3432852069374017E-2</v>
      </c>
      <c r="B9233">
        <f t="shared" ca="1" si="144"/>
        <v>0.33877461592904923</v>
      </c>
    </row>
    <row r="9234" spans="1:2" x14ac:dyDescent="0.3">
      <c r="A9234">
        <f t="shared" ca="1" si="144"/>
        <v>0.46202308633948841</v>
      </c>
      <c r="B9234">
        <f t="shared" ca="1" si="144"/>
        <v>0.56955271382266415</v>
      </c>
    </row>
    <row r="9235" spans="1:2" x14ac:dyDescent="0.3">
      <c r="A9235">
        <f t="shared" ca="1" si="144"/>
        <v>0.37389415922412805</v>
      </c>
      <c r="B9235">
        <f t="shared" ca="1" si="144"/>
        <v>0.57364955790879346</v>
      </c>
    </row>
    <row r="9236" spans="1:2" x14ac:dyDescent="0.3">
      <c r="A9236">
        <f t="shared" ca="1" si="144"/>
        <v>0.55788008703777292</v>
      </c>
      <c r="B9236">
        <f t="shared" ca="1" si="144"/>
        <v>0.21205972066011747</v>
      </c>
    </row>
    <row r="9237" spans="1:2" x14ac:dyDescent="0.3">
      <c r="A9237">
        <f t="shared" ca="1" si="144"/>
        <v>0.75151656146022305</v>
      </c>
      <c r="B9237">
        <f t="shared" ca="1" si="144"/>
        <v>0.58440756701801555</v>
      </c>
    </row>
    <row r="9238" spans="1:2" x14ac:dyDescent="0.3">
      <c r="A9238">
        <f t="shared" ca="1" si="144"/>
        <v>0.23369336770463578</v>
      </c>
      <c r="B9238">
        <f t="shared" ca="1" si="144"/>
        <v>0.40258611236511221</v>
      </c>
    </row>
    <row r="9239" spans="1:2" x14ac:dyDescent="0.3">
      <c r="A9239">
        <f t="shared" ca="1" si="144"/>
        <v>0.30880094489201348</v>
      </c>
      <c r="B9239">
        <f t="shared" ca="1" si="144"/>
        <v>0.83282019755832004</v>
      </c>
    </row>
    <row r="9240" spans="1:2" x14ac:dyDescent="0.3">
      <c r="A9240">
        <f t="shared" ca="1" si="144"/>
        <v>0.4970607164540819</v>
      </c>
      <c r="B9240">
        <f t="shared" ca="1" si="144"/>
        <v>0.54798911990712007</v>
      </c>
    </row>
    <row r="9241" spans="1:2" x14ac:dyDescent="0.3">
      <c r="A9241">
        <f t="shared" ca="1" si="144"/>
        <v>0.10107718986700109</v>
      </c>
      <c r="B9241">
        <f t="shared" ca="1" si="144"/>
        <v>0.69181623600237074</v>
      </c>
    </row>
    <row r="9242" spans="1:2" x14ac:dyDescent="0.3">
      <c r="A9242">
        <f t="shared" ca="1" si="144"/>
        <v>0.11481121344274003</v>
      </c>
      <c r="B9242">
        <f t="shared" ca="1" si="144"/>
        <v>0.60217826646352157</v>
      </c>
    </row>
    <row r="9243" spans="1:2" x14ac:dyDescent="0.3">
      <c r="A9243">
        <f t="shared" ca="1" si="144"/>
        <v>0.90853530553532702</v>
      </c>
      <c r="B9243">
        <f t="shared" ca="1" si="144"/>
        <v>0.82334312107309826</v>
      </c>
    </row>
    <row r="9244" spans="1:2" x14ac:dyDescent="0.3">
      <c r="A9244">
        <f t="shared" ca="1" si="144"/>
        <v>0.93613792058185941</v>
      </c>
      <c r="B9244">
        <f t="shared" ca="1" si="144"/>
        <v>0.35935756751847869</v>
      </c>
    </row>
    <row r="9245" spans="1:2" x14ac:dyDescent="0.3">
      <c r="A9245">
        <f t="shared" ca="1" si="144"/>
        <v>0.19886832893286377</v>
      </c>
      <c r="B9245">
        <f t="shared" ca="1" si="144"/>
        <v>0.74975389413770988</v>
      </c>
    </row>
    <row r="9246" spans="1:2" x14ac:dyDescent="0.3">
      <c r="A9246">
        <f t="shared" ca="1" si="144"/>
        <v>0.68411797208287417</v>
      </c>
      <c r="B9246">
        <f t="shared" ca="1" si="144"/>
        <v>0.56156123202997643</v>
      </c>
    </row>
    <row r="9247" spans="1:2" x14ac:dyDescent="0.3">
      <c r="A9247">
        <f t="shared" ca="1" si="144"/>
        <v>0.99945201086228119</v>
      </c>
      <c r="B9247">
        <f t="shared" ca="1" si="144"/>
        <v>3.6178476469192478E-2</v>
      </c>
    </row>
    <row r="9248" spans="1:2" x14ac:dyDescent="0.3">
      <c r="A9248">
        <f t="shared" ca="1" si="144"/>
        <v>0.48355804214690479</v>
      </c>
      <c r="B9248">
        <f t="shared" ca="1" si="144"/>
        <v>0.42861166450755284</v>
      </c>
    </row>
    <row r="9249" spans="1:2" x14ac:dyDescent="0.3">
      <c r="A9249">
        <f t="shared" ca="1" si="144"/>
        <v>0.22503165447497675</v>
      </c>
      <c r="B9249">
        <f t="shared" ca="1" si="144"/>
        <v>0.94084977350777033</v>
      </c>
    </row>
    <row r="9250" spans="1:2" x14ac:dyDescent="0.3">
      <c r="A9250">
        <f t="shared" ca="1" si="144"/>
        <v>0.85192963667728272</v>
      </c>
      <c r="B9250">
        <f t="shared" ca="1" si="144"/>
        <v>0.81627901910409117</v>
      </c>
    </row>
    <row r="9251" spans="1:2" x14ac:dyDescent="0.3">
      <c r="A9251">
        <f t="shared" ca="1" si="144"/>
        <v>0.6538378158346857</v>
      </c>
      <c r="B9251">
        <f t="shared" ca="1" si="144"/>
        <v>0.96727576512197255</v>
      </c>
    </row>
    <row r="9252" spans="1:2" x14ac:dyDescent="0.3">
      <c r="A9252">
        <f t="shared" ca="1" si="144"/>
        <v>0.64697585703087146</v>
      </c>
      <c r="B9252">
        <f t="shared" ca="1" si="144"/>
        <v>0.22653531883011302</v>
      </c>
    </row>
    <row r="9253" spans="1:2" x14ac:dyDescent="0.3">
      <c r="A9253">
        <f t="shared" ca="1" si="144"/>
        <v>2.7697393492300715E-2</v>
      </c>
      <c r="B9253">
        <f t="shared" ca="1" si="144"/>
        <v>0.93942392676252973</v>
      </c>
    </row>
    <row r="9254" spans="1:2" x14ac:dyDescent="0.3">
      <c r="A9254">
        <f t="shared" ca="1" si="144"/>
        <v>0.43357876864946643</v>
      </c>
      <c r="B9254">
        <f t="shared" ca="1" si="144"/>
        <v>0.54072402212785875</v>
      </c>
    </row>
    <row r="9255" spans="1:2" x14ac:dyDescent="0.3">
      <c r="A9255">
        <f t="shared" ca="1" si="144"/>
        <v>0.12597592317665118</v>
      </c>
      <c r="B9255">
        <f t="shared" ca="1" si="144"/>
        <v>0.79315653479085979</v>
      </c>
    </row>
    <row r="9256" spans="1:2" x14ac:dyDescent="0.3">
      <c r="A9256">
        <f t="shared" ca="1" si="144"/>
        <v>4.5763081763525615E-2</v>
      </c>
      <c r="B9256">
        <f t="shared" ca="1" si="144"/>
        <v>0.91717242227594287</v>
      </c>
    </row>
    <row r="9257" spans="1:2" x14ac:dyDescent="0.3">
      <c r="A9257">
        <f t="shared" ca="1" si="144"/>
        <v>0.81326540274908776</v>
      </c>
      <c r="B9257">
        <f t="shared" ca="1" si="144"/>
        <v>0.68470547042247976</v>
      </c>
    </row>
    <row r="9258" spans="1:2" x14ac:dyDescent="0.3">
      <c r="A9258">
        <f t="shared" ca="1" si="144"/>
        <v>0.54441207697352523</v>
      </c>
      <c r="B9258">
        <f t="shared" ca="1" si="144"/>
        <v>0.28866225446558413</v>
      </c>
    </row>
    <row r="9259" spans="1:2" x14ac:dyDescent="0.3">
      <c r="A9259">
        <f t="shared" ca="1" si="144"/>
        <v>0.44899022341094263</v>
      </c>
      <c r="B9259">
        <f t="shared" ca="1" si="144"/>
        <v>0.30488685846965935</v>
      </c>
    </row>
    <row r="9260" spans="1:2" x14ac:dyDescent="0.3">
      <c r="A9260">
        <f t="shared" ca="1" si="144"/>
        <v>0.66022198782710773</v>
      </c>
      <c r="B9260">
        <f t="shared" ca="1" si="144"/>
        <v>0.13017687331446637</v>
      </c>
    </row>
    <row r="9261" spans="1:2" x14ac:dyDescent="0.3">
      <c r="A9261">
        <f t="shared" ca="1" si="144"/>
        <v>0.30772478967204353</v>
      </c>
      <c r="B9261">
        <f t="shared" ca="1" si="144"/>
        <v>0.7598654662977562</v>
      </c>
    </row>
    <row r="9262" spans="1:2" x14ac:dyDescent="0.3">
      <c r="A9262">
        <f t="shared" ca="1" si="144"/>
        <v>0.16315838376946734</v>
      </c>
      <c r="B9262">
        <f t="shared" ca="1" si="144"/>
        <v>0.8202319187074959</v>
      </c>
    </row>
    <row r="9263" spans="1:2" x14ac:dyDescent="0.3">
      <c r="A9263">
        <f t="shared" ca="1" si="144"/>
        <v>0.63566903040452372</v>
      </c>
      <c r="B9263">
        <f t="shared" ca="1" si="144"/>
        <v>0.2326867309095102</v>
      </c>
    </row>
    <row r="9264" spans="1:2" x14ac:dyDescent="0.3">
      <c r="A9264">
        <f t="shared" ca="1" si="144"/>
        <v>0.28337981556811376</v>
      </c>
      <c r="B9264">
        <f t="shared" ca="1" si="144"/>
        <v>0.95468852605604293</v>
      </c>
    </row>
    <row r="9265" spans="1:2" x14ac:dyDescent="0.3">
      <c r="A9265">
        <f t="shared" ca="1" si="144"/>
        <v>0.59120221926104566</v>
      </c>
      <c r="B9265">
        <f t="shared" ca="1" si="144"/>
        <v>0.27209318977175845</v>
      </c>
    </row>
    <row r="9266" spans="1:2" x14ac:dyDescent="0.3">
      <c r="A9266">
        <f t="shared" ca="1" si="144"/>
        <v>0.9901754713507197</v>
      </c>
      <c r="B9266">
        <f t="shared" ca="1" si="144"/>
        <v>0.72364325762680748</v>
      </c>
    </row>
    <row r="9267" spans="1:2" x14ac:dyDescent="0.3">
      <c r="A9267">
        <f t="shared" ca="1" si="144"/>
        <v>0.56661376965134347</v>
      </c>
      <c r="B9267">
        <f t="shared" ca="1" si="144"/>
        <v>4.0146272450075959E-2</v>
      </c>
    </row>
    <row r="9268" spans="1:2" x14ac:dyDescent="0.3">
      <c r="A9268">
        <f t="shared" ca="1" si="144"/>
        <v>0.72037854673817836</v>
      </c>
      <c r="B9268">
        <f t="shared" ca="1" si="144"/>
        <v>0.80865734484986163</v>
      </c>
    </row>
    <row r="9269" spans="1:2" x14ac:dyDescent="0.3">
      <c r="A9269">
        <f t="shared" ca="1" si="144"/>
        <v>0.50743534154091985</v>
      </c>
      <c r="B9269">
        <f t="shared" ca="1" si="144"/>
        <v>0.83590797573927766</v>
      </c>
    </row>
    <row r="9270" spans="1:2" x14ac:dyDescent="0.3">
      <c r="A9270">
        <f t="shared" ca="1" si="144"/>
        <v>3.1858702499056757E-2</v>
      </c>
      <c r="B9270">
        <f t="shared" ca="1" si="144"/>
        <v>0.22123936753923823</v>
      </c>
    </row>
    <row r="9271" spans="1:2" x14ac:dyDescent="0.3">
      <c r="A9271">
        <f t="shared" ca="1" si="144"/>
        <v>0.71559324332256469</v>
      </c>
      <c r="B9271">
        <f t="shared" ca="1" si="144"/>
        <v>0.21931687265765365</v>
      </c>
    </row>
    <row r="9272" spans="1:2" x14ac:dyDescent="0.3">
      <c r="A9272">
        <f t="shared" ca="1" si="144"/>
        <v>0.20289637114162695</v>
      </c>
      <c r="B9272">
        <f t="shared" ca="1" si="144"/>
        <v>0.40211640205814103</v>
      </c>
    </row>
    <row r="9273" spans="1:2" x14ac:dyDescent="0.3">
      <c r="A9273">
        <f t="shared" ca="1" si="144"/>
        <v>9.669715569967019E-2</v>
      </c>
      <c r="B9273">
        <f t="shared" ca="1" si="144"/>
        <v>0.98712087881737587</v>
      </c>
    </row>
    <row r="9274" spans="1:2" x14ac:dyDescent="0.3">
      <c r="A9274">
        <f t="shared" ca="1" si="144"/>
        <v>0.44335647433315306</v>
      </c>
      <c r="B9274">
        <f t="shared" ca="1" si="144"/>
        <v>0.66777000206787984</v>
      </c>
    </row>
    <row r="9275" spans="1:2" x14ac:dyDescent="0.3">
      <c r="A9275">
        <f t="shared" ca="1" si="144"/>
        <v>0.44528453604864771</v>
      </c>
      <c r="B9275">
        <f t="shared" ca="1" si="144"/>
        <v>0.35596088300724416</v>
      </c>
    </row>
    <row r="9276" spans="1:2" x14ac:dyDescent="0.3">
      <c r="A9276">
        <f t="shared" ca="1" si="144"/>
        <v>8.5419020177558092E-2</v>
      </c>
      <c r="B9276">
        <f t="shared" ca="1" si="144"/>
        <v>0.12253919932799318</v>
      </c>
    </row>
    <row r="9277" spans="1:2" x14ac:dyDescent="0.3">
      <c r="A9277">
        <f t="shared" ca="1" si="144"/>
        <v>0.47025660999221708</v>
      </c>
      <c r="B9277">
        <f t="shared" ca="1" si="144"/>
        <v>0.52375908380004288</v>
      </c>
    </row>
    <row r="9278" spans="1:2" x14ac:dyDescent="0.3">
      <c r="A9278">
        <f t="shared" ca="1" si="144"/>
        <v>0.35772006052928929</v>
      </c>
      <c r="B9278">
        <f t="shared" ca="1" si="144"/>
        <v>0.82762049832615736</v>
      </c>
    </row>
    <row r="9279" spans="1:2" x14ac:dyDescent="0.3">
      <c r="A9279">
        <f t="shared" ca="1" si="144"/>
        <v>0.20859010323116045</v>
      </c>
      <c r="B9279">
        <f t="shared" ca="1" si="144"/>
        <v>0.45781102372185101</v>
      </c>
    </row>
    <row r="9280" spans="1:2" x14ac:dyDescent="0.3">
      <c r="A9280">
        <f t="shared" ca="1" si="144"/>
        <v>0.54452133325548879</v>
      </c>
      <c r="B9280">
        <f t="shared" ca="1" si="144"/>
        <v>0.55420911812591511</v>
      </c>
    </row>
    <row r="9281" spans="1:2" x14ac:dyDescent="0.3">
      <c r="A9281">
        <f t="shared" ca="1" si="144"/>
        <v>0.80975076176537197</v>
      </c>
      <c r="B9281">
        <f t="shared" ca="1" si="144"/>
        <v>0.26240527925630097</v>
      </c>
    </row>
    <row r="9282" spans="1:2" x14ac:dyDescent="0.3">
      <c r="A9282">
        <f t="shared" ref="A9282:B9345" ca="1" si="145">RAND()</f>
        <v>0.49978362957033007</v>
      </c>
      <c r="B9282">
        <f t="shared" ca="1" si="145"/>
        <v>0.67116195110913923</v>
      </c>
    </row>
    <row r="9283" spans="1:2" x14ac:dyDescent="0.3">
      <c r="A9283">
        <f t="shared" ca="1" si="145"/>
        <v>4.0675489014874167E-5</v>
      </c>
      <c r="B9283">
        <f t="shared" ca="1" si="145"/>
        <v>0.42094557557275714</v>
      </c>
    </row>
    <row r="9284" spans="1:2" x14ac:dyDescent="0.3">
      <c r="A9284">
        <f t="shared" ca="1" si="145"/>
        <v>0.63073482179331142</v>
      </c>
      <c r="B9284">
        <f t="shared" ca="1" si="145"/>
        <v>4.9321464895383582E-2</v>
      </c>
    </row>
    <row r="9285" spans="1:2" x14ac:dyDescent="0.3">
      <c r="A9285">
        <f t="shared" ca="1" si="145"/>
        <v>1.6942525054750024E-2</v>
      </c>
      <c r="B9285">
        <f t="shared" ca="1" si="145"/>
        <v>0.63018159082974545</v>
      </c>
    </row>
    <row r="9286" spans="1:2" x14ac:dyDescent="0.3">
      <c r="A9286">
        <f t="shared" ca="1" si="145"/>
        <v>0.12304285689278471</v>
      </c>
      <c r="B9286">
        <f t="shared" ca="1" si="145"/>
        <v>0.26901582933698742</v>
      </c>
    </row>
    <row r="9287" spans="1:2" x14ac:dyDescent="0.3">
      <c r="A9287">
        <f t="shared" ca="1" si="145"/>
        <v>0.19323265403427647</v>
      </c>
      <c r="B9287">
        <f t="shared" ca="1" si="145"/>
        <v>0.25612157771554156</v>
      </c>
    </row>
    <row r="9288" spans="1:2" x14ac:dyDescent="0.3">
      <c r="A9288">
        <f t="shared" ca="1" si="145"/>
        <v>3.3379324748396888E-2</v>
      </c>
      <c r="B9288">
        <f t="shared" ca="1" si="145"/>
        <v>0.30885054792911293</v>
      </c>
    </row>
    <row r="9289" spans="1:2" x14ac:dyDescent="0.3">
      <c r="A9289">
        <f t="shared" ca="1" si="145"/>
        <v>0.39183541988566306</v>
      </c>
      <c r="B9289">
        <f t="shared" ca="1" si="145"/>
        <v>6.7016524383999965E-2</v>
      </c>
    </row>
    <row r="9290" spans="1:2" x14ac:dyDescent="0.3">
      <c r="A9290">
        <f t="shared" ca="1" si="145"/>
        <v>4.2104985307475529E-2</v>
      </c>
      <c r="B9290">
        <f t="shared" ca="1" si="145"/>
        <v>0.28871114441688173</v>
      </c>
    </row>
    <row r="9291" spans="1:2" x14ac:dyDescent="0.3">
      <c r="A9291">
        <f t="shared" ca="1" si="145"/>
        <v>0.44176514957225888</v>
      </c>
      <c r="B9291">
        <f t="shared" ca="1" si="145"/>
        <v>0.17390991758194585</v>
      </c>
    </row>
    <row r="9292" spans="1:2" x14ac:dyDescent="0.3">
      <c r="A9292">
        <f t="shared" ca="1" si="145"/>
        <v>6.8969111285778317E-2</v>
      </c>
      <c r="B9292">
        <f t="shared" ca="1" si="145"/>
        <v>8.6696564738471538E-2</v>
      </c>
    </row>
    <row r="9293" spans="1:2" x14ac:dyDescent="0.3">
      <c r="A9293">
        <f t="shared" ca="1" si="145"/>
        <v>0.35810925874412225</v>
      </c>
      <c r="B9293">
        <f t="shared" ca="1" si="145"/>
        <v>0.57317747965431487</v>
      </c>
    </row>
    <row r="9294" spans="1:2" x14ac:dyDescent="0.3">
      <c r="A9294">
        <f t="shared" ca="1" si="145"/>
        <v>0.30320214042594573</v>
      </c>
      <c r="B9294">
        <f t="shared" ca="1" si="145"/>
        <v>0.85423176484428676</v>
      </c>
    </row>
    <row r="9295" spans="1:2" x14ac:dyDescent="0.3">
      <c r="A9295">
        <f t="shared" ca="1" si="145"/>
        <v>0.31985997869999283</v>
      </c>
      <c r="B9295">
        <f t="shared" ca="1" si="145"/>
        <v>6.8815074674524745E-2</v>
      </c>
    </row>
    <row r="9296" spans="1:2" x14ac:dyDescent="0.3">
      <c r="A9296">
        <f t="shared" ca="1" si="145"/>
        <v>0.81015571500492933</v>
      </c>
      <c r="B9296">
        <f t="shared" ca="1" si="145"/>
        <v>0.50389203540168104</v>
      </c>
    </row>
    <row r="9297" spans="1:2" x14ac:dyDescent="0.3">
      <c r="A9297">
        <f t="shared" ca="1" si="145"/>
        <v>5.126820703521906E-2</v>
      </c>
      <c r="B9297">
        <f t="shared" ca="1" si="145"/>
        <v>0.62536593977694455</v>
      </c>
    </row>
    <row r="9298" spans="1:2" x14ac:dyDescent="0.3">
      <c r="A9298">
        <f t="shared" ca="1" si="145"/>
        <v>0.80886616251549148</v>
      </c>
      <c r="B9298">
        <f t="shared" ca="1" si="145"/>
        <v>0.53053965976334039</v>
      </c>
    </row>
    <row r="9299" spans="1:2" x14ac:dyDescent="0.3">
      <c r="A9299">
        <f t="shared" ca="1" si="145"/>
        <v>0.15212840957007234</v>
      </c>
      <c r="B9299">
        <f t="shared" ca="1" si="145"/>
        <v>0.74530380198338864</v>
      </c>
    </row>
    <row r="9300" spans="1:2" x14ac:dyDescent="0.3">
      <c r="A9300">
        <f t="shared" ca="1" si="145"/>
        <v>0.30993754882512436</v>
      </c>
      <c r="B9300">
        <f t="shared" ca="1" si="145"/>
        <v>9.7991064109079762E-2</v>
      </c>
    </row>
    <row r="9301" spans="1:2" x14ac:dyDescent="0.3">
      <c r="A9301">
        <f t="shared" ca="1" si="145"/>
        <v>0.67838394112647837</v>
      </c>
      <c r="B9301">
        <f t="shared" ca="1" si="145"/>
        <v>9.1515226601280864E-3</v>
      </c>
    </row>
    <row r="9302" spans="1:2" x14ac:dyDescent="0.3">
      <c r="A9302">
        <f t="shared" ca="1" si="145"/>
        <v>0.97673282465739908</v>
      </c>
      <c r="B9302">
        <f t="shared" ca="1" si="145"/>
        <v>0.8201914693298572</v>
      </c>
    </row>
    <row r="9303" spans="1:2" x14ac:dyDescent="0.3">
      <c r="A9303">
        <f t="shared" ca="1" si="145"/>
        <v>0.54925687755282715</v>
      </c>
      <c r="B9303">
        <f t="shared" ca="1" si="145"/>
        <v>0.32696750105796191</v>
      </c>
    </row>
    <row r="9304" spans="1:2" x14ac:dyDescent="0.3">
      <c r="A9304">
        <f t="shared" ca="1" si="145"/>
        <v>0.95453725636494346</v>
      </c>
      <c r="B9304">
        <f t="shared" ca="1" si="145"/>
        <v>0.85952612708295539</v>
      </c>
    </row>
    <row r="9305" spans="1:2" x14ac:dyDescent="0.3">
      <c r="A9305">
        <f t="shared" ca="1" si="145"/>
        <v>0.68292664939655023</v>
      </c>
      <c r="B9305">
        <f t="shared" ca="1" si="145"/>
        <v>0.18894574761773097</v>
      </c>
    </row>
    <row r="9306" spans="1:2" x14ac:dyDescent="0.3">
      <c r="A9306">
        <f t="shared" ca="1" si="145"/>
        <v>0.53422097784863254</v>
      </c>
      <c r="B9306">
        <f t="shared" ca="1" si="145"/>
        <v>0.26354925480918645</v>
      </c>
    </row>
    <row r="9307" spans="1:2" x14ac:dyDescent="0.3">
      <c r="A9307">
        <f t="shared" ca="1" si="145"/>
        <v>5.3136802271758654E-2</v>
      </c>
      <c r="B9307">
        <f t="shared" ca="1" si="145"/>
        <v>0.2722933165522784</v>
      </c>
    </row>
    <row r="9308" spans="1:2" x14ac:dyDescent="0.3">
      <c r="A9308">
        <f t="shared" ca="1" si="145"/>
        <v>0.41240880920313783</v>
      </c>
      <c r="B9308">
        <f t="shared" ca="1" si="145"/>
        <v>0.95530059752271301</v>
      </c>
    </row>
    <row r="9309" spans="1:2" x14ac:dyDescent="0.3">
      <c r="A9309">
        <f t="shared" ca="1" si="145"/>
        <v>0.92801339256932547</v>
      </c>
      <c r="B9309">
        <f t="shared" ca="1" si="145"/>
        <v>0.47656328270035864</v>
      </c>
    </row>
    <row r="9310" spans="1:2" x14ac:dyDescent="0.3">
      <c r="A9310">
        <f t="shared" ca="1" si="145"/>
        <v>0.81487211966170425</v>
      </c>
      <c r="B9310">
        <f t="shared" ca="1" si="145"/>
        <v>0.31699932564715783</v>
      </c>
    </row>
    <row r="9311" spans="1:2" x14ac:dyDescent="0.3">
      <c r="A9311">
        <f t="shared" ca="1" si="145"/>
        <v>0.30121934621634738</v>
      </c>
      <c r="B9311">
        <f t="shared" ca="1" si="145"/>
        <v>0.75514339849535683</v>
      </c>
    </row>
    <row r="9312" spans="1:2" x14ac:dyDescent="0.3">
      <c r="A9312">
        <f t="shared" ca="1" si="145"/>
        <v>2.1075475396357124E-2</v>
      </c>
      <c r="B9312">
        <f t="shared" ca="1" si="145"/>
        <v>0.90574243030510793</v>
      </c>
    </row>
    <row r="9313" spans="1:2" x14ac:dyDescent="0.3">
      <c r="A9313">
        <f t="shared" ca="1" si="145"/>
        <v>0.96433015351505469</v>
      </c>
      <c r="B9313">
        <f t="shared" ca="1" si="145"/>
        <v>0.87719311866072047</v>
      </c>
    </row>
    <row r="9314" spans="1:2" x14ac:dyDescent="0.3">
      <c r="A9314">
        <f t="shared" ca="1" si="145"/>
        <v>6.1072393086461729E-2</v>
      </c>
      <c r="B9314">
        <f t="shared" ca="1" si="145"/>
        <v>0.4016293294368084</v>
      </c>
    </row>
    <row r="9315" spans="1:2" x14ac:dyDescent="0.3">
      <c r="A9315">
        <f t="shared" ca="1" si="145"/>
        <v>0.82243828435627575</v>
      </c>
      <c r="B9315">
        <f t="shared" ca="1" si="145"/>
        <v>0.620464226680982</v>
      </c>
    </row>
    <row r="9316" spans="1:2" x14ac:dyDescent="0.3">
      <c r="A9316">
        <f t="shared" ca="1" si="145"/>
        <v>0.91027920836445242</v>
      </c>
      <c r="B9316">
        <f t="shared" ca="1" si="145"/>
        <v>0.25804486806618154</v>
      </c>
    </row>
    <row r="9317" spans="1:2" x14ac:dyDescent="0.3">
      <c r="A9317">
        <f t="shared" ca="1" si="145"/>
        <v>0.41523265643024265</v>
      </c>
      <c r="B9317">
        <f t="shared" ca="1" si="145"/>
        <v>0.84421269559132761</v>
      </c>
    </row>
    <row r="9318" spans="1:2" x14ac:dyDescent="0.3">
      <c r="A9318">
        <f t="shared" ca="1" si="145"/>
        <v>0.27000287871748796</v>
      </c>
      <c r="B9318">
        <f t="shared" ca="1" si="145"/>
        <v>0.3443803554285535</v>
      </c>
    </row>
    <row r="9319" spans="1:2" x14ac:dyDescent="0.3">
      <c r="A9319">
        <f t="shared" ca="1" si="145"/>
        <v>0.15158626446366208</v>
      </c>
      <c r="B9319">
        <f t="shared" ca="1" si="145"/>
        <v>0.41695256569707351</v>
      </c>
    </row>
    <row r="9320" spans="1:2" x14ac:dyDescent="0.3">
      <c r="A9320">
        <f t="shared" ca="1" si="145"/>
        <v>0.81199897421753919</v>
      </c>
      <c r="B9320">
        <f t="shared" ca="1" si="145"/>
        <v>0.36739478035397422</v>
      </c>
    </row>
    <row r="9321" spans="1:2" x14ac:dyDescent="0.3">
      <c r="A9321">
        <f t="shared" ca="1" si="145"/>
        <v>0.51112239570456042</v>
      </c>
      <c r="B9321">
        <f t="shared" ca="1" si="145"/>
        <v>0.42997453767371263</v>
      </c>
    </row>
    <row r="9322" spans="1:2" x14ac:dyDescent="0.3">
      <c r="A9322">
        <f t="shared" ca="1" si="145"/>
        <v>0.2456819030687456</v>
      </c>
      <c r="B9322">
        <f t="shared" ca="1" si="145"/>
        <v>0.43947984286616271</v>
      </c>
    </row>
    <row r="9323" spans="1:2" x14ac:dyDescent="0.3">
      <c r="A9323">
        <f t="shared" ca="1" si="145"/>
        <v>0.60594509948304076</v>
      </c>
      <c r="B9323">
        <f t="shared" ca="1" si="145"/>
        <v>0.71826427754600153</v>
      </c>
    </row>
    <row r="9324" spans="1:2" x14ac:dyDescent="0.3">
      <c r="A9324">
        <f t="shared" ca="1" si="145"/>
        <v>0.15852057779614226</v>
      </c>
      <c r="B9324">
        <f t="shared" ca="1" si="145"/>
        <v>0.74050468518210455</v>
      </c>
    </row>
    <row r="9325" spans="1:2" x14ac:dyDescent="0.3">
      <c r="A9325">
        <f t="shared" ca="1" si="145"/>
        <v>0.52219864417512007</v>
      </c>
      <c r="B9325">
        <f t="shared" ca="1" si="145"/>
        <v>0.75978651854815638</v>
      </c>
    </row>
    <row r="9326" spans="1:2" x14ac:dyDescent="0.3">
      <c r="A9326">
        <f t="shared" ca="1" si="145"/>
        <v>0.42009471422557365</v>
      </c>
      <c r="B9326">
        <f t="shared" ca="1" si="145"/>
        <v>8.3384943570964487E-2</v>
      </c>
    </row>
    <row r="9327" spans="1:2" x14ac:dyDescent="0.3">
      <c r="A9327">
        <f t="shared" ca="1" si="145"/>
        <v>0.45468057167116605</v>
      </c>
      <c r="B9327">
        <f t="shared" ca="1" si="145"/>
        <v>6.9966923079951115E-2</v>
      </c>
    </row>
    <row r="9328" spans="1:2" x14ac:dyDescent="0.3">
      <c r="A9328">
        <f t="shared" ca="1" si="145"/>
        <v>0.80880477677635665</v>
      </c>
      <c r="B9328">
        <f t="shared" ca="1" si="145"/>
        <v>2.4762016180458812E-2</v>
      </c>
    </row>
    <row r="9329" spans="1:2" x14ac:dyDescent="0.3">
      <c r="A9329">
        <f t="shared" ca="1" si="145"/>
        <v>0.2586240437622398</v>
      </c>
      <c r="B9329">
        <f t="shared" ca="1" si="145"/>
        <v>0.88961707976989035</v>
      </c>
    </row>
    <row r="9330" spans="1:2" x14ac:dyDescent="0.3">
      <c r="A9330">
        <f t="shared" ca="1" si="145"/>
        <v>0.39498605333704262</v>
      </c>
      <c r="B9330">
        <f t="shared" ca="1" si="145"/>
        <v>0.93798504365477731</v>
      </c>
    </row>
    <row r="9331" spans="1:2" x14ac:dyDescent="0.3">
      <c r="A9331">
        <f t="shared" ca="1" si="145"/>
        <v>0.28650279982231741</v>
      </c>
      <c r="B9331">
        <f t="shared" ca="1" si="145"/>
        <v>0.33213602678601484</v>
      </c>
    </row>
    <row r="9332" spans="1:2" x14ac:dyDescent="0.3">
      <c r="A9332">
        <f t="shared" ca="1" si="145"/>
        <v>0.74959033128715413</v>
      </c>
      <c r="B9332">
        <f t="shared" ca="1" si="145"/>
        <v>0.61856616963690803</v>
      </c>
    </row>
    <row r="9333" spans="1:2" x14ac:dyDescent="0.3">
      <c r="A9333">
        <f t="shared" ca="1" si="145"/>
        <v>0.23176242113401935</v>
      </c>
      <c r="B9333">
        <f t="shared" ca="1" si="145"/>
        <v>0.39452899364957739</v>
      </c>
    </row>
    <row r="9334" spans="1:2" x14ac:dyDescent="0.3">
      <c r="A9334">
        <f t="shared" ca="1" si="145"/>
        <v>0.71975005130192571</v>
      </c>
      <c r="B9334">
        <f t="shared" ca="1" si="145"/>
        <v>0.8812583364937262</v>
      </c>
    </row>
    <row r="9335" spans="1:2" x14ac:dyDescent="0.3">
      <c r="A9335">
        <f t="shared" ca="1" si="145"/>
        <v>0.64496814657954293</v>
      </c>
      <c r="B9335">
        <f t="shared" ca="1" si="145"/>
        <v>0.70217098573984049</v>
      </c>
    </row>
    <row r="9336" spans="1:2" x14ac:dyDescent="0.3">
      <c r="A9336">
        <f t="shared" ca="1" si="145"/>
        <v>0.92917476420522538</v>
      </c>
      <c r="B9336">
        <f t="shared" ca="1" si="145"/>
        <v>0.70409827942326086</v>
      </c>
    </row>
    <row r="9337" spans="1:2" x14ac:dyDescent="0.3">
      <c r="A9337">
        <f t="shared" ca="1" si="145"/>
        <v>0.26994215129589516</v>
      </c>
      <c r="B9337">
        <f t="shared" ca="1" si="145"/>
        <v>0.48929851865805341</v>
      </c>
    </row>
    <row r="9338" spans="1:2" x14ac:dyDescent="0.3">
      <c r="A9338">
        <f t="shared" ca="1" si="145"/>
        <v>0.49100214712150547</v>
      </c>
      <c r="B9338">
        <f t="shared" ca="1" si="145"/>
        <v>0.84046782412496002</v>
      </c>
    </row>
    <row r="9339" spans="1:2" x14ac:dyDescent="0.3">
      <c r="A9339">
        <f t="shared" ca="1" si="145"/>
        <v>0.99612207800384567</v>
      </c>
      <c r="B9339">
        <f t="shared" ca="1" si="145"/>
        <v>0.59822436431650561</v>
      </c>
    </row>
    <row r="9340" spans="1:2" x14ac:dyDescent="0.3">
      <c r="A9340">
        <f t="shared" ca="1" si="145"/>
        <v>0.78442163027736012</v>
      </c>
      <c r="B9340">
        <f t="shared" ca="1" si="145"/>
        <v>0.36979117287094665</v>
      </c>
    </row>
    <row r="9341" spans="1:2" x14ac:dyDescent="0.3">
      <c r="A9341">
        <f t="shared" ca="1" si="145"/>
        <v>0.49453165346730366</v>
      </c>
      <c r="B9341">
        <f t="shared" ca="1" si="145"/>
        <v>0.4705068227424043</v>
      </c>
    </row>
    <row r="9342" spans="1:2" x14ac:dyDescent="0.3">
      <c r="A9342">
        <f t="shared" ca="1" si="145"/>
        <v>6.0000128454039015E-2</v>
      </c>
      <c r="B9342">
        <f t="shared" ca="1" si="145"/>
        <v>0.42400930775039813</v>
      </c>
    </row>
    <row r="9343" spans="1:2" x14ac:dyDescent="0.3">
      <c r="A9343">
        <f t="shared" ca="1" si="145"/>
        <v>0.49653540839936827</v>
      </c>
      <c r="B9343">
        <f t="shared" ca="1" si="145"/>
        <v>0.55521124947384148</v>
      </c>
    </row>
    <row r="9344" spans="1:2" x14ac:dyDescent="0.3">
      <c r="A9344">
        <f t="shared" ca="1" si="145"/>
        <v>0.89348191872630001</v>
      </c>
      <c r="B9344">
        <f t="shared" ca="1" si="145"/>
        <v>0.72621948098511035</v>
      </c>
    </row>
    <row r="9345" spans="1:2" x14ac:dyDescent="0.3">
      <c r="A9345">
        <f t="shared" ca="1" si="145"/>
        <v>0.20571993007842926</v>
      </c>
      <c r="B9345">
        <f t="shared" ca="1" si="145"/>
        <v>0.34119688249753377</v>
      </c>
    </row>
    <row r="9346" spans="1:2" x14ac:dyDescent="0.3">
      <c r="A9346">
        <f t="shared" ref="A9346:B9409" ca="1" si="146">RAND()</f>
        <v>0.63732551179379215</v>
      </c>
      <c r="B9346">
        <f t="shared" ca="1" si="146"/>
        <v>0.84192033679922451</v>
      </c>
    </row>
    <row r="9347" spans="1:2" x14ac:dyDescent="0.3">
      <c r="A9347">
        <f t="shared" ca="1" si="146"/>
        <v>0.12385376322640007</v>
      </c>
      <c r="B9347">
        <f t="shared" ca="1" si="146"/>
        <v>0.65121525837669592</v>
      </c>
    </row>
    <row r="9348" spans="1:2" x14ac:dyDescent="0.3">
      <c r="A9348">
        <f t="shared" ca="1" si="146"/>
        <v>0.91261283510106761</v>
      </c>
      <c r="B9348">
        <f t="shared" ca="1" si="146"/>
        <v>6.2484210323938805E-2</v>
      </c>
    </row>
    <row r="9349" spans="1:2" x14ac:dyDescent="0.3">
      <c r="A9349">
        <f t="shared" ca="1" si="146"/>
        <v>0.98827628209976448</v>
      </c>
      <c r="B9349">
        <f t="shared" ca="1" si="146"/>
        <v>0.84588081716790497</v>
      </c>
    </row>
    <row r="9350" spans="1:2" x14ac:dyDescent="0.3">
      <c r="A9350">
        <f t="shared" ca="1" si="146"/>
        <v>0.70574859464744244</v>
      </c>
      <c r="B9350">
        <f t="shared" ca="1" si="146"/>
        <v>0.75402339483477787</v>
      </c>
    </row>
    <row r="9351" spans="1:2" x14ac:dyDescent="0.3">
      <c r="A9351">
        <f t="shared" ca="1" si="146"/>
        <v>0.32060984131184078</v>
      </c>
      <c r="B9351">
        <f t="shared" ca="1" si="146"/>
        <v>0.27880133387492334</v>
      </c>
    </row>
    <row r="9352" spans="1:2" x14ac:dyDescent="0.3">
      <c r="A9352">
        <f t="shared" ca="1" si="146"/>
        <v>0.59362722379967803</v>
      </c>
      <c r="B9352">
        <f t="shared" ca="1" si="146"/>
        <v>0.56194092285594222</v>
      </c>
    </row>
    <row r="9353" spans="1:2" x14ac:dyDescent="0.3">
      <c r="A9353">
        <f t="shared" ca="1" si="146"/>
        <v>4.9283795087186499E-2</v>
      </c>
      <c r="B9353">
        <f t="shared" ca="1" si="146"/>
        <v>5.0788030626747638E-2</v>
      </c>
    </row>
    <row r="9354" spans="1:2" x14ac:dyDescent="0.3">
      <c r="A9354">
        <f t="shared" ca="1" si="146"/>
        <v>0.93641554774131464</v>
      </c>
      <c r="B9354">
        <f t="shared" ca="1" si="146"/>
        <v>6.9701562588220689E-2</v>
      </c>
    </row>
    <row r="9355" spans="1:2" x14ac:dyDescent="0.3">
      <c r="A9355">
        <f t="shared" ca="1" si="146"/>
        <v>0.68906566723689977</v>
      </c>
      <c r="B9355">
        <f t="shared" ca="1" si="146"/>
        <v>0.60801075940162719</v>
      </c>
    </row>
    <row r="9356" spans="1:2" x14ac:dyDescent="0.3">
      <c r="A9356">
        <f t="shared" ca="1" si="146"/>
        <v>0.55003101107688335</v>
      </c>
      <c r="B9356">
        <f t="shared" ca="1" si="146"/>
        <v>0.19025553781406557</v>
      </c>
    </row>
    <row r="9357" spans="1:2" x14ac:dyDescent="0.3">
      <c r="A9357">
        <f t="shared" ca="1" si="146"/>
        <v>0.98164783861652249</v>
      </c>
      <c r="B9357">
        <f t="shared" ca="1" si="146"/>
        <v>0.60771096114796741</v>
      </c>
    </row>
    <row r="9358" spans="1:2" x14ac:dyDescent="0.3">
      <c r="A9358">
        <f t="shared" ca="1" si="146"/>
        <v>0.46237634850244258</v>
      </c>
      <c r="B9358">
        <f t="shared" ca="1" si="146"/>
        <v>0.26070521531360058</v>
      </c>
    </row>
    <row r="9359" spans="1:2" x14ac:dyDescent="0.3">
      <c r="A9359">
        <f t="shared" ca="1" si="146"/>
        <v>0.10865667388818234</v>
      </c>
      <c r="B9359">
        <f t="shared" ca="1" si="146"/>
        <v>0.89439303713060581</v>
      </c>
    </row>
    <row r="9360" spans="1:2" x14ac:dyDescent="0.3">
      <c r="A9360">
        <f t="shared" ca="1" si="146"/>
        <v>0.75240457376117575</v>
      </c>
      <c r="B9360">
        <f t="shared" ca="1" si="146"/>
        <v>0.33054198560319192</v>
      </c>
    </row>
    <row r="9361" spans="1:2" x14ac:dyDescent="0.3">
      <c r="A9361">
        <f t="shared" ca="1" si="146"/>
        <v>0.75940379251263135</v>
      </c>
      <c r="B9361">
        <f t="shared" ca="1" si="146"/>
        <v>0.45766397263557124</v>
      </c>
    </row>
    <row r="9362" spans="1:2" x14ac:dyDescent="0.3">
      <c r="A9362">
        <f t="shared" ca="1" si="146"/>
        <v>0.91857801006240214</v>
      </c>
      <c r="B9362">
        <f t="shared" ca="1" si="146"/>
        <v>0.92499545493057023</v>
      </c>
    </row>
    <row r="9363" spans="1:2" x14ac:dyDescent="0.3">
      <c r="A9363">
        <f t="shared" ca="1" si="146"/>
        <v>0.60166297380635092</v>
      </c>
      <c r="B9363">
        <f t="shared" ca="1" si="146"/>
        <v>0.28198796038012575</v>
      </c>
    </row>
    <row r="9364" spans="1:2" x14ac:dyDescent="0.3">
      <c r="A9364">
        <f t="shared" ca="1" si="146"/>
        <v>0.57871088917544689</v>
      </c>
      <c r="B9364">
        <f t="shared" ca="1" si="146"/>
        <v>0.48132256417623998</v>
      </c>
    </row>
    <row r="9365" spans="1:2" x14ac:dyDescent="0.3">
      <c r="A9365">
        <f t="shared" ca="1" si="146"/>
        <v>0.83041781796381453</v>
      </c>
      <c r="B9365">
        <f t="shared" ca="1" si="146"/>
        <v>0.78570322652463709</v>
      </c>
    </row>
    <row r="9366" spans="1:2" x14ac:dyDescent="0.3">
      <c r="A9366">
        <f t="shared" ca="1" si="146"/>
        <v>0.30640094367626758</v>
      </c>
      <c r="B9366">
        <f t="shared" ca="1" si="146"/>
        <v>0.61041005055155839</v>
      </c>
    </row>
    <row r="9367" spans="1:2" x14ac:dyDescent="0.3">
      <c r="A9367">
        <f t="shared" ca="1" si="146"/>
        <v>0.15706068323327149</v>
      </c>
      <c r="B9367">
        <f t="shared" ca="1" si="146"/>
        <v>0.98845006627479093</v>
      </c>
    </row>
    <row r="9368" spans="1:2" x14ac:dyDescent="0.3">
      <c r="A9368">
        <f t="shared" ca="1" si="146"/>
        <v>0.57764586220781255</v>
      </c>
      <c r="B9368">
        <f t="shared" ca="1" si="146"/>
        <v>8.1353680377855841E-3</v>
      </c>
    </row>
    <row r="9369" spans="1:2" x14ac:dyDescent="0.3">
      <c r="A9369">
        <f t="shared" ca="1" si="146"/>
        <v>1.9244389684006769E-2</v>
      </c>
      <c r="B9369">
        <f t="shared" ca="1" si="146"/>
        <v>0.40641143314935624</v>
      </c>
    </row>
    <row r="9370" spans="1:2" x14ac:dyDescent="0.3">
      <c r="A9370">
        <f t="shared" ca="1" si="146"/>
        <v>0.89909645766901636</v>
      </c>
      <c r="B9370">
        <f t="shared" ca="1" si="146"/>
        <v>0.61355785633499349</v>
      </c>
    </row>
    <row r="9371" spans="1:2" x14ac:dyDescent="0.3">
      <c r="A9371">
        <f t="shared" ca="1" si="146"/>
        <v>0.98572437702034432</v>
      </c>
      <c r="B9371">
        <f t="shared" ca="1" si="146"/>
        <v>0.99070111551796158</v>
      </c>
    </row>
    <row r="9372" spans="1:2" x14ac:dyDescent="0.3">
      <c r="A9372">
        <f t="shared" ca="1" si="146"/>
        <v>0.23130821717887906</v>
      </c>
      <c r="B9372">
        <f t="shared" ca="1" si="146"/>
        <v>0.52424080152651342</v>
      </c>
    </row>
    <row r="9373" spans="1:2" x14ac:dyDescent="0.3">
      <c r="A9373">
        <f t="shared" ca="1" si="146"/>
        <v>0.17395837291495231</v>
      </c>
      <c r="B9373">
        <f t="shared" ca="1" si="146"/>
        <v>0.84394177959206618</v>
      </c>
    </row>
    <row r="9374" spans="1:2" x14ac:dyDescent="0.3">
      <c r="A9374">
        <f t="shared" ca="1" si="146"/>
        <v>0.2854642394117981</v>
      </c>
      <c r="B9374">
        <f t="shared" ca="1" si="146"/>
        <v>0.99978121203139247</v>
      </c>
    </row>
    <row r="9375" spans="1:2" x14ac:dyDescent="0.3">
      <c r="A9375">
        <f t="shared" ca="1" si="146"/>
        <v>0.42142692702788431</v>
      </c>
      <c r="B9375">
        <f t="shared" ca="1" si="146"/>
        <v>0.88421378378539628</v>
      </c>
    </row>
    <row r="9376" spans="1:2" x14ac:dyDescent="0.3">
      <c r="A9376">
        <f t="shared" ca="1" si="146"/>
        <v>0.93477582066191012</v>
      </c>
      <c r="B9376">
        <f t="shared" ca="1" si="146"/>
        <v>0.78288964575841458</v>
      </c>
    </row>
    <row r="9377" spans="1:2" x14ac:dyDescent="0.3">
      <c r="A9377">
        <f t="shared" ca="1" si="146"/>
        <v>0.83207797498600222</v>
      </c>
      <c r="B9377">
        <f t="shared" ca="1" si="146"/>
        <v>0.24455539506806534</v>
      </c>
    </row>
    <row r="9378" spans="1:2" x14ac:dyDescent="0.3">
      <c r="A9378">
        <f t="shared" ca="1" si="146"/>
        <v>0.60526547498180738</v>
      </c>
      <c r="B9378">
        <f t="shared" ca="1" si="146"/>
        <v>0.37263355498946538</v>
      </c>
    </row>
    <row r="9379" spans="1:2" x14ac:dyDescent="0.3">
      <c r="A9379">
        <f t="shared" ca="1" si="146"/>
        <v>0.77357858652017319</v>
      </c>
      <c r="B9379">
        <f t="shared" ca="1" si="146"/>
        <v>0.54776446432208281</v>
      </c>
    </row>
    <row r="9380" spans="1:2" x14ac:dyDescent="0.3">
      <c r="A9380">
        <f t="shared" ca="1" si="146"/>
        <v>0.53445370647757384</v>
      </c>
      <c r="B9380">
        <f t="shared" ca="1" si="146"/>
        <v>1.0816296673861747E-2</v>
      </c>
    </row>
    <row r="9381" spans="1:2" x14ac:dyDescent="0.3">
      <c r="A9381">
        <f t="shared" ca="1" si="146"/>
        <v>0.69944130491071277</v>
      </c>
      <c r="B9381">
        <f t="shared" ca="1" si="146"/>
        <v>0.78162671178854959</v>
      </c>
    </row>
    <row r="9382" spans="1:2" x14ac:dyDescent="0.3">
      <c r="A9382">
        <f t="shared" ca="1" si="146"/>
        <v>0.7085298037541522</v>
      </c>
      <c r="B9382">
        <f t="shared" ca="1" si="146"/>
        <v>0.2388356681349777</v>
      </c>
    </row>
    <row r="9383" spans="1:2" x14ac:dyDescent="0.3">
      <c r="A9383">
        <f t="shared" ca="1" si="146"/>
        <v>0.26327072999636836</v>
      </c>
      <c r="B9383">
        <f t="shared" ca="1" si="146"/>
        <v>0.94967008356403215</v>
      </c>
    </row>
    <row r="9384" spans="1:2" x14ac:dyDescent="0.3">
      <c r="A9384">
        <f t="shared" ca="1" si="146"/>
        <v>0.73326233032398891</v>
      </c>
      <c r="B9384">
        <f t="shared" ca="1" si="146"/>
        <v>0.15428929621586696</v>
      </c>
    </row>
    <row r="9385" spans="1:2" x14ac:dyDescent="0.3">
      <c r="A9385">
        <f t="shared" ca="1" si="146"/>
        <v>0.57309545702313724</v>
      </c>
      <c r="B9385">
        <f t="shared" ca="1" si="146"/>
        <v>0.50039774631978806</v>
      </c>
    </row>
    <row r="9386" spans="1:2" x14ac:dyDescent="0.3">
      <c r="A9386">
        <f t="shared" ca="1" si="146"/>
        <v>0.17929776689880728</v>
      </c>
      <c r="B9386">
        <f t="shared" ca="1" si="146"/>
        <v>0.42566320681040903</v>
      </c>
    </row>
    <row r="9387" spans="1:2" x14ac:dyDescent="0.3">
      <c r="A9387">
        <f t="shared" ca="1" si="146"/>
        <v>0.35263081199595026</v>
      </c>
      <c r="B9387">
        <f t="shared" ca="1" si="146"/>
        <v>0.227142286832547</v>
      </c>
    </row>
    <row r="9388" spans="1:2" x14ac:dyDescent="0.3">
      <c r="A9388">
        <f t="shared" ca="1" si="146"/>
        <v>3.3994119791124322E-2</v>
      </c>
      <c r="B9388">
        <f t="shared" ca="1" si="146"/>
        <v>0.5911315049598681</v>
      </c>
    </row>
    <row r="9389" spans="1:2" x14ac:dyDescent="0.3">
      <c r="A9389">
        <f t="shared" ca="1" si="146"/>
        <v>0.4227068576395524</v>
      </c>
      <c r="B9389">
        <f t="shared" ca="1" si="146"/>
        <v>0.35880564292331341</v>
      </c>
    </row>
    <row r="9390" spans="1:2" x14ac:dyDescent="0.3">
      <c r="A9390">
        <f t="shared" ca="1" si="146"/>
        <v>0.25058542326131861</v>
      </c>
      <c r="B9390">
        <f t="shared" ca="1" si="146"/>
        <v>0.34129390187455055</v>
      </c>
    </row>
    <row r="9391" spans="1:2" x14ac:dyDescent="0.3">
      <c r="A9391">
        <f t="shared" ca="1" si="146"/>
        <v>0.78807588467174217</v>
      </c>
      <c r="B9391">
        <f t="shared" ca="1" si="146"/>
        <v>0.45862695233580564</v>
      </c>
    </row>
    <row r="9392" spans="1:2" x14ac:dyDescent="0.3">
      <c r="A9392">
        <f t="shared" ca="1" si="146"/>
        <v>0.57183148715752641</v>
      </c>
      <c r="B9392">
        <f t="shared" ca="1" si="146"/>
        <v>0.99506169165934855</v>
      </c>
    </row>
    <row r="9393" spans="1:2" x14ac:dyDescent="0.3">
      <c r="A9393">
        <f t="shared" ca="1" si="146"/>
        <v>0.38604530624679656</v>
      </c>
      <c r="B9393">
        <f t="shared" ca="1" si="146"/>
        <v>0.74602592123397415</v>
      </c>
    </row>
    <row r="9394" spans="1:2" x14ac:dyDescent="0.3">
      <c r="A9394">
        <f t="shared" ca="1" si="146"/>
        <v>0.92197575496892348</v>
      </c>
      <c r="B9394">
        <f t="shared" ca="1" si="146"/>
        <v>0.745100089345616</v>
      </c>
    </row>
    <row r="9395" spans="1:2" x14ac:dyDescent="0.3">
      <c r="A9395">
        <f t="shared" ca="1" si="146"/>
        <v>0.2777291003890342</v>
      </c>
      <c r="B9395">
        <f t="shared" ca="1" si="146"/>
        <v>0.18067206456680796</v>
      </c>
    </row>
    <row r="9396" spans="1:2" x14ac:dyDescent="0.3">
      <c r="A9396">
        <f t="shared" ca="1" si="146"/>
        <v>0.45462564601417299</v>
      </c>
      <c r="B9396">
        <f t="shared" ca="1" si="146"/>
        <v>0.4289274462871373</v>
      </c>
    </row>
    <row r="9397" spans="1:2" x14ac:dyDescent="0.3">
      <c r="A9397">
        <f t="shared" ca="1" si="146"/>
        <v>0.57826255014055838</v>
      </c>
      <c r="B9397">
        <f t="shared" ca="1" si="146"/>
        <v>0.25722121666234277</v>
      </c>
    </row>
    <row r="9398" spans="1:2" x14ac:dyDescent="0.3">
      <c r="A9398">
        <f t="shared" ca="1" si="146"/>
        <v>0.71744909983221694</v>
      </c>
      <c r="B9398">
        <f t="shared" ca="1" si="146"/>
        <v>1.0949563611030166E-2</v>
      </c>
    </row>
    <row r="9399" spans="1:2" x14ac:dyDescent="0.3">
      <c r="A9399">
        <f t="shared" ca="1" si="146"/>
        <v>0.80632024475002817</v>
      </c>
      <c r="B9399">
        <f t="shared" ca="1" si="146"/>
        <v>0.68698867219180626</v>
      </c>
    </row>
    <row r="9400" spans="1:2" x14ac:dyDescent="0.3">
      <c r="A9400">
        <f t="shared" ca="1" si="146"/>
        <v>7.1937626689860146E-2</v>
      </c>
      <c r="B9400">
        <f t="shared" ca="1" si="146"/>
        <v>0.97366151360305508</v>
      </c>
    </row>
    <row r="9401" spans="1:2" x14ac:dyDescent="0.3">
      <c r="A9401">
        <f t="shared" ca="1" si="146"/>
        <v>0.70611804698589531</v>
      </c>
      <c r="B9401">
        <f t="shared" ca="1" si="146"/>
        <v>0.88333734889897086</v>
      </c>
    </row>
    <row r="9402" spans="1:2" x14ac:dyDescent="0.3">
      <c r="A9402">
        <f t="shared" ca="1" si="146"/>
        <v>0.78591162496286704</v>
      </c>
      <c r="B9402">
        <f t="shared" ca="1" si="146"/>
        <v>0.60540272117637861</v>
      </c>
    </row>
    <row r="9403" spans="1:2" x14ac:dyDescent="0.3">
      <c r="A9403">
        <f t="shared" ca="1" si="146"/>
        <v>0.76275798151397844</v>
      </c>
      <c r="B9403">
        <f t="shared" ca="1" si="146"/>
        <v>0.14406967565970286</v>
      </c>
    </row>
    <row r="9404" spans="1:2" x14ac:dyDescent="0.3">
      <c r="A9404">
        <f t="shared" ca="1" si="146"/>
        <v>0.74891768142739001</v>
      </c>
      <c r="B9404">
        <f t="shared" ca="1" si="146"/>
        <v>0.73914713586714342</v>
      </c>
    </row>
    <row r="9405" spans="1:2" x14ac:dyDescent="0.3">
      <c r="A9405">
        <f t="shared" ca="1" si="146"/>
        <v>0.77342833641450848</v>
      </c>
      <c r="B9405">
        <f t="shared" ca="1" si="146"/>
        <v>0.36300084791193177</v>
      </c>
    </row>
    <row r="9406" spans="1:2" x14ac:dyDescent="0.3">
      <c r="A9406">
        <f t="shared" ca="1" si="146"/>
        <v>0.99638649660556422</v>
      </c>
      <c r="B9406">
        <f t="shared" ca="1" si="146"/>
        <v>0.79236496692585734</v>
      </c>
    </row>
    <row r="9407" spans="1:2" x14ac:dyDescent="0.3">
      <c r="A9407">
        <f t="shared" ca="1" si="146"/>
        <v>0.54338112444828379</v>
      </c>
      <c r="B9407">
        <f t="shared" ca="1" si="146"/>
        <v>0.23542793735995204</v>
      </c>
    </row>
    <row r="9408" spans="1:2" x14ac:dyDescent="0.3">
      <c r="A9408">
        <f t="shared" ca="1" si="146"/>
        <v>0.97553890089615458</v>
      </c>
      <c r="B9408">
        <f t="shared" ca="1" si="146"/>
        <v>1.1279039315823969E-2</v>
      </c>
    </row>
    <row r="9409" spans="1:2" x14ac:dyDescent="0.3">
      <c r="A9409">
        <f t="shared" ca="1" si="146"/>
        <v>0.75880519495903931</v>
      </c>
      <c r="B9409">
        <f t="shared" ca="1" si="146"/>
        <v>0.76465461596367801</v>
      </c>
    </row>
    <row r="9410" spans="1:2" x14ac:dyDescent="0.3">
      <c r="A9410">
        <f t="shared" ref="A9410:B9473" ca="1" si="147">RAND()</f>
        <v>0.4639985294704555</v>
      </c>
      <c r="B9410">
        <f t="shared" ca="1" si="147"/>
        <v>0.8092867263710648</v>
      </c>
    </row>
    <row r="9411" spans="1:2" x14ac:dyDescent="0.3">
      <c r="A9411">
        <f t="shared" ca="1" si="147"/>
        <v>0.68412492508232503</v>
      </c>
      <c r="B9411">
        <f t="shared" ca="1" si="147"/>
        <v>7.3485193282624151E-2</v>
      </c>
    </row>
    <row r="9412" spans="1:2" x14ac:dyDescent="0.3">
      <c r="A9412">
        <f t="shared" ca="1" si="147"/>
        <v>0.15280650597008405</v>
      </c>
      <c r="B9412">
        <f t="shared" ca="1" si="147"/>
        <v>0.39927924691201477</v>
      </c>
    </row>
    <row r="9413" spans="1:2" x14ac:dyDescent="0.3">
      <c r="A9413">
        <f t="shared" ca="1" si="147"/>
        <v>0.96302651637346892</v>
      </c>
      <c r="B9413">
        <f t="shared" ca="1" si="147"/>
        <v>0.12039042634462838</v>
      </c>
    </row>
    <row r="9414" spans="1:2" x14ac:dyDescent="0.3">
      <c r="A9414">
        <f t="shared" ca="1" si="147"/>
        <v>0.93862836946557338</v>
      </c>
      <c r="B9414">
        <f t="shared" ca="1" si="147"/>
        <v>0.14711669347528333</v>
      </c>
    </row>
    <row r="9415" spans="1:2" x14ac:dyDescent="0.3">
      <c r="A9415">
        <f t="shared" ca="1" si="147"/>
        <v>0.25999659869905967</v>
      </c>
      <c r="B9415">
        <f t="shared" ca="1" si="147"/>
        <v>0.15541258878839914</v>
      </c>
    </row>
    <row r="9416" spans="1:2" x14ac:dyDescent="0.3">
      <c r="A9416">
        <f t="shared" ca="1" si="147"/>
        <v>0.33644864142409037</v>
      </c>
      <c r="B9416">
        <f t="shared" ca="1" si="147"/>
        <v>0.82568703474328897</v>
      </c>
    </row>
    <row r="9417" spans="1:2" x14ac:dyDescent="0.3">
      <c r="A9417">
        <f t="shared" ca="1" si="147"/>
        <v>0.78881159272148349</v>
      </c>
      <c r="B9417">
        <f t="shared" ca="1" si="147"/>
        <v>0.4963780694858031</v>
      </c>
    </row>
    <row r="9418" spans="1:2" x14ac:dyDescent="0.3">
      <c r="A9418">
        <f t="shared" ca="1" si="147"/>
        <v>0.18531273561792916</v>
      </c>
      <c r="B9418">
        <f t="shared" ca="1" si="147"/>
        <v>0.71562339697552646</v>
      </c>
    </row>
    <row r="9419" spans="1:2" x14ac:dyDescent="0.3">
      <c r="A9419">
        <f t="shared" ca="1" si="147"/>
        <v>0.66554653565306843</v>
      </c>
      <c r="B9419">
        <f t="shared" ca="1" si="147"/>
        <v>0.90324142275519415</v>
      </c>
    </row>
    <row r="9420" spans="1:2" x14ac:dyDescent="0.3">
      <c r="A9420">
        <f t="shared" ca="1" si="147"/>
        <v>7.5284605833350837E-2</v>
      </c>
      <c r="B9420">
        <f t="shared" ca="1" si="147"/>
        <v>0.14874516114629555</v>
      </c>
    </row>
    <row r="9421" spans="1:2" x14ac:dyDescent="0.3">
      <c r="A9421">
        <f t="shared" ca="1" si="147"/>
        <v>0.53973608968275844</v>
      </c>
      <c r="B9421">
        <f t="shared" ca="1" si="147"/>
        <v>6.5058582811397314E-2</v>
      </c>
    </row>
    <row r="9422" spans="1:2" x14ac:dyDescent="0.3">
      <c r="A9422">
        <f t="shared" ca="1" si="147"/>
        <v>0.12763463247025542</v>
      </c>
      <c r="B9422">
        <f t="shared" ca="1" si="147"/>
        <v>0.35662456992520053</v>
      </c>
    </row>
    <row r="9423" spans="1:2" x14ac:dyDescent="0.3">
      <c r="A9423">
        <f t="shared" ca="1" si="147"/>
        <v>0.21119862386194865</v>
      </c>
      <c r="B9423">
        <f t="shared" ca="1" si="147"/>
        <v>0.32814795190454571</v>
      </c>
    </row>
    <row r="9424" spans="1:2" x14ac:dyDescent="0.3">
      <c r="A9424">
        <f t="shared" ca="1" si="147"/>
        <v>0.15650017906775926</v>
      </c>
      <c r="B9424">
        <f t="shared" ca="1" si="147"/>
        <v>2.5670575397083617E-2</v>
      </c>
    </row>
    <row r="9425" spans="1:2" x14ac:dyDescent="0.3">
      <c r="A9425">
        <f t="shared" ca="1" si="147"/>
        <v>0.81518081580388446</v>
      </c>
      <c r="B9425">
        <f t="shared" ca="1" si="147"/>
        <v>0.39861083218660887</v>
      </c>
    </row>
    <row r="9426" spans="1:2" x14ac:dyDescent="0.3">
      <c r="A9426">
        <f t="shared" ca="1" si="147"/>
        <v>0.64435705232246765</v>
      </c>
      <c r="B9426">
        <f t="shared" ca="1" si="147"/>
        <v>0.13436619421874496</v>
      </c>
    </row>
    <row r="9427" spans="1:2" x14ac:dyDescent="0.3">
      <c r="A9427">
        <f t="shared" ca="1" si="147"/>
        <v>0.70416364408688392</v>
      </c>
      <c r="B9427">
        <f t="shared" ca="1" si="147"/>
        <v>0.56504495135264365</v>
      </c>
    </row>
    <row r="9428" spans="1:2" x14ac:dyDescent="0.3">
      <c r="A9428">
        <f t="shared" ca="1" si="147"/>
        <v>2.8381324840789479E-2</v>
      </c>
      <c r="B9428">
        <f t="shared" ca="1" si="147"/>
        <v>8.8287559738491339E-2</v>
      </c>
    </row>
    <row r="9429" spans="1:2" x14ac:dyDescent="0.3">
      <c r="A9429">
        <f t="shared" ca="1" si="147"/>
        <v>0.27276989546832042</v>
      </c>
      <c r="B9429">
        <f t="shared" ca="1" si="147"/>
        <v>0.1955571927165749</v>
      </c>
    </row>
    <row r="9430" spans="1:2" x14ac:dyDescent="0.3">
      <c r="A9430">
        <f t="shared" ca="1" si="147"/>
        <v>0.70044307532612793</v>
      </c>
      <c r="B9430">
        <f t="shared" ca="1" si="147"/>
        <v>0.32304403485676814</v>
      </c>
    </row>
    <row r="9431" spans="1:2" x14ac:dyDescent="0.3">
      <c r="A9431">
        <f t="shared" ca="1" si="147"/>
        <v>0.50421123428148618</v>
      </c>
      <c r="B9431">
        <f t="shared" ca="1" si="147"/>
        <v>0.20599140332954557</v>
      </c>
    </row>
    <row r="9432" spans="1:2" x14ac:dyDescent="0.3">
      <c r="A9432">
        <f t="shared" ca="1" si="147"/>
        <v>0.38011444542910622</v>
      </c>
      <c r="B9432">
        <f t="shared" ca="1" si="147"/>
        <v>0.60932024772606563</v>
      </c>
    </row>
    <row r="9433" spans="1:2" x14ac:dyDescent="0.3">
      <c r="A9433">
        <f t="shared" ca="1" si="147"/>
        <v>0.56504767485701979</v>
      </c>
      <c r="B9433">
        <f t="shared" ca="1" si="147"/>
        <v>0.47489125027896772</v>
      </c>
    </row>
    <row r="9434" spans="1:2" x14ac:dyDescent="0.3">
      <c r="A9434">
        <f t="shared" ca="1" si="147"/>
        <v>0.88984405181155868</v>
      </c>
      <c r="B9434">
        <f t="shared" ca="1" si="147"/>
        <v>8.2104864693296697E-2</v>
      </c>
    </row>
    <row r="9435" spans="1:2" x14ac:dyDescent="0.3">
      <c r="A9435">
        <f t="shared" ca="1" si="147"/>
        <v>0.33034890139186557</v>
      </c>
      <c r="B9435">
        <f t="shared" ca="1" si="147"/>
        <v>0.60718803792641995</v>
      </c>
    </row>
    <row r="9436" spans="1:2" x14ac:dyDescent="0.3">
      <c r="A9436">
        <f t="shared" ca="1" si="147"/>
        <v>0.20286614218147858</v>
      </c>
      <c r="B9436">
        <f t="shared" ca="1" si="147"/>
        <v>0.45294931221674939</v>
      </c>
    </row>
    <row r="9437" spans="1:2" x14ac:dyDescent="0.3">
      <c r="A9437">
        <f t="shared" ca="1" si="147"/>
        <v>0.96392482291922599</v>
      </c>
      <c r="B9437">
        <f t="shared" ca="1" si="147"/>
        <v>0.67922892687457825</v>
      </c>
    </row>
    <row r="9438" spans="1:2" x14ac:dyDescent="0.3">
      <c r="A9438">
        <f t="shared" ca="1" si="147"/>
        <v>0.77583599585209662</v>
      </c>
      <c r="B9438">
        <f t="shared" ca="1" si="147"/>
        <v>0.57177504383066224</v>
      </c>
    </row>
    <row r="9439" spans="1:2" x14ac:dyDescent="0.3">
      <c r="A9439">
        <f t="shared" ca="1" si="147"/>
        <v>7.6089361859065119E-2</v>
      </c>
      <c r="B9439">
        <f t="shared" ca="1" si="147"/>
        <v>0.48417937330059746</v>
      </c>
    </row>
    <row r="9440" spans="1:2" x14ac:dyDescent="0.3">
      <c r="A9440">
        <f t="shared" ca="1" si="147"/>
        <v>0.35568787977078775</v>
      </c>
      <c r="B9440">
        <f t="shared" ca="1" si="147"/>
        <v>0.44231617715091942</v>
      </c>
    </row>
    <row r="9441" spans="1:2" x14ac:dyDescent="0.3">
      <c r="A9441">
        <f t="shared" ca="1" si="147"/>
        <v>0.31922727402995532</v>
      </c>
      <c r="B9441">
        <f t="shared" ca="1" si="147"/>
        <v>0.48508823913847221</v>
      </c>
    </row>
    <row r="9442" spans="1:2" x14ac:dyDescent="0.3">
      <c r="A9442">
        <f t="shared" ca="1" si="147"/>
        <v>0.44355728597726873</v>
      </c>
      <c r="B9442">
        <f t="shared" ca="1" si="147"/>
        <v>0.15300459624131912</v>
      </c>
    </row>
    <row r="9443" spans="1:2" x14ac:dyDescent="0.3">
      <c r="A9443">
        <f t="shared" ca="1" si="147"/>
        <v>0.59048846386603504</v>
      </c>
      <c r="B9443">
        <f t="shared" ca="1" si="147"/>
        <v>0.69408337823954758</v>
      </c>
    </row>
    <row r="9444" spans="1:2" x14ac:dyDescent="0.3">
      <c r="A9444">
        <f t="shared" ca="1" si="147"/>
        <v>7.9089982419493055E-2</v>
      </c>
      <c r="B9444">
        <f t="shared" ca="1" si="147"/>
        <v>0.27301743217160046</v>
      </c>
    </row>
    <row r="9445" spans="1:2" x14ac:dyDescent="0.3">
      <c r="A9445">
        <f t="shared" ca="1" si="147"/>
        <v>0.73273149922225123</v>
      </c>
      <c r="B9445">
        <f t="shared" ca="1" si="147"/>
        <v>0.94283261294529541</v>
      </c>
    </row>
    <row r="9446" spans="1:2" x14ac:dyDescent="0.3">
      <c r="A9446">
        <f t="shared" ca="1" si="147"/>
        <v>0.14916728541958479</v>
      </c>
      <c r="B9446">
        <f t="shared" ca="1" si="147"/>
        <v>0.29682044598328083</v>
      </c>
    </row>
    <row r="9447" spans="1:2" x14ac:dyDescent="0.3">
      <c r="A9447">
        <f t="shared" ca="1" si="147"/>
        <v>1.6285886521896775E-2</v>
      </c>
      <c r="B9447">
        <f t="shared" ca="1" si="147"/>
        <v>0.88442288213902021</v>
      </c>
    </row>
    <row r="9448" spans="1:2" x14ac:dyDescent="0.3">
      <c r="A9448">
        <f t="shared" ca="1" si="147"/>
        <v>7.0122153197151094E-2</v>
      </c>
      <c r="B9448">
        <f t="shared" ca="1" si="147"/>
        <v>0.6464498484691017</v>
      </c>
    </row>
    <row r="9449" spans="1:2" x14ac:dyDescent="0.3">
      <c r="A9449">
        <f t="shared" ca="1" si="147"/>
        <v>0.87445913396589947</v>
      </c>
      <c r="B9449">
        <f t="shared" ca="1" si="147"/>
        <v>0.97126946165704964</v>
      </c>
    </row>
    <row r="9450" spans="1:2" x14ac:dyDescent="0.3">
      <c r="A9450">
        <f t="shared" ca="1" si="147"/>
        <v>0.33171329571466801</v>
      </c>
      <c r="B9450">
        <f t="shared" ca="1" si="147"/>
        <v>0.33537067582272029</v>
      </c>
    </row>
    <row r="9451" spans="1:2" x14ac:dyDescent="0.3">
      <c r="A9451">
        <f t="shared" ca="1" si="147"/>
        <v>0.38212209260444541</v>
      </c>
      <c r="B9451">
        <f t="shared" ca="1" si="147"/>
        <v>0.64942169345412815</v>
      </c>
    </row>
    <row r="9452" spans="1:2" x14ac:dyDescent="0.3">
      <c r="A9452">
        <f t="shared" ca="1" si="147"/>
        <v>0.84275848431027434</v>
      </c>
      <c r="B9452">
        <f t="shared" ca="1" si="147"/>
        <v>7.9819820478883141E-2</v>
      </c>
    </row>
    <row r="9453" spans="1:2" x14ac:dyDescent="0.3">
      <c r="A9453">
        <f t="shared" ca="1" si="147"/>
        <v>0.96916400183856077</v>
      </c>
      <c r="B9453">
        <f t="shared" ca="1" si="147"/>
        <v>0.32321168236274866</v>
      </c>
    </row>
    <row r="9454" spans="1:2" x14ac:dyDescent="0.3">
      <c r="A9454">
        <f t="shared" ca="1" si="147"/>
        <v>0.95364876936935528</v>
      </c>
      <c r="B9454">
        <f t="shared" ca="1" si="147"/>
        <v>0.91177534924474135</v>
      </c>
    </row>
    <row r="9455" spans="1:2" x14ac:dyDescent="0.3">
      <c r="A9455">
        <f t="shared" ca="1" si="147"/>
        <v>0.20641403460159202</v>
      </c>
      <c r="B9455">
        <f t="shared" ca="1" si="147"/>
        <v>6.1302071450067386E-2</v>
      </c>
    </row>
    <row r="9456" spans="1:2" x14ac:dyDescent="0.3">
      <c r="A9456">
        <f t="shared" ca="1" si="147"/>
        <v>0.37858708452252399</v>
      </c>
      <c r="B9456">
        <f t="shared" ca="1" si="147"/>
        <v>5.8130857084568888E-2</v>
      </c>
    </row>
    <row r="9457" spans="1:2" x14ac:dyDescent="0.3">
      <c r="A9457">
        <f t="shared" ca="1" si="147"/>
        <v>0.97631907931516082</v>
      </c>
      <c r="B9457">
        <f t="shared" ca="1" si="147"/>
        <v>0.85244051287136213</v>
      </c>
    </row>
    <row r="9458" spans="1:2" x14ac:dyDescent="0.3">
      <c r="A9458">
        <f t="shared" ca="1" si="147"/>
        <v>0.28990033560816941</v>
      </c>
      <c r="B9458">
        <f t="shared" ca="1" si="147"/>
        <v>0.96128216813212808</v>
      </c>
    </row>
    <row r="9459" spans="1:2" x14ac:dyDescent="0.3">
      <c r="A9459">
        <f t="shared" ca="1" si="147"/>
        <v>0.13485503031559376</v>
      </c>
      <c r="B9459">
        <f t="shared" ca="1" si="147"/>
        <v>0.45440216414041745</v>
      </c>
    </row>
    <row r="9460" spans="1:2" x14ac:dyDescent="0.3">
      <c r="A9460">
        <f t="shared" ca="1" si="147"/>
        <v>0.23633077939107938</v>
      </c>
      <c r="B9460">
        <f t="shared" ca="1" si="147"/>
        <v>0.40675659948999299</v>
      </c>
    </row>
    <row r="9461" spans="1:2" x14ac:dyDescent="0.3">
      <c r="A9461">
        <f t="shared" ca="1" si="147"/>
        <v>0.87825498016434</v>
      </c>
      <c r="B9461">
        <f t="shared" ca="1" si="147"/>
        <v>0.59742350853934856</v>
      </c>
    </row>
    <row r="9462" spans="1:2" x14ac:dyDescent="0.3">
      <c r="A9462">
        <f t="shared" ca="1" si="147"/>
        <v>0.95051105802706481</v>
      </c>
      <c r="B9462">
        <f t="shared" ca="1" si="147"/>
        <v>0.50941320488445274</v>
      </c>
    </row>
    <row r="9463" spans="1:2" x14ac:dyDescent="0.3">
      <c r="A9463">
        <f t="shared" ca="1" si="147"/>
        <v>0.26913983052247503</v>
      </c>
      <c r="B9463">
        <f t="shared" ca="1" si="147"/>
        <v>9.8697235779913406E-2</v>
      </c>
    </row>
    <row r="9464" spans="1:2" x14ac:dyDescent="0.3">
      <c r="A9464">
        <f t="shared" ca="1" si="147"/>
        <v>0.83634664287806648</v>
      </c>
      <c r="B9464">
        <f t="shared" ca="1" si="147"/>
        <v>0.7601025016618157</v>
      </c>
    </row>
    <row r="9465" spans="1:2" x14ac:dyDescent="0.3">
      <c r="A9465">
        <f t="shared" ca="1" si="147"/>
        <v>0.84481167420256942</v>
      </c>
      <c r="B9465">
        <f t="shared" ca="1" si="147"/>
        <v>0.22410108048368049</v>
      </c>
    </row>
    <row r="9466" spans="1:2" x14ac:dyDescent="0.3">
      <c r="A9466">
        <f t="shared" ca="1" si="147"/>
        <v>0.77052477322005408</v>
      </c>
      <c r="B9466">
        <f t="shared" ca="1" si="147"/>
        <v>0.62157519662094518</v>
      </c>
    </row>
    <row r="9467" spans="1:2" x14ac:dyDescent="0.3">
      <c r="A9467">
        <f t="shared" ca="1" si="147"/>
        <v>0.36182964861528877</v>
      </c>
      <c r="B9467">
        <f t="shared" ca="1" si="147"/>
        <v>0.46372812701719779</v>
      </c>
    </row>
    <row r="9468" spans="1:2" x14ac:dyDescent="0.3">
      <c r="A9468">
        <f t="shared" ca="1" si="147"/>
        <v>0.86921989838831371</v>
      </c>
      <c r="B9468">
        <f t="shared" ca="1" si="147"/>
        <v>6.482028333279044E-3</v>
      </c>
    </row>
    <row r="9469" spans="1:2" x14ac:dyDescent="0.3">
      <c r="A9469">
        <f t="shared" ca="1" si="147"/>
        <v>0.94802671349681045</v>
      </c>
      <c r="B9469">
        <f t="shared" ca="1" si="147"/>
        <v>0.76753665712015529</v>
      </c>
    </row>
    <row r="9470" spans="1:2" x14ac:dyDescent="0.3">
      <c r="A9470">
        <f t="shared" ca="1" si="147"/>
        <v>9.5674281586706655E-2</v>
      </c>
      <c r="B9470">
        <f t="shared" ca="1" si="147"/>
        <v>0.40256112605879257</v>
      </c>
    </row>
    <row r="9471" spans="1:2" x14ac:dyDescent="0.3">
      <c r="A9471">
        <f t="shared" ca="1" si="147"/>
        <v>0.90584233412986837</v>
      </c>
      <c r="B9471">
        <f t="shared" ca="1" si="147"/>
        <v>0.93064023223426917</v>
      </c>
    </row>
    <row r="9472" spans="1:2" x14ac:dyDescent="0.3">
      <c r="A9472">
        <f t="shared" ca="1" si="147"/>
        <v>0.60179403539997689</v>
      </c>
      <c r="B9472">
        <f t="shared" ca="1" si="147"/>
        <v>0.13815154247797479</v>
      </c>
    </row>
    <row r="9473" spans="1:2" x14ac:dyDescent="0.3">
      <c r="A9473">
        <f t="shared" ca="1" si="147"/>
        <v>0.77307464444324281</v>
      </c>
      <c r="B9473">
        <f t="shared" ca="1" si="147"/>
        <v>0.97449318822865227</v>
      </c>
    </row>
    <row r="9474" spans="1:2" x14ac:dyDescent="0.3">
      <c r="A9474">
        <f t="shared" ref="A9474:B9537" ca="1" si="148">RAND()</f>
        <v>0.1756820453029273</v>
      </c>
      <c r="B9474">
        <f t="shared" ca="1" si="148"/>
        <v>6.9454456005939691E-2</v>
      </c>
    </row>
    <row r="9475" spans="1:2" x14ac:dyDescent="0.3">
      <c r="A9475">
        <f t="shared" ca="1" si="148"/>
        <v>0.29657660875717251</v>
      </c>
      <c r="B9475">
        <f t="shared" ca="1" si="148"/>
        <v>0.79130285196520644</v>
      </c>
    </row>
    <row r="9476" spans="1:2" x14ac:dyDescent="0.3">
      <c r="A9476">
        <f t="shared" ca="1" si="148"/>
        <v>0.22214607866490799</v>
      </c>
      <c r="B9476">
        <f t="shared" ca="1" si="148"/>
        <v>4.8558641885479203E-2</v>
      </c>
    </row>
    <row r="9477" spans="1:2" x14ac:dyDescent="0.3">
      <c r="A9477">
        <f t="shared" ca="1" si="148"/>
        <v>0.20451974784002147</v>
      </c>
      <c r="B9477">
        <f t="shared" ca="1" si="148"/>
        <v>2.3868208440047223E-2</v>
      </c>
    </row>
    <row r="9478" spans="1:2" x14ac:dyDescent="0.3">
      <c r="A9478">
        <f t="shared" ca="1" si="148"/>
        <v>0.8185691178875113</v>
      </c>
      <c r="B9478">
        <f t="shared" ca="1" si="148"/>
        <v>0.62761152620595217</v>
      </c>
    </row>
    <row r="9479" spans="1:2" x14ac:dyDescent="0.3">
      <c r="A9479">
        <f t="shared" ca="1" si="148"/>
        <v>0.55430949259095552</v>
      </c>
      <c r="B9479">
        <f t="shared" ca="1" si="148"/>
        <v>5.6620797005206058E-2</v>
      </c>
    </row>
    <row r="9480" spans="1:2" x14ac:dyDescent="0.3">
      <c r="A9480">
        <f t="shared" ca="1" si="148"/>
        <v>0.94201093584222628</v>
      </c>
      <c r="B9480">
        <f t="shared" ca="1" si="148"/>
        <v>0.44114471666745725</v>
      </c>
    </row>
    <row r="9481" spans="1:2" x14ac:dyDescent="0.3">
      <c r="A9481">
        <f t="shared" ca="1" si="148"/>
        <v>0.2845421341207286</v>
      </c>
      <c r="B9481">
        <f t="shared" ca="1" si="148"/>
        <v>5.931189543409221E-2</v>
      </c>
    </row>
    <row r="9482" spans="1:2" x14ac:dyDescent="0.3">
      <c r="A9482">
        <f t="shared" ca="1" si="148"/>
        <v>0.98891768583908135</v>
      </c>
      <c r="B9482">
        <f t="shared" ca="1" si="148"/>
        <v>8.4439599633270968E-2</v>
      </c>
    </row>
    <row r="9483" spans="1:2" x14ac:dyDescent="0.3">
      <c r="A9483">
        <f t="shared" ca="1" si="148"/>
        <v>0.16718275935863536</v>
      </c>
      <c r="B9483">
        <f t="shared" ca="1" si="148"/>
        <v>0.85272025539122254</v>
      </c>
    </row>
    <row r="9484" spans="1:2" x14ac:dyDescent="0.3">
      <c r="A9484">
        <f t="shared" ca="1" si="148"/>
        <v>0.37216073422783247</v>
      </c>
      <c r="B9484">
        <f t="shared" ca="1" si="148"/>
        <v>0.54552214244542219</v>
      </c>
    </row>
    <row r="9485" spans="1:2" x14ac:dyDescent="0.3">
      <c r="A9485">
        <f t="shared" ca="1" si="148"/>
        <v>0.20724003034794647</v>
      </c>
      <c r="B9485">
        <f t="shared" ca="1" si="148"/>
        <v>9.1836979906634086E-2</v>
      </c>
    </row>
    <row r="9486" spans="1:2" x14ac:dyDescent="0.3">
      <c r="A9486">
        <f t="shared" ca="1" si="148"/>
        <v>0.60114616904342144</v>
      </c>
      <c r="B9486">
        <f t="shared" ca="1" si="148"/>
        <v>0.1527291128780629</v>
      </c>
    </row>
    <row r="9487" spans="1:2" x14ac:dyDescent="0.3">
      <c r="A9487">
        <f t="shared" ca="1" si="148"/>
        <v>0.98280972714464765</v>
      </c>
      <c r="B9487">
        <f t="shared" ca="1" si="148"/>
        <v>0.65293761099388048</v>
      </c>
    </row>
    <row r="9488" spans="1:2" x14ac:dyDescent="0.3">
      <c r="A9488">
        <f t="shared" ca="1" si="148"/>
        <v>0.74049451033222546</v>
      </c>
      <c r="B9488">
        <f t="shared" ca="1" si="148"/>
        <v>0.837555614696887</v>
      </c>
    </row>
    <row r="9489" spans="1:2" x14ac:dyDescent="0.3">
      <c r="A9489">
        <f t="shared" ca="1" si="148"/>
        <v>0.32326772486007427</v>
      </c>
      <c r="B9489">
        <f t="shared" ca="1" si="148"/>
        <v>0.58114897520100406</v>
      </c>
    </row>
    <row r="9490" spans="1:2" x14ac:dyDescent="0.3">
      <c r="A9490">
        <f t="shared" ca="1" si="148"/>
        <v>0.60603522191900105</v>
      </c>
      <c r="B9490">
        <f t="shared" ca="1" si="148"/>
        <v>0.40326587740858078</v>
      </c>
    </row>
    <row r="9491" spans="1:2" x14ac:dyDescent="0.3">
      <c r="A9491">
        <f t="shared" ca="1" si="148"/>
        <v>0.95891246758673043</v>
      </c>
      <c r="B9491">
        <f t="shared" ca="1" si="148"/>
        <v>0.52508127131218485</v>
      </c>
    </row>
    <row r="9492" spans="1:2" x14ac:dyDescent="0.3">
      <c r="A9492">
        <f t="shared" ca="1" si="148"/>
        <v>0.2692639271841486</v>
      </c>
      <c r="B9492">
        <f t="shared" ca="1" si="148"/>
        <v>0.28196706432792285</v>
      </c>
    </row>
    <row r="9493" spans="1:2" x14ac:dyDescent="0.3">
      <c r="A9493">
        <f t="shared" ca="1" si="148"/>
        <v>0.37390506590719119</v>
      </c>
      <c r="B9493">
        <f t="shared" ca="1" si="148"/>
        <v>0.66371049909361679</v>
      </c>
    </row>
    <row r="9494" spans="1:2" x14ac:dyDescent="0.3">
      <c r="A9494">
        <f t="shared" ca="1" si="148"/>
        <v>0.91664639978381091</v>
      </c>
      <c r="B9494">
        <f t="shared" ca="1" si="148"/>
        <v>3.2101383242064685E-2</v>
      </c>
    </row>
    <row r="9495" spans="1:2" x14ac:dyDescent="0.3">
      <c r="A9495">
        <f t="shared" ca="1" si="148"/>
        <v>0.67230400067543217</v>
      </c>
      <c r="B9495">
        <f t="shared" ca="1" si="148"/>
        <v>0.95371736939647689</v>
      </c>
    </row>
    <row r="9496" spans="1:2" x14ac:dyDescent="0.3">
      <c r="A9496">
        <f t="shared" ca="1" si="148"/>
        <v>0.17998738129648573</v>
      </c>
      <c r="B9496">
        <f t="shared" ca="1" si="148"/>
        <v>0.65253554108472833</v>
      </c>
    </row>
    <row r="9497" spans="1:2" x14ac:dyDescent="0.3">
      <c r="A9497">
        <f t="shared" ca="1" si="148"/>
        <v>0.45372397865695102</v>
      </c>
      <c r="B9497">
        <f t="shared" ca="1" si="148"/>
        <v>0.9804650708455146</v>
      </c>
    </row>
    <row r="9498" spans="1:2" x14ac:dyDescent="0.3">
      <c r="A9498">
        <f t="shared" ca="1" si="148"/>
        <v>7.1985422136565558E-2</v>
      </c>
      <c r="B9498">
        <f t="shared" ca="1" si="148"/>
        <v>0.41867446415937537</v>
      </c>
    </row>
    <row r="9499" spans="1:2" x14ac:dyDescent="0.3">
      <c r="A9499">
        <f t="shared" ca="1" si="148"/>
        <v>3.6648906939457881E-2</v>
      </c>
      <c r="B9499">
        <f t="shared" ca="1" si="148"/>
        <v>0.75160667931398162</v>
      </c>
    </row>
    <row r="9500" spans="1:2" x14ac:dyDescent="0.3">
      <c r="A9500">
        <f t="shared" ca="1" si="148"/>
        <v>0.73145085614141592</v>
      </c>
      <c r="B9500">
        <f t="shared" ca="1" si="148"/>
        <v>0.46003187317800742</v>
      </c>
    </row>
    <row r="9501" spans="1:2" x14ac:dyDescent="0.3">
      <c r="A9501">
        <f t="shared" ca="1" si="148"/>
        <v>0.79284456476558895</v>
      </c>
      <c r="B9501">
        <f t="shared" ca="1" si="148"/>
        <v>0.69548974446896172</v>
      </c>
    </row>
    <row r="9502" spans="1:2" x14ac:dyDescent="0.3">
      <c r="A9502">
        <f t="shared" ca="1" si="148"/>
        <v>0.92084206008727243</v>
      </c>
      <c r="B9502">
        <f t="shared" ca="1" si="148"/>
        <v>6.5578885540357623E-2</v>
      </c>
    </row>
    <row r="9503" spans="1:2" x14ac:dyDescent="0.3">
      <c r="A9503">
        <f t="shared" ca="1" si="148"/>
        <v>8.0874503082210891E-2</v>
      </c>
      <c r="B9503">
        <f t="shared" ca="1" si="148"/>
        <v>5.0241091182890663E-2</v>
      </c>
    </row>
    <row r="9504" spans="1:2" x14ac:dyDescent="0.3">
      <c r="A9504">
        <f t="shared" ca="1" si="148"/>
        <v>0.91138621020082045</v>
      </c>
      <c r="B9504">
        <f t="shared" ca="1" si="148"/>
        <v>0.7058790447200054</v>
      </c>
    </row>
    <row r="9505" spans="1:2" x14ac:dyDescent="0.3">
      <c r="A9505">
        <f t="shared" ca="1" si="148"/>
        <v>0.88508244014003112</v>
      </c>
      <c r="B9505">
        <f t="shared" ca="1" si="148"/>
        <v>0.90514828707437411</v>
      </c>
    </row>
    <row r="9506" spans="1:2" x14ac:dyDescent="0.3">
      <c r="A9506">
        <f t="shared" ca="1" si="148"/>
        <v>0.72506229272078815</v>
      </c>
      <c r="B9506">
        <f t="shared" ca="1" si="148"/>
        <v>0.25204628043418664</v>
      </c>
    </row>
    <row r="9507" spans="1:2" x14ac:dyDescent="0.3">
      <c r="A9507">
        <f t="shared" ca="1" si="148"/>
        <v>0.32804972451694103</v>
      </c>
      <c r="B9507">
        <f t="shared" ca="1" si="148"/>
        <v>0.8240104295614844</v>
      </c>
    </row>
    <row r="9508" spans="1:2" x14ac:dyDescent="0.3">
      <c r="A9508">
        <f t="shared" ca="1" si="148"/>
        <v>0.54409440231025152</v>
      </c>
      <c r="B9508">
        <f t="shared" ca="1" si="148"/>
        <v>0.32351805695578129</v>
      </c>
    </row>
    <row r="9509" spans="1:2" x14ac:dyDescent="0.3">
      <c r="A9509">
        <f t="shared" ca="1" si="148"/>
        <v>0.2897483254527573</v>
      </c>
      <c r="B9509">
        <f t="shared" ca="1" si="148"/>
        <v>0.1366114608498834</v>
      </c>
    </row>
    <row r="9510" spans="1:2" x14ac:dyDescent="0.3">
      <c r="A9510">
        <f t="shared" ca="1" si="148"/>
        <v>0.55886416862251365</v>
      </c>
      <c r="B9510">
        <f t="shared" ca="1" si="148"/>
        <v>0.8027142285786204</v>
      </c>
    </row>
    <row r="9511" spans="1:2" x14ac:dyDescent="0.3">
      <c r="A9511">
        <f t="shared" ca="1" si="148"/>
        <v>0.37344527745389411</v>
      </c>
      <c r="B9511">
        <f t="shared" ca="1" si="148"/>
        <v>0.51524229192556514</v>
      </c>
    </row>
    <row r="9512" spans="1:2" x14ac:dyDescent="0.3">
      <c r="A9512">
        <f t="shared" ca="1" si="148"/>
        <v>0.94742202851432322</v>
      </c>
      <c r="B9512">
        <f t="shared" ca="1" si="148"/>
        <v>0.69064254339207864</v>
      </c>
    </row>
    <row r="9513" spans="1:2" x14ac:dyDescent="0.3">
      <c r="A9513">
        <f t="shared" ca="1" si="148"/>
        <v>0.12497390419142052</v>
      </c>
      <c r="B9513">
        <f t="shared" ca="1" si="148"/>
        <v>0.5544479163952114</v>
      </c>
    </row>
    <row r="9514" spans="1:2" x14ac:dyDescent="0.3">
      <c r="A9514">
        <f t="shared" ca="1" si="148"/>
        <v>0.87763308155289776</v>
      </c>
      <c r="B9514">
        <f t="shared" ca="1" si="148"/>
        <v>0.91690307099304103</v>
      </c>
    </row>
    <row r="9515" spans="1:2" x14ac:dyDescent="0.3">
      <c r="A9515">
        <f t="shared" ca="1" si="148"/>
        <v>0.1489653013065193</v>
      </c>
      <c r="B9515">
        <f t="shared" ca="1" si="148"/>
        <v>2.4028561176845264E-2</v>
      </c>
    </row>
    <row r="9516" spans="1:2" x14ac:dyDescent="0.3">
      <c r="A9516">
        <f t="shared" ca="1" si="148"/>
        <v>0.49108334105517537</v>
      </c>
      <c r="B9516">
        <f t="shared" ca="1" si="148"/>
        <v>0.51828911106818953</v>
      </c>
    </row>
    <row r="9517" spans="1:2" x14ac:dyDescent="0.3">
      <c r="A9517">
        <f t="shared" ca="1" si="148"/>
        <v>9.8559062683931664E-3</v>
      </c>
      <c r="B9517">
        <f t="shared" ca="1" si="148"/>
        <v>0.52888227096331331</v>
      </c>
    </row>
    <row r="9518" spans="1:2" x14ac:dyDescent="0.3">
      <c r="A9518">
        <f t="shared" ca="1" si="148"/>
        <v>0.87232721719026751</v>
      </c>
      <c r="B9518">
        <f t="shared" ca="1" si="148"/>
        <v>0.25109269960649039</v>
      </c>
    </row>
    <row r="9519" spans="1:2" x14ac:dyDescent="0.3">
      <c r="A9519">
        <f t="shared" ca="1" si="148"/>
        <v>0.5330823939527024</v>
      </c>
      <c r="B9519">
        <f t="shared" ca="1" si="148"/>
        <v>0.80148581184984069</v>
      </c>
    </row>
    <row r="9520" spans="1:2" x14ac:dyDescent="0.3">
      <c r="A9520">
        <f t="shared" ca="1" si="148"/>
        <v>0.30601139668755961</v>
      </c>
      <c r="B9520">
        <f t="shared" ca="1" si="148"/>
        <v>0.66662434960361383</v>
      </c>
    </row>
    <row r="9521" spans="1:2" x14ac:dyDescent="0.3">
      <c r="A9521">
        <f t="shared" ca="1" si="148"/>
        <v>0.97879003275782661</v>
      </c>
      <c r="B9521">
        <f t="shared" ca="1" si="148"/>
        <v>0.10861012850943941</v>
      </c>
    </row>
    <row r="9522" spans="1:2" x14ac:dyDescent="0.3">
      <c r="A9522">
        <f t="shared" ca="1" si="148"/>
        <v>4.4573971715054395E-2</v>
      </c>
      <c r="B9522">
        <f t="shared" ca="1" si="148"/>
        <v>0.39225207128293704</v>
      </c>
    </row>
    <row r="9523" spans="1:2" x14ac:dyDescent="0.3">
      <c r="A9523">
        <f t="shared" ca="1" si="148"/>
        <v>0.26557008258683201</v>
      </c>
      <c r="B9523">
        <f t="shared" ca="1" si="148"/>
        <v>0.48154417667598159</v>
      </c>
    </row>
    <row r="9524" spans="1:2" x14ac:dyDescent="0.3">
      <c r="A9524">
        <f t="shared" ca="1" si="148"/>
        <v>0.10337866454151279</v>
      </c>
      <c r="B9524">
        <f t="shared" ca="1" si="148"/>
        <v>0.46580775606383695</v>
      </c>
    </row>
    <row r="9525" spans="1:2" x14ac:dyDescent="0.3">
      <c r="A9525">
        <f t="shared" ca="1" si="148"/>
        <v>0.17041381539821687</v>
      </c>
      <c r="B9525">
        <f t="shared" ca="1" si="148"/>
        <v>0.87973587984160628</v>
      </c>
    </row>
    <row r="9526" spans="1:2" x14ac:dyDescent="0.3">
      <c r="A9526">
        <f t="shared" ca="1" si="148"/>
        <v>0.10709607847406344</v>
      </c>
      <c r="B9526">
        <f t="shared" ca="1" si="148"/>
        <v>0.30158623042846866</v>
      </c>
    </row>
    <row r="9527" spans="1:2" x14ac:dyDescent="0.3">
      <c r="A9527">
        <f t="shared" ca="1" si="148"/>
        <v>0.12537829405075396</v>
      </c>
      <c r="B9527">
        <f t="shared" ca="1" si="148"/>
        <v>0.78232232123283807</v>
      </c>
    </row>
    <row r="9528" spans="1:2" x14ac:dyDescent="0.3">
      <c r="A9528">
        <f t="shared" ca="1" si="148"/>
        <v>0.85796576519130807</v>
      </c>
      <c r="B9528">
        <f t="shared" ca="1" si="148"/>
        <v>0.35600599252150467</v>
      </c>
    </row>
    <row r="9529" spans="1:2" x14ac:dyDescent="0.3">
      <c r="A9529">
        <f t="shared" ca="1" si="148"/>
        <v>0.88601416953850243</v>
      </c>
      <c r="B9529">
        <f t="shared" ca="1" si="148"/>
        <v>0.55417356192232337</v>
      </c>
    </row>
    <row r="9530" spans="1:2" x14ac:dyDescent="0.3">
      <c r="A9530">
        <f t="shared" ca="1" si="148"/>
        <v>0.20027753817967042</v>
      </c>
      <c r="B9530">
        <f t="shared" ca="1" si="148"/>
        <v>0.31275389062696968</v>
      </c>
    </row>
    <row r="9531" spans="1:2" x14ac:dyDescent="0.3">
      <c r="A9531">
        <f t="shared" ca="1" si="148"/>
        <v>0.71562993783849516</v>
      </c>
      <c r="B9531">
        <f t="shared" ca="1" si="148"/>
        <v>0.60379729902428492</v>
      </c>
    </row>
    <row r="9532" spans="1:2" x14ac:dyDescent="0.3">
      <c r="A9532">
        <f t="shared" ca="1" si="148"/>
        <v>0.2448508577973898</v>
      </c>
      <c r="B9532">
        <f t="shared" ca="1" si="148"/>
        <v>0.16429037665503654</v>
      </c>
    </row>
    <row r="9533" spans="1:2" x14ac:dyDescent="0.3">
      <c r="A9533">
        <f t="shared" ca="1" si="148"/>
        <v>0.89292562684128529</v>
      </c>
      <c r="B9533">
        <f t="shared" ca="1" si="148"/>
        <v>0.26288738380939802</v>
      </c>
    </row>
    <row r="9534" spans="1:2" x14ac:dyDescent="0.3">
      <c r="A9534">
        <f t="shared" ca="1" si="148"/>
        <v>0.46528030750666727</v>
      </c>
      <c r="B9534">
        <f t="shared" ca="1" si="148"/>
        <v>0.84145660920088561</v>
      </c>
    </row>
    <row r="9535" spans="1:2" x14ac:dyDescent="0.3">
      <c r="A9535">
        <f t="shared" ca="1" si="148"/>
        <v>0.77579471396082178</v>
      </c>
      <c r="B9535">
        <f t="shared" ca="1" si="148"/>
        <v>0.40955511181847293</v>
      </c>
    </row>
    <row r="9536" spans="1:2" x14ac:dyDescent="0.3">
      <c r="A9536">
        <f t="shared" ca="1" si="148"/>
        <v>0.62226379629941331</v>
      </c>
      <c r="B9536">
        <f t="shared" ca="1" si="148"/>
        <v>0.38113653260525893</v>
      </c>
    </row>
    <row r="9537" spans="1:2" x14ac:dyDescent="0.3">
      <c r="A9537">
        <f t="shared" ca="1" si="148"/>
        <v>6.1777590331790533E-2</v>
      </c>
      <c r="B9537">
        <f t="shared" ca="1" si="148"/>
        <v>0.18663878744236906</v>
      </c>
    </row>
    <row r="9538" spans="1:2" x14ac:dyDescent="0.3">
      <c r="A9538">
        <f t="shared" ref="A9538:B9601" ca="1" si="149">RAND()</f>
        <v>0.44778398212099024</v>
      </c>
      <c r="B9538">
        <f t="shared" ca="1" si="149"/>
        <v>0.91282483435813244</v>
      </c>
    </row>
    <row r="9539" spans="1:2" x14ac:dyDescent="0.3">
      <c r="A9539">
        <f t="shared" ca="1" si="149"/>
        <v>0.23763716244151956</v>
      </c>
      <c r="B9539">
        <f t="shared" ca="1" si="149"/>
        <v>0.27250941100862891</v>
      </c>
    </row>
    <row r="9540" spans="1:2" x14ac:dyDescent="0.3">
      <c r="A9540">
        <f t="shared" ca="1" si="149"/>
        <v>4.6764764469918729E-2</v>
      </c>
      <c r="B9540">
        <f t="shared" ca="1" si="149"/>
        <v>0.48611785587661338</v>
      </c>
    </row>
    <row r="9541" spans="1:2" x14ac:dyDescent="0.3">
      <c r="A9541">
        <f t="shared" ca="1" si="149"/>
        <v>0.94655767924442979</v>
      </c>
      <c r="B9541">
        <f t="shared" ca="1" si="149"/>
        <v>0.64817534824447154</v>
      </c>
    </row>
    <row r="9542" spans="1:2" x14ac:dyDescent="0.3">
      <c r="A9542">
        <f t="shared" ca="1" si="149"/>
        <v>0.55520868387118461</v>
      </c>
      <c r="B9542">
        <f t="shared" ca="1" si="149"/>
        <v>0.85672396104851689</v>
      </c>
    </row>
    <row r="9543" spans="1:2" x14ac:dyDescent="0.3">
      <c r="A9543">
        <f t="shared" ca="1" si="149"/>
        <v>0.56609597056960748</v>
      </c>
      <c r="B9543">
        <f t="shared" ca="1" si="149"/>
        <v>0.51514988948729734</v>
      </c>
    </row>
    <row r="9544" spans="1:2" x14ac:dyDescent="0.3">
      <c r="A9544">
        <f t="shared" ca="1" si="149"/>
        <v>0.84120089168694656</v>
      </c>
      <c r="B9544">
        <f t="shared" ca="1" si="149"/>
        <v>0.68363051373762962</v>
      </c>
    </row>
    <row r="9545" spans="1:2" x14ac:dyDescent="0.3">
      <c r="A9545">
        <f t="shared" ca="1" si="149"/>
        <v>0.51219089231351422</v>
      </c>
      <c r="B9545">
        <f t="shared" ca="1" si="149"/>
        <v>6.503448532129863E-2</v>
      </c>
    </row>
    <row r="9546" spans="1:2" x14ac:dyDescent="0.3">
      <c r="A9546">
        <f t="shared" ca="1" si="149"/>
        <v>0.97621677755965386</v>
      </c>
      <c r="B9546">
        <f t="shared" ca="1" si="149"/>
        <v>0.94207261192703273</v>
      </c>
    </row>
    <row r="9547" spans="1:2" x14ac:dyDescent="0.3">
      <c r="A9547">
        <f t="shared" ca="1" si="149"/>
        <v>0.5886198777658207</v>
      </c>
      <c r="B9547">
        <f t="shared" ca="1" si="149"/>
        <v>0.60452687063065813</v>
      </c>
    </row>
    <row r="9548" spans="1:2" x14ac:dyDescent="0.3">
      <c r="A9548">
        <f t="shared" ca="1" si="149"/>
        <v>0.67484743730001739</v>
      </c>
      <c r="B9548">
        <f t="shared" ca="1" si="149"/>
        <v>0.7367428625631729</v>
      </c>
    </row>
    <row r="9549" spans="1:2" x14ac:dyDescent="0.3">
      <c r="A9549">
        <f t="shared" ca="1" si="149"/>
        <v>0.7830867964031113</v>
      </c>
      <c r="B9549">
        <f t="shared" ca="1" si="149"/>
        <v>0.61527904917701026</v>
      </c>
    </row>
    <row r="9550" spans="1:2" x14ac:dyDescent="0.3">
      <c r="A9550">
        <f t="shared" ca="1" si="149"/>
        <v>0.20727309483739365</v>
      </c>
      <c r="B9550">
        <f t="shared" ca="1" si="149"/>
        <v>0.35408190979356413</v>
      </c>
    </row>
    <row r="9551" spans="1:2" x14ac:dyDescent="0.3">
      <c r="A9551">
        <f t="shared" ca="1" si="149"/>
        <v>7.0153327405424348E-2</v>
      </c>
      <c r="B9551">
        <f t="shared" ca="1" si="149"/>
        <v>0.1956904252583257</v>
      </c>
    </row>
    <row r="9552" spans="1:2" x14ac:dyDescent="0.3">
      <c r="A9552">
        <f t="shared" ca="1" si="149"/>
        <v>0.97517259818677671</v>
      </c>
      <c r="B9552">
        <f t="shared" ca="1" si="149"/>
        <v>0.33912782439549882</v>
      </c>
    </row>
    <row r="9553" spans="1:2" x14ac:dyDescent="0.3">
      <c r="A9553">
        <f t="shared" ca="1" si="149"/>
        <v>0.21251197352950646</v>
      </c>
      <c r="B9553">
        <f t="shared" ca="1" si="149"/>
        <v>0.96996230136065897</v>
      </c>
    </row>
    <row r="9554" spans="1:2" x14ac:dyDescent="0.3">
      <c r="A9554">
        <f t="shared" ca="1" si="149"/>
        <v>0.62690288132653649</v>
      </c>
      <c r="B9554">
        <f t="shared" ca="1" si="149"/>
        <v>0.5750999413346487</v>
      </c>
    </row>
    <row r="9555" spans="1:2" x14ac:dyDescent="0.3">
      <c r="A9555">
        <f t="shared" ca="1" si="149"/>
        <v>0.88158730084646719</v>
      </c>
      <c r="B9555">
        <f t="shared" ca="1" si="149"/>
        <v>0.75057831448832701</v>
      </c>
    </row>
    <row r="9556" spans="1:2" x14ac:dyDescent="0.3">
      <c r="A9556">
        <f t="shared" ca="1" si="149"/>
        <v>0.5857476211040733</v>
      </c>
      <c r="B9556">
        <f t="shared" ca="1" si="149"/>
        <v>2.4905171519375657E-2</v>
      </c>
    </row>
    <row r="9557" spans="1:2" x14ac:dyDescent="0.3">
      <c r="A9557">
        <f t="shared" ca="1" si="149"/>
        <v>7.7453940543952271E-2</v>
      </c>
      <c r="B9557">
        <f t="shared" ca="1" si="149"/>
        <v>7.1018195643949289E-3</v>
      </c>
    </row>
    <row r="9558" spans="1:2" x14ac:dyDescent="0.3">
      <c r="A9558">
        <f t="shared" ca="1" si="149"/>
        <v>0.70659222484055972</v>
      </c>
      <c r="B9558">
        <f t="shared" ca="1" si="149"/>
        <v>0.16071212656084677</v>
      </c>
    </row>
    <row r="9559" spans="1:2" x14ac:dyDescent="0.3">
      <c r="A9559">
        <f t="shared" ca="1" si="149"/>
        <v>0.98354441214092447</v>
      </c>
      <c r="B9559">
        <f t="shared" ca="1" si="149"/>
        <v>0.39880878380440532</v>
      </c>
    </row>
    <row r="9560" spans="1:2" x14ac:dyDescent="0.3">
      <c r="A9560">
        <f t="shared" ca="1" si="149"/>
        <v>0.74986575723248439</v>
      </c>
      <c r="B9560">
        <f t="shared" ca="1" si="149"/>
        <v>0.34044429902548179</v>
      </c>
    </row>
    <row r="9561" spans="1:2" x14ac:dyDescent="0.3">
      <c r="A9561">
        <f t="shared" ca="1" si="149"/>
        <v>0.17841974255509252</v>
      </c>
      <c r="B9561">
        <f t="shared" ca="1" si="149"/>
        <v>3.2953920081419064E-2</v>
      </c>
    </row>
    <row r="9562" spans="1:2" x14ac:dyDescent="0.3">
      <c r="A9562">
        <f t="shared" ca="1" si="149"/>
        <v>2.0955882288805072E-2</v>
      </c>
      <c r="B9562">
        <f t="shared" ca="1" si="149"/>
        <v>0.49482300944536184</v>
      </c>
    </row>
    <row r="9563" spans="1:2" x14ac:dyDescent="0.3">
      <c r="A9563">
        <f t="shared" ca="1" si="149"/>
        <v>6.6554066498476727E-2</v>
      </c>
      <c r="B9563">
        <f t="shared" ca="1" si="149"/>
        <v>0.54126149715599248</v>
      </c>
    </row>
    <row r="9564" spans="1:2" x14ac:dyDescent="0.3">
      <c r="A9564">
        <f t="shared" ca="1" si="149"/>
        <v>0.4026514983937588</v>
      </c>
      <c r="B9564">
        <f t="shared" ca="1" si="149"/>
        <v>0.32441156012792483</v>
      </c>
    </row>
    <row r="9565" spans="1:2" x14ac:dyDescent="0.3">
      <c r="A9565">
        <f t="shared" ca="1" si="149"/>
        <v>0.22149236025467534</v>
      </c>
      <c r="B9565">
        <f t="shared" ca="1" si="149"/>
        <v>6.3640818611510497E-2</v>
      </c>
    </row>
    <row r="9566" spans="1:2" x14ac:dyDescent="0.3">
      <c r="A9566">
        <f t="shared" ca="1" si="149"/>
        <v>0.56523261863539731</v>
      </c>
      <c r="B9566">
        <f t="shared" ca="1" si="149"/>
        <v>7.388061406168811E-2</v>
      </c>
    </row>
    <row r="9567" spans="1:2" x14ac:dyDescent="0.3">
      <c r="A9567">
        <f t="shared" ca="1" si="149"/>
        <v>0.11779100896010974</v>
      </c>
      <c r="B9567">
        <f t="shared" ca="1" si="149"/>
        <v>0.41233041499106171</v>
      </c>
    </row>
    <row r="9568" spans="1:2" x14ac:dyDescent="0.3">
      <c r="A9568">
        <f t="shared" ca="1" si="149"/>
        <v>0.66896809108977617</v>
      </c>
      <c r="B9568">
        <f t="shared" ca="1" si="149"/>
        <v>0.99682120777890948</v>
      </c>
    </row>
    <row r="9569" spans="1:2" x14ac:dyDescent="0.3">
      <c r="A9569">
        <f t="shared" ca="1" si="149"/>
        <v>0.8718235268173854</v>
      </c>
      <c r="B9569">
        <f t="shared" ca="1" si="149"/>
        <v>0.44703934043020244</v>
      </c>
    </row>
    <row r="9570" spans="1:2" x14ac:dyDescent="0.3">
      <c r="A9570">
        <f t="shared" ca="1" si="149"/>
        <v>0.14019921589529427</v>
      </c>
      <c r="B9570">
        <f t="shared" ca="1" si="149"/>
        <v>0.52488019519726747</v>
      </c>
    </row>
    <row r="9571" spans="1:2" x14ac:dyDescent="0.3">
      <c r="A9571">
        <f t="shared" ca="1" si="149"/>
        <v>0.82565103594973854</v>
      </c>
      <c r="B9571">
        <f t="shared" ca="1" si="149"/>
        <v>0.11107899567042823</v>
      </c>
    </row>
    <row r="9572" spans="1:2" x14ac:dyDescent="0.3">
      <c r="A9572">
        <f t="shared" ca="1" si="149"/>
        <v>0.23304058869758049</v>
      </c>
      <c r="B9572">
        <f t="shared" ca="1" si="149"/>
        <v>0.28744073979540918</v>
      </c>
    </row>
    <row r="9573" spans="1:2" x14ac:dyDescent="0.3">
      <c r="A9573">
        <f t="shared" ca="1" si="149"/>
        <v>0.70438709871739502</v>
      </c>
      <c r="B9573">
        <f t="shared" ca="1" si="149"/>
        <v>0.96613632122518522</v>
      </c>
    </row>
    <row r="9574" spans="1:2" x14ac:dyDescent="0.3">
      <c r="A9574">
        <f t="shared" ca="1" si="149"/>
        <v>0.79262612431428336</v>
      </c>
      <c r="B9574">
        <f t="shared" ca="1" si="149"/>
        <v>0.19878372227089791</v>
      </c>
    </row>
    <row r="9575" spans="1:2" x14ac:dyDescent="0.3">
      <c r="A9575">
        <f t="shared" ca="1" si="149"/>
        <v>0.57357395629551544</v>
      </c>
      <c r="B9575">
        <f t="shared" ca="1" si="149"/>
        <v>0.62245562493951712</v>
      </c>
    </row>
    <row r="9576" spans="1:2" x14ac:dyDescent="0.3">
      <c r="A9576">
        <f t="shared" ca="1" si="149"/>
        <v>0.87803989335383825</v>
      </c>
      <c r="B9576">
        <f t="shared" ca="1" si="149"/>
        <v>0.53426107525821276</v>
      </c>
    </row>
    <row r="9577" spans="1:2" x14ac:dyDescent="0.3">
      <c r="A9577">
        <f t="shared" ca="1" si="149"/>
        <v>0.1530866328783983</v>
      </c>
      <c r="B9577">
        <f t="shared" ca="1" si="149"/>
        <v>0.90897300071466458</v>
      </c>
    </row>
    <row r="9578" spans="1:2" x14ac:dyDescent="0.3">
      <c r="A9578">
        <f t="shared" ca="1" si="149"/>
        <v>0.83474913923635663</v>
      </c>
      <c r="B9578">
        <f t="shared" ca="1" si="149"/>
        <v>2.7578550690296355E-2</v>
      </c>
    </row>
    <row r="9579" spans="1:2" x14ac:dyDescent="0.3">
      <c r="A9579">
        <f t="shared" ca="1" si="149"/>
        <v>0.73682677962333631</v>
      </c>
      <c r="B9579">
        <f t="shared" ca="1" si="149"/>
        <v>0.60705437733427348</v>
      </c>
    </row>
    <row r="9580" spans="1:2" x14ac:dyDescent="0.3">
      <c r="A9580">
        <f t="shared" ca="1" si="149"/>
        <v>0.54284694443339221</v>
      </c>
      <c r="B9580">
        <f t="shared" ca="1" si="149"/>
        <v>0.26777197466467562</v>
      </c>
    </row>
    <row r="9581" spans="1:2" x14ac:dyDescent="0.3">
      <c r="A9581">
        <f t="shared" ca="1" si="149"/>
        <v>0.75027067686745041</v>
      </c>
      <c r="B9581">
        <f t="shared" ca="1" si="149"/>
        <v>0.94696429376144897</v>
      </c>
    </row>
    <row r="9582" spans="1:2" x14ac:dyDescent="0.3">
      <c r="A9582">
        <f t="shared" ca="1" si="149"/>
        <v>0.90150041350139676</v>
      </c>
      <c r="B9582">
        <f t="shared" ca="1" si="149"/>
        <v>0.93521687424695943</v>
      </c>
    </row>
    <row r="9583" spans="1:2" x14ac:dyDescent="0.3">
      <c r="A9583">
        <f t="shared" ca="1" si="149"/>
        <v>0.57853534749049795</v>
      </c>
      <c r="B9583">
        <f t="shared" ca="1" si="149"/>
        <v>0.73631462887505117</v>
      </c>
    </row>
    <row r="9584" spans="1:2" x14ac:dyDescent="0.3">
      <c r="A9584">
        <f t="shared" ca="1" si="149"/>
        <v>3.7979620702109029E-2</v>
      </c>
      <c r="B9584">
        <f t="shared" ca="1" si="149"/>
        <v>0.51377163755374922</v>
      </c>
    </row>
    <row r="9585" spans="1:2" x14ac:dyDescent="0.3">
      <c r="A9585">
        <f t="shared" ca="1" si="149"/>
        <v>0.85161855769761896</v>
      </c>
      <c r="B9585">
        <f t="shared" ca="1" si="149"/>
        <v>0.98609497231390519</v>
      </c>
    </row>
    <row r="9586" spans="1:2" x14ac:dyDescent="0.3">
      <c r="A9586">
        <f t="shared" ca="1" si="149"/>
        <v>0.71182555199790121</v>
      </c>
      <c r="B9586">
        <f t="shared" ca="1" si="149"/>
        <v>0.51835335323119014</v>
      </c>
    </row>
    <row r="9587" spans="1:2" x14ac:dyDescent="0.3">
      <c r="A9587">
        <f t="shared" ca="1" si="149"/>
        <v>0.38838187731560136</v>
      </c>
      <c r="B9587">
        <f t="shared" ca="1" si="149"/>
        <v>0.37340066127643867</v>
      </c>
    </row>
    <row r="9588" spans="1:2" x14ac:dyDescent="0.3">
      <c r="A9588">
        <f t="shared" ca="1" si="149"/>
        <v>0.58000338765584936</v>
      </c>
      <c r="B9588">
        <f t="shared" ca="1" si="149"/>
        <v>0.62337750733659025</v>
      </c>
    </row>
    <row r="9589" spans="1:2" x14ac:dyDescent="0.3">
      <c r="A9589">
        <f t="shared" ca="1" si="149"/>
        <v>0.52764925990856526</v>
      </c>
      <c r="B9589">
        <f t="shared" ca="1" si="149"/>
        <v>0.31057263458145856</v>
      </c>
    </row>
    <row r="9590" spans="1:2" x14ac:dyDescent="0.3">
      <c r="A9590">
        <f t="shared" ca="1" si="149"/>
        <v>0.1776356942393339</v>
      </c>
      <c r="B9590">
        <f t="shared" ca="1" si="149"/>
        <v>0.3931846973579578</v>
      </c>
    </row>
    <row r="9591" spans="1:2" x14ac:dyDescent="0.3">
      <c r="A9591">
        <f t="shared" ca="1" si="149"/>
        <v>0.50433924168548683</v>
      </c>
      <c r="B9591">
        <f t="shared" ca="1" si="149"/>
        <v>0.16212084179185293</v>
      </c>
    </row>
    <row r="9592" spans="1:2" x14ac:dyDescent="0.3">
      <c r="A9592">
        <f t="shared" ca="1" si="149"/>
        <v>0.84101540349217785</v>
      </c>
      <c r="B9592">
        <f t="shared" ca="1" si="149"/>
        <v>0.50318265170535115</v>
      </c>
    </row>
    <row r="9593" spans="1:2" x14ac:dyDescent="0.3">
      <c r="A9593">
        <f t="shared" ca="1" si="149"/>
        <v>0.35123555681971097</v>
      </c>
      <c r="B9593">
        <f t="shared" ca="1" si="149"/>
        <v>0.74496417862235864</v>
      </c>
    </row>
    <row r="9594" spans="1:2" x14ac:dyDescent="0.3">
      <c r="A9594">
        <f t="shared" ca="1" si="149"/>
        <v>0.41956769682246098</v>
      </c>
      <c r="B9594">
        <f t="shared" ca="1" si="149"/>
        <v>0.46430754876988789</v>
      </c>
    </row>
    <row r="9595" spans="1:2" x14ac:dyDescent="0.3">
      <c r="A9595">
        <f t="shared" ca="1" si="149"/>
        <v>0.73094995870657531</v>
      </c>
      <c r="B9595">
        <f t="shared" ca="1" si="149"/>
        <v>0.43285753973124275</v>
      </c>
    </row>
    <row r="9596" spans="1:2" x14ac:dyDescent="0.3">
      <c r="A9596">
        <f t="shared" ca="1" si="149"/>
        <v>6.7044973981143396E-2</v>
      </c>
      <c r="B9596">
        <f t="shared" ca="1" si="149"/>
        <v>0.36315319575032268</v>
      </c>
    </row>
    <row r="9597" spans="1:2" x14ac:dyDescent="0.3">
      <c r="A9597">
        <f t="shared" ca="1" si="149"/>
        <v>0.17247480204068522</v>
      </c>
      <c r="B9597">
        <f t="shared" ca="1" si="149"/>
        <v>0.84652142105981276</v>
      </c>
    </row>
    <row r="9598" spans="1:2" x14ac:dyDescent="0.3">
      <c r="A9598">
        <f t="shared" ca="1" si="149"/>
        <v>0.37489245124252979</v>
      </c>
      <c r="B9598">
        <f t="shared" ca="1" si="149"/>
        <v>0.96474012402958509</v>
      </c>
    </row>
    <row r="9599" spans="1:2" x14ac:dyDescent="0.3">
      <c r="A9599">
        <f t="shared" ca="1" si="149"/>
        <v>0.15151530216063669</v>
      </c>
      <c r="B9599">
        <f t="shared" ca="1" si="149"/>
        <v>0.74255544662656559</v>
      </c>
    </row>
    <row r="9600" spans="1:2" x14ac:dyDescent="0.3">
      <c r="A9600">
        <f t="shared" ca="1" si="149"/>
        <v>0.27381097455033476</v>
      </c>
      <c r="B9600">
        <f t="shared" ca="1" si="149"/>
        <v>4.1702763611343285E-2</v>
      </c>
    </row>
    <row r="9601" spans="1:2" x14ac:dyDescent="0.3">
      <c r="A9601">
        <f t="shared" ca="1" si="149"/>
        <v>0.91745431042362224</v>
      </c>
      <c r="B9601">
        <f t="shared" ca="1" si="149"/>
        <v>0.93123755092646743</v>
      </c>
    </row>
    <row r="9602" spans="1:2" x14ac:dyDescent="0.3">
      <c r="A9602">
        <f t="shared" ref="A9602:B9665" ca="1" si="150">RAND()</f>
        <v>0.64296338828164323</v>
      </c>
      <c r="B9602">
        <f t="shared" ca="1" si="150"/>
        <v>0.59814927302182286</v>
      </c>
    </row>
    <row r="9603" spans="1:2" x14ac:dyDescent="0.3">
      <c r="A9603">
        <f t="shared" ca="1" si="150"/>
        <v>0.83365507872666567</v>
      </c>
      <c r="B9603">
        <f t="shared" ca="1" si="150"/>
        <v>0.84560586048440056</v>
      </c>
    </row>
    <row r="9604" spans="1:2" x14ac:dyDescent="0.3">
      <c r="A9604">
        <f t="shared" ca="1" si="150"/>
        <v>0.4128826585311608</v>
      </c>
      <c r="B9604">
        <f t="shared" ca="1" si="150"/>
        <v>0.42381126018327941</v>
      </c>
    </row>
    <row r="9605" spans="1:2" x14ac:dyDescent="0.3">
      <c r="A9605">
        <f t="shared" ca="1" si="150"/>
        <v>0.80179157234839238</v>
      </c>
      <c r="B9605">
        <f t="shared" ca="1" si="150"/>
        <v>0.84193115267911678</v>
      </c>
    </row>
    <row r="9606" spans="1:2" x14ac:dyDescent="0.3">
      <c r="A9606">
        <f t="shared" ca="1" si="150"/>
        <v>0.36099870027046921</v>
      </c>
      <c r="B9606">
        <f t="shared" ca="1" si="150"/>
        <v>0.47694640321507376</v>
      </c>
    </row>
    <row r="9607" spans="1:2" x14ac:dyDescent="0.3">
      <c r="A9607">
        <f t="shared" ca="1" si="150"/>
        <v>0.64155470907526768</v>
      </c>
      <c r="B9607">
        <f t="shared" ca="1" si="150"/>
        <v>0.99261375569902055</v>
      </c>
    </row>
    <row r="9608" spans="1:2" x14ac:dyDescent="0.3">
      <c r="A9608">
        <f t="shared" ca="1" si="150"/>
        <v>0.51320518702484663</v>
      </c>
      <c r="B9608">
        <f t="shared" ca="1" si="150"/>
        <v>0.74832898113157131</v>
      </c>
    </row>
    <row r="9609" spans="1:2" x14ac:dyDescent="0.3">
      <c r="A9609">
        <f t="shared" ca="1" si="150"/>
        <v>0.19685697598112761</v>
      </c>
      <c r="B9609">
        <f t="shared" ca="1" si="150"/>
        <v>0.34957391005396199</v>
      </c>
    </row>
    <row r="9610" spans="1:2" x14ac:dyDescent="0.3">
      <c r="A9610">
        <f t="shared" ca="1" si="150"/>
        <v>0.11820756478682626</v>
      </c>
      <c r="B9610">
        <f t="shared" ca="1" si="150"/>
        <v>0.82447395795995315</v>
      </c>
    </row>
    <row r="9611" spans="1:2" x14ac:dyDescent="0.3">
      <c r="A9611">
        <f t="shared" ca="1" si="150"/>
        <v>0.84929543141093822</v>
      </c>
      <c r="B9611">
        <f t="shared" ca="1" si="150"/>
        <v>1.27550061251549E-2</v>
      </c>
    </row>
    <row r="9612" spans="1:2" x14ac:dyDescent="0.3">
      <c r="A9612">
        <f t="shared" ca="1" si="150"/>
        <v>0.46411902988682496</v>
      </c>
      <c r="B9612">
        <f t="shared" ca="1" si="150"/>
        <v>0.40760223775110604</v>
      </c>
    </row>
    <row r="9613" spans="1:2" x14ac:dyDescent="0.3">
      <c r="A9613">
        <f t="shared" ca="1" si="150"/>
        <v>0.86712434040001274</v>
      </c>
      <c r="B9613">
        <f t="shared" ca="1" si="150"/>
        <v>0.30540503649451434</v>
      </c>
    </row>
    <row r="9614" spans="1:2" x14ac:dyDescent="0.3">
      <c r="A9614">
        <f t="shared" ca="1" si="150"/>
        <v>0.52505700466332128</v>
      </c>
      <c r="B9614">
        <f t="shared" ca="1" si="150"/>
        <v>0.13513785636853415</v>
      </c>
    </row>
    <row r="9615" spans="1:2" x14ac:dyDescent="0.3">
      <c r="A9615">
        <f t="shared" ca="1" si="150"/>
        <v>0.73860757776565222</v>
      </c>
      <c r="B9615">
        <f t="shared" ca="1" si="150"/>
        <v>0.74132999238437325</v>
      </c>
    </row>
    <row r="9616" spans="1:2" x14ac:dyDescent="0.3">
      <c r="A9616">
        <f t="shared" ca="1" si="150"/>
        <v>0.25153899999248575</v>
      </c>
      <c r="B9616">
        <f t="shared" ca="1" si="150"/>
        <v>0.56639463651904332</v>
      </c>
    </row>
    <row r="9617" spans="1:2" x14ac:dyDescent="0.3">
      <c r="A9617">
        <f t="shared" ca="1" si="150"/>
        <v>1.5770585640415224E-2</v>
      </c>
      <c r="B9617">
        <f t="shared" ca="1" si="150"/>
        <v>0.44503211195727177</v>
      </c>
    </row>
    <row r="9618" spans="1:2" x14ac:dyDescent="0.3">
      <c r="A9618">
        <f t="shared" ca="1" si="150"/>
        <v>0.89599616422927331</v>
      </c>
      <c r="B9618">
        <f t="shared" ca="1" si="150"/>
        <v>3.7801511922954223E-2</v>
      </c>
    </row>
    <row r="9619" spans="1:2" x14ac:dyDescent="0.3">
      <c r="A9619">
        <f t="shared" ca="1" si="150"/>
        <v>0.25998062456131421</v>
      </c>
      <c r="B9619">
        <f t="shared" ca="1" si="150"/>
        <v>0.57839901076856659</v>
      </c>
    </row>
    <row r="9620" spans="1:2" x14ac:dyDescent="0.3">
      <c r="A9620">
        <f t="shared" ca="1" si="150"/>
        <v>0.42116711569176757</v>
      </c>
      <c r="B9620">
        <f t="shared" ca="1" si="150"/>
        <v>0.81531999766439445</v>
      </c>
    </row>
    <row r="9621" spans="1:2" x14ac:dyDescent="0.3">
      <c r="A9621">
        <f t="shared" ca="1" si="150"/>
        <v>0.65221943259201542</v>
      </c>
      <c r="B9621">
        <f t="shared" ca="1" si="150"/>
        <v>0.42672533750564912</v>
      </c>
    </row>
    <row r="9622" spans="1:2" x14ac:dyDescent="0.3">
      <c r="A9622">
        <f t="shared" ca="1" si="150"/>
        <v>0.33275325223385444</v>
      </c>
      <c r="B9622">
        <f t="shared" ca="1" si="150"/>
        <v>0.53693973394413053</v>
      </c>
    </row>
    <row r="9623" spans="1:2" x14ac:dyDescent="0.3">
      <c r="A9623">
        <f t="shared" ca="1" si="150"/>
        <v>0.76404929334010729</v>
      </c>
      <c r="B9623">
        <f t="shared" ca="1" si="150"/>
        <v>0.64393934291469213</v>
      </c>
    </row>
    <row r="9624" spans="1:2" x14ac:dyDescent="0.3">
      <c r="A9624">
        <f t="shared" ca="1" si="150"/>
        <v>0.6587010325759286</v>
      </c>
      <c r="B9624">
        <f t="shared" ca="1" si="150"/>
        <v>0.79264579173576977</v>
      </c>
    </row>
    <row r="9625" spans="1:2" x14ac:dyDescent="0.3">
      <c r="A9625">
        <f t="shared" ca="1" si="150"/>
        <v>0.54533025286860048</v>
      </c>
      <c r="B9625">
        <f t="shared" ca="1" si="150"/>
        <v>0.29427481350075424</v>
      </c>
    </row>
    <row r="9626" spans="1:2" x14ac:dyDescent="0.3">
      <c r="A9626">
        <f t="shared" ca="1" si="150"/>
        <v>0.44592971763224554</v>
      </c>
      <c r="B9626">
        <f t="shared" ca="1" si="150"/>
        <v>0.67577617197409001</v>
      </c>
    </row>
    <row r="9627" spans="1:2" x14ac:dyDescent="0.3">
      <c r="A9627">
        <f t="shared" ca="1" si="150"/>
        <v>0.25340916309171113</v>
      </c>
      <c r="B9627">
        <f t="shared" ca="1" si="150"/>
        <v>0.23753577348346833</v>
      </c>
    </row>
    <row r="9628" spans="1:2" x14ac:dyDescent="0.3">
      <c r="A9628">
        <f t="shared" ca="1" si="150"/>
        <v>0.38347932165363319</v>
      </c>
      <c r="B9628">
        <f t="shared" ca="1" si="150"/>
        <v>0.32491164467252109</v>
      </c>
    </row>
    <row r="9629" spans="1:2" x14ac:dyDescent="0.3">
      <c r="A9629">
        <f t="shared" ca="1" si="150"/>
        <v>0.48289127847326663</v>
      </c>
      <c r="B9629">
        <f t="shared" ca="1" si="150"/>
        <v>0.68091629786222596</v>
      </c>
    </row>
    <row r="9630" spans="1:2" x14ac:dyDescent="0.3">
      <c r="A9630">
        <f t="shared" ca="1" si="150"/>
        <v>0.93465668054330464</v>
      </c>
      <c r="B9630">
        <f t="shared" ca="1" si="150"/>
        <v>0.17986240383023655</v>
      </c>
    </row>
    <row r="9631" spans="1:2" x14ac:dyDescent="0.3">
      <c r="A9631">
        <f t="shared" ca="1" si="150"/>
        <v>0.89608453017950662</v>
      </c>
      <c r="B9631">
        <f t="shared" ca="1" si="150"/>
        <v>0.49894782483028766</v>
      </c>
    </row>
    <row r="9632" spans="1:2" x14ac:dyDescent="0.3">
      <c r="A9632">
        <f t="shared" ca="1" si="150"/>
        <v>7.7085666772357064E-2</v>
      </c>
      <c r="B9632">
        <f t="shared" ca="1" si="150"/>
        <v>0.80446624000717326</v>
      </c>
    </row>
    <row r="9633" spans="1:2" x14ac:dyDescent="0.3">
      <c r="A9633">
        <f t="shared" ca="1" si="150"/>
        <v>0.60256360135527176</v>
      </c>
      <c r="B9633">
        <f t="shared" ca="1" si="150"/>
        <v>0.97354934538254412</v>
      </c>
    </row>
    <row r="9634" spans="1:2" x14ac:dyDescent="0.3">
      <c r="A9634">
        <f t="shared" ca="1" si="150"/>
        <v>0.37206144479518111</v>
      </c>
      <c r="B9634">
        <f t="shared" ca="1" si="150"/>
        <v>0.40943026048893116</v>
      </c>
    </row>
    <row r="9635" spans="1:2" x14ac:dyDescent="0.3">
      <c r="A9635">
        <f t="shared" ca="1" si="150"/>
        <v>0.66665381912018851</v>
      </c>
      <c r="B9635">
        <f t="shared" ca="1" si="150"/>
        <v>0.1337528359986484</v>
      </c>
    </row>
    <row r="9636" spans="1:2" x14ac:dyDescent="0.3">
      <c r="A9636">
        <f t="shared" ca="1" si="150"/>
        <v>0.8527387303436561</v>
      </c>
      <c r="B9636">
        <f t="shared" ca="1" si="150"/>
        <v>0.34852025716076418</v>
      </c>
    </row>
    <row r="9637" spans="1:2" x14ac:dyDescent="0.3">
      <c r="A9637">
        <f t="shared" ca="1" si="150"/>
        <v>0.76881731973722534</v>
      </c>
      <c r="B9637">
        <f t="shared" ca="1" si="150"/>
        <v>0.91142195194159048</v>
      </c>
    </row>
    <row r="9638" spans="1:2" x14ac:dyDescent="0.3">
      <c r="A9638">
        <f t="shared" ca="1" si="150"/>
        <v>0.57581810736759154</v>
      </c>
      <c r="B9638">
        <f t="shared" ca="1" si="150"/>
        <v>0.74786357354688848</v>
      </c>
    </row>
    <row r="9639" spans="1:2" x14ac:dyDescent="0.3">
      <c r="A9639">
        <f t="shared" ca="1" si="150"/>
        <v>0.96427906208641034</v>
      </c>
      <c r="B9639">
        <f t="shared" ca="1" si="150"/>
        <v>0.50529809288932104</v>
      </c>
    </row>
    <row r="9640" spans="1:2" x14ac:dyDescent="0.3">
      <c r="A9640">
        <f t="shared" ca="1" si="150"/>
        <v>0.76192797955595348</v>
      </c>
      <c r="B9640">
        <f t="shared" ca="1" si="150"/>
        <v>3.9559932132259945E-2</v>
      </c>
    </row>
    <row r="9641" spans="1:2" x14ac:dyDescent="0.3">
      <c r="A9641">
        <f t="shared" ca="1" si="150"/>
        <v>0.91821269264998795</v>
      </c>
      <c r="B9641">
        <f t="shared" ca="1" si="150"/>
        <v>0.24600124773581655</v>
      </c>
    </row>
    <row r="9642" spans="1:2" x14ac:dyDescent="0.3">
      <c r="A9642">
        <f t="shared" ca="1" si="150"/>
        <v>0.72006385735638656</v>
      </c>
      <c r="B9642">
        <f t="shared" ca="1" si="150"/>
        <v>0.64170594138206105</v>
      </c>
    </row>
    <row r="9643" spans="1:2" x14ac:dyDescent="0.3">
      <c r="A9643">
        <f t="shared" ca="1" si="150"/>
        <v>0.88646435020836722</v>
      </c>
      <c r="B9643">
        <f t="shared" ca="1" si="150"/>
        <v>0.34570519096967833</v>
      </c>
    </row>
    <row r="9644" spans="1:2" x14ac:dyDescent="0.3">
      <c r="A9644">
        <f t="shared" ca="1" si="150"/>
        <v>0.66044220366090189</v>
      </c>
      <c r="B9644">
        <f t="shared" ca="1" si="150"/>
        <v>0.31230828076335071</v>
      </c>
    </row>
    <row r="9645" spans="1:2" x14ac:dyDescent="0.3">
      <c r="A9645">
        <f t="shared" ca="1" si="150"/>
        <v>0.40278061769424134</v>
      </c>
      <c r="B9645">
        <f t="shared" ca="1" si="150"/>
        <v>0.23186612046749788</v>
      </c>
    </row>
    <row r="9646" spans="1:2" x14ac:dyDescent="0.3">
      <c r="A9646">
        <f t="shared" ca="1" si="150"/>
        <v>0.13541364535567879</v>
      </c>
      <c r="B9646">
        <f t="shared" ca="1" si="150"/>
        <v>0.83012942003913115</v>
      </c>
    </row>
    <row r="9647" spans="1:2" x14ac:dyDescent="0.3">
      <c r="A9647">
        <f t="shared" ca="1" si="150"/>
        <v>0.67334165228954379</v>
      </c>
      <c r="B9647">
        <f t="shared" ca="1" si="150"/>
        <v>1.5857444281684341E-2</v>
      </c>
    </row>
    <row r="9648" spans="1:2" x14ac:dyDescent="0.3">
      <c r="A9648">
        <f t="shared" ca="1" si="150"/>
        <v>0.27559493825977732</v>
      </c>
      <c r="B9648">
        <f t="shared" ca="1" si="150"/>
        <v>0.83273283468731529</v>
      </c>
    </row>
    <row r="9649" spans="1:2" x14ac:dyDescent="0.3">
      <c r="A9649">
        <f t="shared" ca="1" si="150"/>
        <v>0.6062014609857812</v>
      </c>
      <c r="B9649">
        <f t="shared" ca="1" si="150"/>
        <v>0.75500442215182639</v>
      </c>
    </row>
    <row r="9650" spans="1:2" x14ac:dyDescent="0.3">
      <c r="A9650">
        <f t="shared" ca="1" si="150"/>
        <v>0.21592362700036394</v>
      </c>
      <c r="B9650">
        <f t="shared" ca="1" si="150"/>
        <v>0.27073289507292275</v>
      </c>
    </row>
    <row r="9651" spans="1:2" x14ac:dyDescent="0.3">
      <c r="A9651">
        <f t="shared" ca="1" si="150"/>
        <v>0.76869140469519071</v>
      </c>
      <c r="B9651">
        <f t="shared" ca="1" si="150"/>
        <v>0.67523908674660549</v>
      </c>
    </row>
    <row r="9652" spans="1:2" x14ac:dyDescent="0.3">
      <c r="A9652">
        <f t="shared" ca="1" si="150"/>
        <v>0.96477891993304377</v>
      </c>
      <c r="B9652">
        <f t="shared" ca="1" si="150"/>
        <v>0.78794551660717149</v>
      </c>
    </row>
    <row r="9653" spans="1:2" x14ac:dyDescent="0.3">
      <c r="A9653">
        <f t="shared" ca="1" si="150"/>
        <v>0.86973987920041851</v>
      </c>
      <c r="B9653">
        <f t="shared" ca="1" si="150"/>
        <v>0.12825314841296975</v>
      </c>
    </row>
    <row r="9654" spans="1:2" x14ac:dyDescent="0.3">
      <c r="A9654">
        <f t="shared" ca="1" si="150"/>
        <v>0.11166250669263922</v>
      </c>
      <c r="B9654">
        <f t="shared" ca="1" si="150"/>
        <v>6.3044315274433105E-2</v>
      </c>
    </row>
    <row r="9655" spans="1:2" x14ac:dyDescent="0.3">
      <c r="A9655">
        <f t="shared" ca="1" si="150"/>
        <v>0.34478092064003607</v>
      </c>
      <c r="B9655">
        <f t="shared" ca="1" si="150"/>
        <v>0.42448702277363382</v>
      </c>
    </row>
    <row r="9656" spans="1:2" x14ac:dyDescent="0.3">
      <c r="A9656">
        <f t="shared" ca="1" si="150"/>
        <v>0.43386736606067366</v>
      </c>
      <c r="B9656">
        <f t="shared" ca="1" si="150"/>
        <v>0.170239489008156</v>
      </c>
    </row>
    <row r="9657" spans="1:2" x14ac:dyDescent="0.3">
      <c r="A9657">
        <f t="shared" ca="1" si="150"/>
        <v>2.44122499528725E-2</v>
      </c>
      <c r="B9657">
        <f t="shared" ca="1" si="150"/>
        <v>0.10599746094914275</v>
      </c>
    </row>
    <row r="9658" spans="1:2" x14ac:dyDescent="0.3">
      <c r="A9658">
        <f t="shared" ca="1" si="150"/>
        <v>0.66508041610329449</v>
      </c>
      <c r="B9658">
        <f t="shared" ca="1" si="150"/>
        <v>0.73069743654048724</v>
      </c>
    </row>
    <row r="9659" spans="1:2" x14ac:dyDescent="0.3">
      <c r="A9659">
        <f t="shared" ca="1" si="150"/>
        <v>0.38747832685128925</v>
      </c>
      <c r="B9659">
        <f t="shared" ca="1" si="150"/>
        <v>0.13461039031020783</v>
      </c>
    </row>
    <row r="9660" spans="1:2" x14ac:dyDescent="0.3">
      <c r="A9660">
        <f t="shared" ca="1" si="150"/>
        <v>0.24092922515119064</v>
      </c>
      <c r="B9660">
        <f t="shared" ca="1" si="150"/>
        <v>0.42271777362686502</v>
      </c>
    </row>
    <row r="9661" spans="1:2" x14ac:dyDescent="0.3">
      <c r="A9661">
        <f t="shared" ca="1" si="150"/>
        <v>0.31317560678577738</v>
      </c>
      <c r="B9661">
        <f t="shared" ca="1" si="150"/>
        <v>0.76561074916158378</v>
      </c>
    </row>
    <row r="9662" spans="1:2" x14ac:dyDescent="0.3">
      <c r="A9662">
        <f t="shared" ca="1" si="150"/>
        <v>0.21451383822775472</v>
      </c>
      <c r="B9662">
        <f t="shared" ca="1" si="150"/>
        <v>9.0847603182181436E-3</v>
      </c>
    </row>
    <row r="9663" spans="1:2" x14ac:dyDescent="0.3">
      <c r="A9663">
        <f t="shared" ca="1" si="150"/>
        <v>0.80597214080054025</v>
      </c>
      <c r="B9663">
        <f t="shared" ca="1" si="150"/>
        <v>0.74122569503572833</v>
      </c>
    </row>
    <row r="9664" spans="1:2" x14ac:dyDescent="0.3">
      <c r="A9664">
        <f t="shared" ca="1" si="150"/>
        <v>0.64904829432083966</v>
      </c>
      <c r="B9664">
        <f t="shared" ca="1" si="150"/>
        <v>0.42332427828291186</v>
      </c>
    </row>
    <row r="9665" spans="1:2" x14ac:dyDescent="0.3">
      <c r="A9665">
        <f t="shared" ca="1" si="150"/>
        <v>0.9117566429727969</v>
      </c>
      <c r="B9665">
        <f t="shared" ca="1" si="150"/>
        <v>0.75526932035104066</v>
      </c>
    </row>
    <row r="9666" spans="1:2" x14ac:dyDescent="0.3">
      <c r="A9666">
        <f t="shared" ref="A9666:B9729" ca="1" si="151">RAND()</f>
        <v>0.52849529337263867</v>
      </c>
      <c r="B9666">
        <f t="shared" ca="1" si="151"/>
        <v>0.74560199125450455</v>
      </c>
    </row>
    <row r="9667" spans="1:2" x14ac:dyDescent="0.3">
      <c r="A9667">
        <f t="shared" ca="1" si="151"/>
        <v>8.4602060699404236E-2</v>
      </c>
      <c r="B9667">
        <f t="shared" ca="1" si="151"/>
        <v>0.8415473452882386</v>
      </c>
    </row>
    <row r="9668" spans="1:2" x14ac:dyDescent="0.3">
      <c r="A9668">
        <f t="shared" ca="1" si="151"/>
        <v>0.67392838394384691</v>
      </c>
      <c r="B9668">
        <f t="shared" ca="1" si="151"/>
        <v>0.60995193796087543</v>
      </c>
    </row>
    <row r="9669" spans="1:2" x14ac:dyDescent="0.3">
      <c r="A9669">
        <f t="shared" ca="1" si="151"/>
        <v>0.91281217814816118</v>
      </c>
      <c r="B9669">
        <f t="shared" ca="1" si="151"/>
        <v>0.1982426254099936</v>
      </c>
    </row>
    <row r="9670" spans="1:2" x14ac:dyDescent="0.3">
      <c r="A9670">
        <f t="shared" ca="1" si="151"/>
        <v>0.3906341818799125</v>
      </c>
      <c r="B9670">
        <f t="shared" ca="1" si="151"/>
        <v>0.82651869490788965</v>
      </c>
    </row>
    <row r="9671" spans="1:2" x14ac:dyDescent="0.3">
      <c r="A9671">
        <f t="shared" ca="1" si="151"/>
        <v>0.52973383976101962</v>
      </c>
      <c r="B9671">
        <f t="shared" ca="1" si="151"/>
        <v>0.2311872443967683</v>
      </c>
    </row>
    <row r="9672" spans="1:2" x14ac:dyDescent="0.3">
      <c r="A9672">
        <f t="shared" ca="1" si="151"/>
        <v>0.93943793819357135</v>
      </c>
      <c r="B9672">
        <f t="shared" ca="1" si="151"/>
        <v>0.2231803348774698</v>
      </c>
    </row>
    <row r="9673" spans="1:2" x14ac:dyDescent="0.3">
      <c r="A9673">
        <f t="shared" ca="1" si="151"/>
        <v>0.17410402284362225</v>
      </c>
      <c r="B9673">
        <f t="shared" ca="1" si="151"/>
        <v>0.95501902280766948</v>
      </c>
    </row>
    <row r="9674" spans="1:2" x14ac:dyDescent="0.3">
      <c r="A9674">
        <f t="shared" ca="1" si="151"/>
        <v>0.67454326853306046</v>
      </c>
      <c r="B9674">
        <f t="shared" ca="1" si="151"/>
        <v>0.66010295117094842</v>
      </c>
    </row>
    <row r="9675" spans="1:2" x14ac:dyDescent="0.3">
      <c r="A9675">
        <f t="shared" ca="1" si="151"/>
        <v>0.7732503055642399</v>
      </c>
      <c r="B9675">
        <f t="shared" ca="1" si="151"/>
        <v>8.9488768410930231E-2</v>
      </c>
    </row>
    <row r="9676" spans="1:2" x14ac:dyDescent="0.3">
      <c r="A9676">
        <f t="shared" ca="1" si="151"/>
        <v>7.1748153143076032E-2</v>
      </c>
      <c r="B9676">
        <f t="shared" ca="1" si="151"/>
        <v>9.6847662680362046E-2</v>
      </c>
    </row>
    <row r="9677" spans="1:2" x14ac:dyDescent="0.3">
      <c r="A9677">
        <f t="shared" ca="1" si="151"/>
        <v>1.9690384090051527E-2</v>
      </c>
      <c r="B9677">
        <f t="shared" ca="1" si="151"/>
        <v>0.25166821786970905</v>
      </c>
    </row>
    <row r="9678" spans="1:2" x14ac:dyDescent="0.3">
      <c r="A9678">
        <f t="shared" ca="1" si="151"/>
        <v>0.777118217693886</v>
      </c>
      <c r="B9678">
        <f t="shared" ca="1" si="151"/>
        <v>0.54790153914638495</v>
      </c>
    </row>
    <row r="9679" spans="1:2" x14ac:dyDescent="0.3">
      <c r="A9679">
        <f t="shared" ca="1" si="151"/>
        <v>0.27413209618635737</v>
      </c>
      <c r="B9679">
        <f t="shared" ca="1" si="151"/>
        <v>0.42678465724869163</v>
      </c>
    </row>
    <row r="9680" spans="1:2" x14ac:dyDescent="0.3">
      <c r="A9680">
        <f t="shared" ca="1" si="151"/>
        <v>1.8905189554189183E-2</v>
      </c>
      <c r="B9680">
        <f t="shared" ca="1" si="151"/>
        <v>0.80567955418688575</v>
      </c>
    </row>
    <row r="9681" spans="1:2" x14ac:dyDescent="0.3">
      <c r="A9681">
        <f t="shared" ca="1" si="151"/>
        <v>0.68317802187217758</v>
      </c>
      <c r="B9681">
        <f t="shared" ca="1" si="151"/>
        <v>0.35078507313263341</v>
      </c>
    </row>
    <row r="9682" spans="1:2" x14ac:dyDescent="0.3">
      <c r="A9682">
        <f t="shared" ca="1" si="151"/>
        <v>0.90975584805896448</v>
      </c>
      <c r="B9682">
        <f t="shared" ca="1" si="151"/>
        <v>0.69234307255301009</v>
      </c>
    </row>
    <row r="9683" spans="1:2" x14ac:dyDescent="0.3">
      <c r="A9683">
        <f t="shared" ca="1" si="151"/>
        <v>0.83949536447381934</v>
      </c>
      <c r="B9683">
        <f t="shared" ca="1" si="151"/>
        <v>0.80009999191935122</v>
      </c>
    </row>
    <row r="9684" spans="1:2" x14ac:dyDescent="0.3">
      <c r="A9684">
        <f t="shared" ca="1" si="151"/>
        <v>4.1283225988795524E-2</v>
      </c>
      <c r="B9684">
        <f t="shared" ca="1" si="151"/>
        <v>0.72287497566068248</v>
      </c>
    </row>
    <row r="9685" spans="1:2" x14ac:dyDescent="0.3">
      <c r="A9685">
        <f t="shared" ca="1" si="151"/>
        <v>0.94627079137639902</v>
      </c>
      <c r="B9685">
        <f t="shared" ca="1" si="151"/>
        <v>0.52614382391101955</v>
      </c>
    </row>
    <row r="9686" spans="1:2" x14ac:dyDescent="0.3">
      <c r="A9686">
        <f t="shared" ca="1" si="151"/>
        <v>0.22050521539608714</v>
      </c>
      <c r="B9686">
        <f t="shared" ca="1" si="151"/>
        <v>0.45269025018686637</v>
      </c>
    </row>
    <row r="9687" spans="1:2" x14ac:dyDescent="0.3">
      <c r="A9687">
        <f t="shared" ca="1" si="151"/>
        <v>0.31652222497345039</v>
      </c>
      <c r="B9687">
        <f t="shared" ca="1" si="151"/>
        <v>0.46925187580277372</v>
      </c>
    </row>
    <row r="9688" spans="1:2" x14ac:dyDescent="0.3">
      <c r="A9688">
        <f t="shared" ca="1" si="151"/>
        <v>0.77846512109734944</v>
      </c>
      <c r="B9688">
        <f t="shared" ca="1" si="151"/>
        <v>0.14490149486025994</v>
      </c>
    </row>
    <row r="9689" spans="1:2" x14ac:dyDescent="0.3">
      <c r="A9689">
        <f t="shared" ca="1" si="151"/>
        <v>0.77642025715782936</v>
      </c>
      <c r="B9689">
        <f t="shared" ca="1" si="151"/>
        <v>5.256147752880691E-2</v>
      </c>
    </row>
    <row r="9690" spans="1:2" x14ac:dyDescent="0.3">
      <c r="A9690">
        <f t="shared" ca="1" si="151"/>
        <v>0.58078809540244691</v>
      </c>
      <c r="B9690">
        <f t="shared" ca="1" si="151"/>
        <v>0.68275728046527284</v>
      </c>
    </row>
    <row r="9691" spans="1:2" x14ac:dyDescent="0.3">
      <c r="A9691">
        <f t="shared" ca="1" si="151"/>
        <v>0.60622200822256478</v>
      </c>
      <c r="B9691">
        <f t="shared" ca="1" si="151"/>
        <v>2.0450176532085695E-2</v>
      </c>
    </row>
    <row r="9692" spans="1:2" x14ac:dyDescent="0.3">
      <c r="A9692">
        <f t="shared" ca="1" si="151"/>
        <v>0.72476338690030362</v>
      </c>
      <c r="B9692">
        <f t="shared" ca="1" si="151"/>
        <v>0.87577564204764924</v>
      </c>
    </row>
    <row r="9693" spans="1:2" x14ac:dyDescent="0.3">
      <c r="A9693">
        <f t="shared" ca="1" si="151"/>
        <v>0.65445462498653761</v>
      </c>
      <c r="B9693">
        <f t="shared" ca="1" si="151"/>
        <v>0.51311195241264107</v>
      </c>
    </row>
    <row r="9694" spans="1:2" x14ac:dyDescent="0.3">
      <c r="A9694">
        <f t="shared" ca="1" si="151"/>
        <v>0.49410801282749139</v>
      </c>
      <c r="B9694">
        <f t="shared" ca="1" si="151"/>
        <v>0.13790106703873239</v>
      </c>
    </row>
    <row r="9695" spans="1:2" x14ac:dyDescent="0.3">
      <c r="A9695">
        <f t="shared" ca="1" si="151"/>
        <v>0.66553467237376107</v>
      </c>
      <c r="B9695">
        <f t="shared" ca="1" si="151"/>
        <v>0.86740021587741289</v>
      </c>
    </row>
    <row r="9696" spans="1:2" x14ac:dyDescent="0.3">
      <c r="A9696">
        <f t="shared" ca="1" si="151"/>
        <v>0.83603285539215322</v>
      </c>
      <c r="B9696">
        <f t="shared" ca="1" si="151"/>
        <v>0.63263637677587159</v>
      </c>
    </row>
    <row r="9697" spans="1:2" x14ac:dyDescent="0.3">
      <c r="A9697">
        <f t="shared" ca="1" si="151"/>
        <v>0.36337265002623309</v>
      </c>
      <c r="B9697">
        <f t="shared" ca="1" si="151"/>
        <v>0.52882326480450903</v>
      </c>
    </row>
    <row r="9698" spans="1:2" x14ac:dyDescent="0.3">
      <c r="A9698">
        <f t="shared" ca="1" si="151"/>
        <v>0.92780553427122747</v>
      </c>
      <c r="B9698">
        <f t="shared" ca="1" si="151"/>
        <v>0.27604383990962134</v>
      </c>
    </row>
    <row r="9699" spans="1:2" x14ac:dyDescent="0.3">
      <c r="A9699">
        <f t="shared" ca="1" si="151"/>
        <v>0.19751884376310369</v>
      </c>
      <c r="B9699">
        <f t="shared" ca="1" si="151"/>
        <v>0.33682361296211649</v>
      </c>
    </row>
    <row r="9700" spans="1:2" x14ac:dyDescent="0.3">
      <c r="A9700">
        <f t="shared" ca="1" si="151"/>
        <v>0.98800865521467851</v>
      </c>
      <c r="B9700">
        <f t="shared" ca="1" si="151"/>
        <v>0.63511521149528349</v>
      </c>
    </row>
    <row r="9701" spans="1:2" x14ac:dyDescent="0.3">
      <c r="A9701">
        <f t="shared" ca="1" si="151"/>
        <v>0.16674957498416654</v>
      </c>
      <c r="B9701">
        <f t="shared" ca="1" si="151"/>
        <v>0.18176021516714391</v>
      </c>
    </row>
    <row r="9702" spans="1:2" x14ac:dyDescent="0.3">
      <c r="A9702">
        <f t="shared" ca="1" si="151"/>
        <v>0.79012478072170567</v>
      </c>
      <c r="B9702">
        <f t="shared" ca="1" si="151"/>
        <v>0.98880541344555362</v>
      </c>
    </row>
    <row r="9703" spans="1:2" x14ac:dyDescent="0.3">
      <c r="A9703">
        <f t="shared" ca="1" si="151"/>
        <v>0.89340485897874444</v>
      </c>
      <c r="B9703">
        <f t="shared" ca="1" si="151"/>
        <v>0.60363636027226175</v>
      </c>
    </row>
    <row r="9704" spans="1:2" x14ac:dyDescent="0.3">
      <c r="A9704">
        <f t="shared" ca="1" si="151"/>
        <v>0.91864405574287067</v>
      </c>
      <c r="B9704">
        <f t="shared" ca="1" si="151"/>
        <v>0.23281813487526881</v>
      </c>
    </row>
    <row r="9705" spans="1:2" x14ac:dyDescent="0.3">
      <c r="A9705">
        <f t="shared" ca="1" si="151"/>
        <v>6.7552305328049123E-3</v>
      </c>
      <c r="B9705">
        <f t="shared" ca="1" si="151"/>
        <v>0.88188442498615449</v>
      </c>
    </row>
    <row r="9706" spans="1:2" x14ac:dyDescent="0.3">
      <c r="A9706">
        <f t="shared" ca="1" si="151"/>
        <v>0.86389394604009495</v>
      </c>
      <c r="B9706">
        <f t="shared" ca="1" si="151"/>
        <v>0.64806434665939638</v>
      </c>
    </row>
    <row r="9707" spans="1:2" x14ac:dyDescent="0.3">
      <c r="A9707">
        <f t="shared" ca="1" si="151"/>
        <v>0.29824445051286441</v>
      </c>
      <c r="B9707">
        <f t="shared" ca="1" si="151"/>
        <v>0.24947005784450293</v>
      </c>
    </row>
    <row r="9708" spans="1:2" x14ac:dyDescent="0.3">
      <c r="A9708">
        <f t="shared" ca="1" si="151"/>
        <v>0.14213192134678376</v>
      </c>
      <c r="B9708">
        <f t="shared" ca="1" si="151"/>
        <v>0.82377409313794048</v>
      </c>
    </row>
    <row r="9709" spans="1:2" x14ac:dyDescent="0.3">
      <c r="A9709">
        <f t="shared" ca="1" si="151"/>
        <v>3.7215509671328584E-2</v>
      </c>
      <c r="B9709">
        <f t="shared" ca="1" si="151"/>
        <v>0.48281568044035217</v>
      </c>
    </row>
    <row r="9710" spans="1:2" x14ac:dyDescent="0.3">
      <c r="A9710">
        <f t="shared" ca="1" si="151"/>
        <v>5.2114874376033904E-2</v>
      </c>
      <c r="B9710">
        <f t="shared" ca="1" si="151"/>
        <v>0.95046411020930033</v>
      </c>
    </row>
    <row r="9711" spans="1:2" x14ac:dyDescent="0.3">
      <c r="A9711">
        <f t="shared" ca="1" si="151"/>
        <v>0.50480626514437077</v>
      </c>
      <c r="B9711">
        <f t="shared" ca="1" si="151"/>
        <v>0.36725752355513008</v>
      </c>
    </row>
    <row r="9712" spans="1:2" x14ac:dyDescent="0.3">
      <c r="A9712">
        <f t="shared" ca="1" si="151"/>
        <v>0.1398091747402388</v>
      </c>
      <c r="B9712">
        <f t="shared" ca="1" si="151"/>
        <v>0.39358959767287482</v>
      </c>
    </row>
    <row r="9713" spans="1:2" x14ac:dyDescent="0.3">
      <c r="A9713">
        <f t="shared" ca="1" si="151"/>
        <v>0.9592940736017993</v>
      </c>
      <c r="B9713">
        <f t="shared" ca="1" si="151"/>
        <v>0.78977449582582115</v>
      </c>
    </row>
    <row r="9714" spans="1:2" x14ac:dyDescent="0.3">
      <c r="A9714">
        <f t="shared" ca="1" si="151"/>
        <v>0.56738361926505976</v>
      </c>
      <c r="B9714">
        <f t="shared" ca="1" si="151"/>
        <v>0.19365210072763617</v>
      </c>
    </row>
    <row r="9715" spans="1:2" x14ac:dyDescent="0.3">
      <c r="A9715">
        <f t="shared" ca="1" si="151"/>
        <v>0.27157554020302699</v>
      </c>
      <c r="B9715">
        <f t="shared" ca="1" si="151"/>
        <v>0.90311228018196865</v>
      </c>
    </row>
    <row r="9716" spans="1:2" x14ac:dyDescent="0.3">
      <c r="A9716">
        <f t="shared" ca="1" si="151"/>
        <v>0.92176991300393063</v>
      </c>
      <c r="B9716">
        <f t="shared" ca="1" si="151"/>
        <v>0.37152192460271038</v>
      </c>
    </row>
    <row r="9717" spans="1:2" x14ac:dyDescent="0.3">
      <c r="A9717">
        <f t="shared" ca="1" si="151"/>
        <v>0.22253206922016544</v>
      </c>
      <c r="B9717">
        <f t="shared" ca="1" si="151"/>
        <v>0.46102738820496081</v>
      </c>
    </row>
    <row r="9718" spans="1:2" x14ac:dyDescent="0.3">
      <c r="A9718">
        <f t="shared" ca="1" si="151"/>
        <v>0.30979953927258785</v>
      </c>
      <c r="B9718">
        <f t="shared" ca="1" si="151"/>
        <v>0.57928689732456529</v>
      </c>
    </row>
    <row r="9719" spans="1:2" x14ac:dyDescent="0.3">
      <c r="A9719">
        <f t="shared" ca="1" si="151"/>
        <v>0.46064009830399733</v>
      </c>
      <c r="B9719">
        <f t="shared" ca="1" si="151"/>
        <v>0.38948448892178233</v>
      </c>
    </row>
    <row r="9720" spans="1:2" x14ac:dyDescent="0.3">
      <c r="A9720">
        <f t="shared" ca="1" si="151"/>
        <v>0.88665902722121204</v>
      </c>
      <c r="B9720">
        <f t="shared" ca="1" si="151"/>
        <v>0.8474545344179486</v>
      </c>
    </row>
    <row r="9721" spans="1:2" x14ac:dyDescent="0.3">
      <c r="A9721">
        <f t="shared" ca="1" si="151"/>
        <v>0.57480396075091733</v>
      </c>
      <c r="B9721">
        <f t="shared" ca="1" si="151"/>
        <v>0.52170364790990498</v>
      </c>
    </row>
    <row r="9722" spans="1:2" x14ac:dyDescent="0.3">
      <c r="A9722">
        <f t="shared" ca="1" si="151"/>
        <v>0.17869300040223157</v>
      </c>
      <c r="B9722">
        <f t="shared" ca="1" si="151"/>
        <v>3.805014858223621E-2</v>
      </c>
    </row>
    <row r="9723" spans="1:2" x14ac:dyDescent="0.3">
      <c r="A9723">
        <f t="shared" ca="1" si="151"/>
        <v>0.11433385870085078</v>
      </c>
      <c r="B9723">
        <f t="shared" ca="1" si="151"/>
        <v>0.52974705101295894</v>
      </c>
    </row>
    <row r="9724" spans="1:2" x14ac:dyDescent="0.3">
      <c r="A9724">
        <f t="shared" ca="1" si="151"/>
        <v>0.22355252540410087</v>
      </c>
      <c r="B9724">
        <f t="shared" ca="1" si="151"/>
        <v>0.95569835345585818</v>
      </c>
    </row>
    <row r="9725" spans="1:2" x14ac:dyDescent="0.3">
      <c r="A9725">
        <f t="shared" ca="1" si="151"/>
        <v>0.5706155720704148</v>
      </c>
      <c r="B9725">
        <f t="shared" ca="1" si="151"/>
        <v>0.42864860572966523</v>
      </c>
    </row>
    <row r="9726" spans="1:2" x14ac:dyDescent="0.3">
      <c r="A9726">
        <f t="shared" ca="1" si="151"/>
        <v>0.92631466057894141</v>
      </c>
      <c r="B9726">
        <f t="shared" ca="1" si="151"/>
        <v>0.15144158121490336</v>
      </c>
    </row>
    <row r="9727" spans="1:2" x14ac:dyDescent="0.3">
      <c r="A9727">
        <f t="shared" ca="1" si="151"/>
        <v>0.50479557531387054</v>
      </c>
      <c r="B9727">
        <f t="shared" ca="1" si="151"/>
        <v>0.23771188043205915</v>
      </c>
    </row>
    <row r="9728" spans="1:2" x14ac:dyDescent="0.3">
      <c r="A9728">
        <f t="shared" ca="1" si="151"/>
        <v>0.56836216396885353</v>
      </c>
      <c r="B9728">
        <f t="shared" ca="1" si="151"/>
        <v>0.25535770439154992</v>
      </c>
    </row>
    <row r="9729" spans="1:2" x14ac:dyDescent="0.3">
      <c r="A9729">
        <f t="shared" ca="1" si="151"/>
        <v>0.20735217941387607</v>
      </c>
      <c r="B9729">
        <f t="shared" ca="1" si="151"/>
        <v>0.27262195421669044</v>
      </c>
    </row>
    <row r="9730" spans="1:2" x14ac:dyDescent="0.3">
      <c r="A9730">
        <f t="shared" ref="A9730:B9793" ca="1" si="152">RAND()</f>
        <v>0.49317352333406228</v>
      </c>
      <c r="B9730">
        <f t="shared" ca="1" si="152"/>
        <v>0.26073976990077496</v>
      </c>
    </row>
    <row r="9731" spans="1:2" x14ac:dyDescent="0.3">
      <c r="A9731">
        <f t="shared" ca="1" si="152"/>
        <v>0.13816636582490105</v>
      </c>
      <c r="B9731">
        <f t="shared" ca="1" si="152"/>
        <v>0.78609986393374343</v>
      </c>
    </row>
    <row r="9732" spans="1:2" x14ac:dyDescent="0.3">
      <c r="A9732">
        <f t="shared" ca="1" si="152"/>
        <v>0.25881176949867957</v>
      </c>
      <c r="B9732">
        <f t="shared" ca="1" si="152"/>
        <v>0.87591750172041694</v>
      </c>
    </row>
    <row r="9733" spans="1:2" x14ac:dyDescent="0.3">
      <c r="A9733">
        <f t="shared" ca="1" si="152"/>
        <v>0.58820635728405068</v>
      </c>
      <c r="B9733">
        <f t="shared" ca="1" si="152"/>
        <v>0.77213398230665875</v>
      </c>
    </row>
    <row r="9734" spans="1:2" x14ac:dyDescent="0.3">
      <c r="A9734">
        <f t="shared" ca="1" si="152"/>
        <v>0.82129316880451664</v>
      </c>
      <c r="B9734">
        <f t="shared" ca="1" si="152"/>
        <v>0.55492046148752761</v>
      </c>
    </row>
    <row r="9735" spans="1:2" x14ac:dyDescent="0.3">
      <c r="A9735">
        <f t="shared" ca="1" si="152"/>
        <v>0.36572075580333518</v>
      </c>
      <c r="B9735">
        <f t="shared" ca="1" si="152"/>
        <v>0.33405216363626877</v>
      </c>
    </row>
    <row r="9736" spans="1:2" x14ac:dyDescent="0.3">
      <c r="A9736">
        <f t="shared" ca="1" si="152"/>
        <v>0.99576827797556799</v>
      </c>
      <c r="B9736">
        <f t="shared" ca="1" si="152"/>
        <v>0.58411193441153453</v>
      </c>
    </row>
    <row r="9737" spans="1:2" x14ac:dyDescent="0.3">
      <c r="A9737">
        <f t="shared" ca="1" si="152"/>
        <v>0.45627789362802351</v>
      </c>
      <c r="B9737">
        <f t="shared" ca="1" si="152"/>
        <v>0.73767628913523786</v>
      </c>
    </row>
    <row r="9738" spans="1:2" x14ac:dyDescent="0.3">
      <c r="A9738">
        <f t="shared" ca="1" si="152"/>
        <v>0.98054198571358553</v>
      </c>
      <c r="B9738">
        <f t="shared" ca="1" si="152"/>
        <v>0.56954331290925408</v>
      </c>
    </row>
    <row r="9739" spans="1:2" x14ac:dyDescent="0.3">
      <c r="A9739">
        <f t="shared" ca="1" si="152"/>
        <v>5.6876017221375252E-2</v>
      </c>
      <c r="B9739">
        <f t="shared" ca="1" si="152"/>
        <v>0.78099368477934927</v>
      </c>
    </row>
    <row r="9740" spans="1:2" x14ac:dyDescent="0.3">
      <c r="A9740">
        <f t="shared" ca="1" si="152"/>
        <v>0.64744575462134779</v>
      </c>
      <c r="B9740">
        <f t="shared" ca="1" si="152"/>
        <v>0.46845155333148636</v>
      </c>
    </row>
    <row r="9741" spans="1:2" x14ac:dyDescent="0.3">
      <c r="A9741">
        <f t="shared" ca="1" si="152"/>
        <v>0.26575793303503703</v>
      </c>
      <c r="B9741">
        <f t="shared" ca="1" si="152"/>
        <v>5.4572183332410762E-2</v>
      </c>
    </row>
    <row r="9742" spans="1:2" x14ac:dyDescent="0.3">
      <c r="A9742">
        <f t="shared" ca="1" si="152"/>
        <v>8.0010853843159646E-2</v>
      </c>
      <c r="B9742">
        <f t="shared" ca="1" si="152"/>
        <v>0.71682316242324562</v>
      </c>
    </row>
    <row r="9743" spans="1:2" x14ac:dyDescent="0.3">
      <c r="A9743">
        <f t="shared" ca="1" si="152"/>
        <v>0.50750762892759538</v>
      </c>
      <c r="B9743">
        <f t="shared" ca="1" si="152"/>
        <v>0.42035696259420885</v>
      </c>
    </row>
    <row r="9744" spans="1:2" x14ac:dyDescent="0.3">
      <c r="A9744">
        <f t="shared" ca="1" si="152"/>
        <v>0.74208355859913211</v>
      </c>
      <c r="B9744">
        <f t="shared" ca="1" si="152"/>
        <v>0.64727136224727111</v>
      </c>
    </row>
    <row r="9745" spans="1:2" x14ac:dyDescent="0.3">
      <c r="A9745">
        <f t="shared" ca="1" si="152"/>
        <v>0.86531816120693372</v>
      </c>
      <c r="B9745">
        <f t="shared" ca="1" si="152"/>
        <v>0.95578007092885608</v>
      </c>
    </row>
    <row r="9746" spans="1:2" x14ac:dyDescent="0.3">
      <c r="A9746">
        <f t="shared" ca="1" si="152"/>
        <v>0.62350354092908655</v>
      </c>
      <c r="B9746">
        <f t="shared" ca="1" si="152"/>
        <v>0.96985568478994066</v>
      </c>
    </row>
    <row r="9747" spans="1:2" x14ac:dyDescent="0.3">
      <c r="A9747">
        <f t="shared" ca="1" si="152"/>
        <v>0.34154315411906322</v>
      </c>
      <c r="B9747">
        <f t="shared" ca="1" si="152"/>
        <v>0.1421645114657224</v>
      </c>
    </row>
    <row r="9748" spans="1:2" x14ac:dyDescent="0.3">
      <c r="A9748">
        <f t="shared" ca="1" si="152"/>
        <v>0.45924981591648373</v>
      </c>
      <c r="B9748">
        <f t="shared" ca="1" si="152"/>
        <v>0.33986825332078152</v>
      </c>
    </row>
    <row r="9749" spans="1:2" x14ac:dyDescent="0.3">
      <c r="A9749">
        <f t="shared" ca="1" si="152"/>
        <v>0.86320260547909544</v>
      </c>
      <c r="B9749">
        <f t="shared" ca="1" si="152"/>
        <v>0.95519163917824701</v>
      </c>
    </row>
    <row r="9750" spans="1:2" x14ac:dyDescent="0.3">
      <c r="A9750">
        <f t="shared" ca="1" si="152"/>
        <v>0.20736607282315489</v>
      </c>
      <c r="B9750">
        <f t="shared" ca="1" si="152"/>
        <v>0.22667323654315552</v>
      </c>
    </row>
    <row r="9751" spans="1:2" x14ac:dyDescent="0.3">
      <c r="A9751">
        <f t="shared" ca="1" si="152"/>
        <v>0.47855539990637086</v>
      </c>
      <c r="B9751">
        <f t="shared" ca="1" si="152"/>
        <v>7.3902438949953408E-2</v>
      </c>
    </row>
    <row r="9752" spans="1:2" x14ac:dyDescent="0.3">
      <c r="A9752">
        <f t="shared" ca="1" si="152"/>
        <v>5.7833152139310839E-2</v>
      </c>
      <c r="B9752">
        <f t="shared" ca="1" si="152"/>
        <v>0.54744437076303876</v>
      </c>
    </row>
    <row r="9753" spans="1:2" x14ac:dyDescent="0.3">
      <c r="A9753">
        <f t="shared" ca="1" si="152"/>
        <v>0.88466551608617761</v>
      </c>
      <c r="B9753">
        <f t="shared" ca="1" si="152"/>
        <v>0.72888406761420121</v>
      </c>
    </row>
    <row r="9754" spans="1:2" x14ac:dyDescent="0.3">
      <c r="A9754">
        <f t="shared" ca="1" si="152"/>
        <v>0.26191717926423752</v>
      </c>
      <c r="B9754">
        <f t="shared" ca="1" si="152"/>
        <v>2.4613470720990627E-2</v>
      </c>
    </row>
    <row r="9755" spans="1:2" x14ac:dyDescent="0.3">
      <c r="A9755">
        <f t="shared" ca="1" si="152"/>
        <v>0.62229344940610887</v>
      </c>
      <c r="B9755">
        <f t="shared" ca="1" si="152"/>
        <v>9.1401739720828323E-2</v>
      </c>
    </row>
    <row r="9756" spans="1:2" x14ac:dyDescent="0.3">
      <c r="A9756">
        <f t="shared" ca="1" si="152"/>
        <v>0.7554095910457127</v>
      </c>
      <c r="B9756">
        <f t="shared" ca="1" si="152"/>
        <v>0.76490364412896894</v>
      </c>
    </row>
    <row r="9757" spans="1:2" x14ac:dyDescent="0.3">
      <c r="A9757">
        <f t="shared" ca="1" si="152"/>
        <v>0.59597613444766617</v>
      </c>
      <c r="B9757">
        <f t="shared" ca="1" si="152"/>
        <v>0.35736102136782855</v>
      </c>
    </row>
    <row r="9758" spans="1:2" x14ac:dyDescent="0.3">
      <c r="A9758">
        <f t="shared" ca="1" si="152"/>
        <v>0.42616459048304633</v>
      </c>
      <c r="B9758">
        <f t="shared" ca="1" si="152"/>
        <v>0.29283899336224639</v>
      </c>
    </row>
    <row r="9759" spans="1:2" x14ac:dyDescent="0.3">
      <c r="A9759">
        <f t="shared" ca="1" si="152"/>
        <v>0.90736628010937859</v>
      </c>
      <c r="B9759">
        <f t="shared" ca="1" si="152"/>
        <v>0.53841745685580544</v>
      </c>
    </row>
    <row r="9760" spans="1:2" x14ac:dyDescent="0.3">
      <c r="A9760">
        <f t="shared" ca="1" si="152"/>
        <v>0.28059321968167694</v>
      </c>
      <c r="B9760">
        <f t="shared" ca="1" si="152"/>
        <v>0.33844834722275596</v>
      </c>
    </row>
    <row r="9761" spans="1:2" x14ac:dyDescent="0.3">
      <c r="A9761">
        <f t="shared" ca="1" si="152"/>
        <v>0.54064804016975176</v>
      </c>
      <c r="B9761">
        <f t="shared" ca="1" si="152"/>
        <v>0.69322604667860666</v>
      </c>
    </row>
    <row r="9762" spans="1:2" x14ac:dyDescent="0.3">
      <c r="A9762">
        <f t="shared" ca="1" si="152"/>
        <v>0.97518753626762944</v>
      </c>
      <c r="B9762">
        <f t="shared" ca="1" si="152"/>
        <v>0.18457447950898564</v>
      </c>
    </row>
    <row r="9763" spans="1:2" x14ac:dyDescent="0.3">
      <c r="A9763">
        <f t="shared" ca="1" si="152"/>
        <v>0.68229876368644993</v>
      </c>
      <c r="B9763">
        <f t="shared" ca="1" si="152"/>
        <v>0.38820504992289695</v>
      </c>
    </row>
    <row r="9764" spans="1:2" x14ac:dyDescent="0.3">
      <c r="A9764">
        <f t="shared" ca="1" si="152"/>
        <v>0.13351487163684328</v>
      </c>
      <c r="B9764">
        <f t="shared" ca="1" si="152"/>
        <v>0.28224890157859039</v>
      </c>
    </row>
    <row r="9765" spans="1:2" x14ac:dyDescent="0.3">
      <c r="A9765">
        <f t="shared" ca="1" si="152"/>
        <v>0.40162025175440641</v>
      </c>
      <c r="B9765">
        <f t="shared" ca="1" si="152"/>
        <v>9.4945712519319714E-2</v>
      </c>
    </row>
    <row r="9766" spans="1:2" x14ac:dyDescent="0.3">
      <c r="A9766">
        <f t="shared" ca="1" si="152"/>
        <v>0.36143647043255944</v>
      </c>
      <c r="B9766">
        <f t="shared" ca="1" si="152"/>
        <v>0.43960126078686301</v>
      </c>
    </row>
    <row r="9767" spans="1:2" x14ac:dyDescent="0.3">
      <c r="A9767">
        <f t="shared" ca="1" si="152"/>
        <v>0.44805745109495521</v>
      </c>
      <c r="B9767">
        <f t="shared" ca="1" si="152"/>
        <v>7.8321002289350128E-2</v>
      </c>
    </row>
    <row r="9768" spans="1:2" x14ac:dyDescent="0.3">
      <c r="A9768">
        <f t="shared" ca="1" si="152"/>
        <v>0.15676309338103134</v>
      </c>
      <c r="B9768">
        <f t="shared" ca="1" si="152"/>
        <v>7.2373700944067254E-2</v>
      </c>
    </row>
    <row r="9769" spans="1:2" x14ac:dyDescent="0.3">
      <c r="A9769">
        <f t="shared" ca="1" si="152"/>
        <v>0.7411831817308917</v>
      </c>
      <c r="B9769">
        <f t="shared" ca="1" si="152"/>
        <v>0.71970513368372036</v>
      </c>
    </row>
    <row r="9770" spans="1:2" x14ac:dyDescent="0.3">
      <c r="A9770">
        <f t="shared" ca="1" si="152"/>
        <v>0.57567597266121029</v>
      </c>
      <c r="B9770">
        <f t="shared" ca="1" si="152"/>
        <v>0.95140287261060752</v>
      </c>
    </row>
    <row r="9771" spans="1:2" x14ac:dyDescent="0.3">
      <c r="A9771">
        <f t="shared" ca="1" si="152"/>
        <v>2.7971181923776012E-3</v>
      </c>
      <c r="B9771">
        <f t="shared" ca="1" si="152"/>
        <v>4.7847799870605279E-2</v>
      </c>
    </row>
    <row r="9772" spans="1:2" x14ac:dyDescent="0.3">
      <c r="A9772">
        <f t="shared" ca="1" si="152"/>
        <v>6.3324664906010741E-2</v>
      </c>
      <c r="B9772">
        <f t="shared" ca="1" si="152"/>
        <v>9.712684776175895E-2</v>
      </c>
    </row>
    <row r="9773" spans="1:2" x14ac:dyDescent="0.3">
      <c r="A9773">
        <f t="shared" ca="1" si="152"/>
        <v>0.33740772443504163</v>
      </c>
      <c r="B9773">
        <f t="shared" ca="1" si="152"/>
        <v>0.22156381336237252</v>
      </c>
    </row>
    <row r="9774" spans="1:2" x14ac:dyDescent="0.3">
      <c r="A9774">
        <f t="shared" ca="1" si="152"/>
        <v>9.8559148238655414E-2</v>
      </c>
      <c r="B9774">
        <f t="shared" ca="1" si="152"/>
        <v>0.93620566505622371</v>
      </c>
    </row>
    <row r="9775" spans="1:2" x14ac:dyDescent="0.3">
      <c r="A9775">
        <f t="shared" ca="1" si="152"/>
        <v>0.12501274072844548</v>
      </c>
      <c r="B9775">
        <f t="shared" ca="1" si="152"/>
        <v>0.63865870814592107</v>
      </c>
    </row>
    <row r="9776" spans="1:2" x14ac:dyDescent="0.3">
      <c r="A9776">
        <f t="shared" ca="1" si="152"/>
        <v>0.31449452604622319</v>
      </c>
      <c r="B9776">
        <f t="shared" ca="1" si="152"/>
        <v>0.47986254616737534</v>
      </c>
    </row>
    <row r="9777" spans="1:2" x14ac:dyDescent="0.3">
      <c r="A9777">
        <f t="shared" ca="1" si="152"/>
        <v>0.85758443014091679</v>
      </c>
      <c r="B9777">
        <f t="shared" ca="1" si="152"/>
        <v>0.39046437097881803</v>
      </c>
    </row>
    <row r="9778" spans="1:2" x14ac:dyDescent="0.3">
      <c r="A9778">
        <f t="shared" ca="1" si="152"/>
        <v>0.24055316273031579</v>
      </c>
      <c r="B9778">
        <f t="shared" ca="1" si="152"/>
        <v>0.10845253979046665</v>
      </c>
    </row>
    <row r="9779" spans="1:2" x14ac:dyDescent="0.3">
      <c r="A9779">
        <f t="shared" ca="1" si="152"/>
        <v>0.68938038293942117</v>
      </c>
      <c r="B9779">
        <f t="shared" ca="1" si="152"/>
        <v>0.65951129969487166</v>
      </c>
    </row>
    <row r="9780" spans="1:2" x14ac:dyDescent="0.3">
      <c r="A9780">
        <f t="shared" ca="1" si="152"/>
        <v>0.96047557840299114</v>
      </c>
      <c r="B9780">
        <f t="shared" ca="1" si="152"/>
        <v>0.28429507922028263</v>
      </c>
    </row>
    <row r="9781" spans="1:2" x14ac:dyDescent="0.3">
      <c r="A9781">
        <f t="shared" ca="1" si="152"/>
        <v>0.67485304722626616</v>
      </c>
      <c r="B9781">
        <f t="shared" ca="1" si="152"/>
        <v>0.88208761064146612</v>
      </c>
    </row>
    <row r="9782" spans="1:2" x14ac:dyDescent="0.3">
      <c r="A9782">
        <f t="shared" ca="1" si="152"/>
        <v>0.41137749944484914</v>
      </c>
      <c r="B9782">
        <f t="shared" ca="1" si="152"/>
        <v>0.56456062080157088</v>
      </c>
    </row>
    <row r="9783" spans="1:2" x14ac:dyDescent="0.3">
      <c r="A9783">
        <f t="shared" ca="1" si="152"/>
        <v>0.18400082884098801</v>
      </c>
      <c r="B9783">
        <f t="shared" ca="1" si="152"/>
        <v>0.28118191199517251</v>
      </c>
    </row>
    <row r="9784" spans="1:2" x14ac:dyDescent="0.3">
      <c r="A9784">
        <f t="shared" ca="1" si="152"/>
        <v>9.0367015039394483E-2</v>
      </c>
      <c r="B9784">
        <f t="shared" ca="1" si="152"/>
        <v>0.85196585200384067</v>
      </c>
    </row>
    <row r="9785" spans="1:2" x14ac:dyDescent="0.3">
      <c r="A9785">
        <f t="shared" ca="1" si="152"/>
        <v>0.30369978900854122</v>
      </c>
      <c r="B9785">
        <f t="shared" ca="1" si="152"/>
        <v>0.26997607300562787</v>
      </c>
    </row>
    <row r="9786" spans="1:2" x14ac:dyDescent="0.3">
      <c r="A9786">
        <f t="shared" ca="1" si="152"/>
        <v>0.31064518340129821</v>
      </c>
      <c r="B9786">
        <f t="shared" ca="1" si="152"/>
        <v>0.59796356236487613</v>
      </c>
    </row>
    <row r="9787" spans="1:2" x14ac:dyDescent="0.3">
      <c r="A9787">
        <f t="shared" ca="1" si="152"/>
        <v>0.95807536718110442</v>
      </c>
      <c r="B9787">
        <f t="shared" ca="1" si="152"/>
        <v>0.34789560592762014</v>
      </c>
    </row>
    <row r="9788" spans="1:2" x14ac:dyDescent="0.3">
      <c r="A9788">
        <f t="shared" ca="1" si="152"/>
        <v>0.19604402989679026</v>
      </c>
      <c r="B9788">
        <f t="shared" ca="1" si="152"/>
        <v>0.19803918673155574</v>
      </c>
    </row>
    <row r="9789" spans="1:2" x14ac:dyDescent="0.3">
      <c r="A9789">
        <f t="shared" ca="1" si="152"/>
        <v>0.76389491851431635</v>
      </c>
      <c r="B9789">
        <f t="shared" ca="1" si="152"/>
        <v>0.47293208365240735</v>
      </c>
    </row>
    <row r="9790" spans="1:2" x14ac:dyDescent="0.3">
      <c r="A9790">
        <f t="shared" ca="1" si="152"/>
        <v>6.5312140398723795E-2</v>
      </c>
      <c r="B9790">
        <f t="shared" ca="1" si="152"/>
        <v>0.44539679687176037</v>
      </c>
    </row>
    <row r="9791" spans="1:2" x14ac:dyDescent="0.3">
      <c r="A9791">
        <f t="shared" ca="1" si="152"/>
        <v>5.7511500154979744E-3</v>
      </c>
      <c r="B9791">
        <f t="shared" ca="1" si="152"/>
        <v>4.7785909541953053E-2</v>
      </c>
    </row>
    <row r="9792" spans="1:2" x14ac:dyDescent="0.3">
      <c r="A9792">
        <f t="shared" ca="1" si="152"/>
        <v>0.69460757635949966</v>
      </c>
      <c r="B9792">
        <f t="shared" ca="1" si="152"/>
        <v>0.3387025362182019</v>
      </c>
    </row>
    <row r="9793" spans="1:2" x14ac:dyDescent="0.3">
      <c r="A9793">
        <f t="shared" ca="1" si="152"/>
        <v>0.53452461715997235</v>
      </c>
      <c r="B9793">
        <f t="shared" ca="1" si="152"/>
        <v>0.16245149521209723</v>
      </c>
    </row>
    <row r="9794" spans="1:2" x14ac:dyDescent="0.3">
      <c r="A9794">
        <f t="shared" ref="A9794:B9857" ca="1" si="153">RAND()</f>
        <v>0.55042761436555476</v>
      </c>
      <c r="B9794">
        <f t="shared" ca="1" si="153"/>
        <v>0.25442801652510738</v>
      </c>
    </row>
    <row r="9795" spans="1:2" x14ac:dyDescent="0.3">
      <c r="A9795">
        <f t="shared" ca="1" si="153"/>
        <v>0.74344337814570305</v>
      </c>
      <c r="B9795">
        <f t="shared" ca="1" si="153"/>
        <v>0.16636225603540111</v>
      </c>
    </row>
    <row r="9796" spans="1:2" x14ac:dyDescent="0.3">
      <c r="A9796">
        <f t="shared" ca="1" si="153"/>
        <v>0.51542982607083421</v>
      </c>
      <c r="B9796">
        <f t="shared" ca="1" si="153"/>
        <v>4.6470287393363674E-2</v>
      </c>
    </row>
    <row r="9797" spans="1:2" x14ac:dyDescent="0.3">
      <c r="A9797">
        <f t="shared" ca="1" si="153"/>
        <v>0.92012996114245327</v>
      </c>
      <c r="B9797">
        <f t="shared" ca="1" si="153"/>
        <v>0.23791020111788796</v>
      </c>
    </row>
    <row r="9798" spans="1:2" x14ac:dyDescent="0.3">
      <c r="A9798">
        <f t="shared" ca="1" si="153"/>
        <v>7.6614545481618723E-2</v>
      </c>
      <c r="B9798">
        <f t="shared" ca="1" si="153"/>
        <v>1.8408037280281508E-2</v>
      </c>
    </row>
    <row r="9799" spans="1:2" x14ac:dyDescent="0.3">
      <c r="A9799">
        <f t="shared" ca="1" si="153"/>
        <v>0.63001775889742861</v>
      </c>
      <c r="B9799">
        <f t="shared" ca="1" si="153"/>
        <v>0.64934970412965487</v>
      </c>
    </row>
    <row r="9800" spans="1:2" x14ac:dyDescent="0.3">
      <c r="A9800">
        <f t="shared" ca="1" si="153"/>
        <v>0.37967289503009982</v>
      </c>
      <c r="B9800">
        <f t="shared" ca="1" si="153"/>
        <v>0.75588375526957996</v>
      </c>
    </row>
    <row r="9801" spans="1:2" x14ac:dyDescent="0.3">
      <c r="A9801">
        <f t="shared" ca="1" si="153"/>
        <v>0.86833213315176994</v>
      </c>
      <c r="B9801">
        <f t="shared" ca="1" si="153"/>
        <v>0.43996725140364301</v>
      </c>
    </row>
    <row r="9802" spans="1:2" x14ac:dyDescent="0.3">
      <c r="A9802">
        <f t="shared" ca="1" si="153"/>
        <v>2.0637390380044973E-2</v>
      </c>
      <c r="B9802">
        <f t="shared" ca="1" si="153"/>
        <v>0.23066943466615975</v>
      </c>
    </row>
    <row r="9803" spans="1:2" x14ac:dyDescent="0.3">
      <c r="A9803">
        <f t="shared" ca="1" si="153"/>
        <v>0.29673286578942482</v>
      </c>
      <c r="B9803">
        <f t="shared" ca="1" si="153"/>
        <v>0.79791118686351092</v>
      </c>
    </row>
    <row r="9804" spans="1:2" x14ac:dyDescent="0.3">
      <c r="A9804">
        <f t="shared" ca="1" si="153"/>
        <v>0.64349498946247563</v>
      </c>
      <c r="B9804">
        <f t="shared" ca="1" si="153"/>
        <v>0.41122653553968813</v>
      </c>
    </row>
    <row r="9805" spans="1:2" x14ac:dyDescent="0.3">
      <c r="A9805">
        <f t="shared" ca="1" si="153"/>
        <v>0.69256199253482797</v>
      </c>
      <c r="B9805">
        <f t="shared" ca="1" si="153"/>
        <v>0.59862473033997921</v>
      </c>
    </row>
    <row r="9806" spans="1:2" x14ac:dyDescent="0.3">
      <c r="A9806">
        <f t="shared" ca="1" si="153"/>
        <v>0.43696494082379977</v>
      </c>
      <c r="B9806">
        <f t="shared" ca="1" si="153"/>
        <v>0.70193616463532138</v>
      </c>
    </row>
    <row r="9807" spans="1:2" x14ac:dyDescent="0.3">
      <c r="A9807">
        <f t="shared" ca="1" si="153"/>
        <v>0.32308008001815214</v>
      </c>
      <c r="B9807">
        <f t="shared" ca="1" si="153"/>
        <v>0.90471375423948386</v>
      </c>
    </row>
    <row r="9808" spans="1:2" x14ac:dyDescent="0.3">
      <c r="A9808">
        <f t="shared" ca="1" si="153"/>
        <v>0.66881281708671814</v>
      </c>
      <c r="B9808">
        <f t="shared" ca="1" si="153"/>
        <v>0.73266822905630247</v>
      </c>
    </row>
    <row r="9809" spans="1:2" x14ac:dyDescent="0.3">
      <c r="A9809">
        <f t="shared" ca="1" si="153"/>
        <v>0.94008477262038426</v>
      </c>
      <c r="B9809">
        <f t="shared" ca="1" si="153"/>
        <v>0.46687179278691204</v>
      </c>
    </row>
    <row r="9810" spans="1:2" x14ac:dyDescent="0.3">
      <c r="A9810">
        <f t="shared" ca="1" si="153"/>
        <v>0.76290371430255799</v>
      </c>
      <c r="B9810">
        <f t="shared" ca="1" si="153"/>
        <v>0.16556723214797475</v>
      </c>
    </row>
    <row r="9811" spans="1:2" x14ac:dyDescent="0.3">
      <c r="A9811">
        <f t="shared" ca="1" si="153"/>
        <v>8.2493011417872353E-4</v>
      </c>
      <c r="B9811">
        <f t="shared" ca="1" si="153"/>
        <v>0.85398254194981049</v>
      </c>
    </row>
    <row r="9812" spans="1:2" x14ac:dyDescent="0.3">
      <c r="A9812">
        <f t="shared" ca="1" si="153"/>
        <v>0.76448020337838618</v>
      </c>
      <c r="B9812">
        <f t="shared" ca="1" si="153"/>
        <v>0.2531698781122983</v>
      </c>
    </row>
    <row r="9813" spans="1:2" x14ac:dyDescent="0.3">
      <c r="A9813">
        <f t="shared" ca="1" si="153"/>
        <v>0.44264286035113165</v>
      </c>
      <c r="B9813">
        <f t="shared" ca="1" si="153"/>
        <v>8.2638900333596998E-2</v>
      </c>
    </row>
    <row r="9814" spans="1:2" x14ac:dyDescent="0.3">
      <c r="A9814">
        <f t="shared" ca="1" si="153"/>
        <v>0.28338598685631644</v>
      </c>
      <c r="B9814">
        <f t="shared" ca="1" si="153"/>
        <v>2.2753463563027099E-2</v>
      </c>
    </row>
    <row r="9815" spans="1:2" x14ac:dyDescent="0.3">
      <c r="A9815">
        <f t="shared" ca="1" si="153"/>
        <v>0.94975721913602462</v>
      </c>
      <c r="B9815">
        <f t="shared" ca="1" si="153"/>
        <v>0.64091514679209716</v>
      </c>
    </row>
    <row r="9816" spans="1:2" x14ac:dyDescent="0.3">
      <c r="A9816">
        <f t="shared" ca="1" si="153"/>
        <v>0.44287127605183019</v>
      </c>
      <c r="B9816">
        <f t="shared" ca="1" si="153"/>
        <v>0.99640586807025033</v>
      </c>
    </row>
    <row r="9817" spans="1:2" x14ac:dyDescent="0.3">
      <c r="A9817">
        <f t="shared" ca="1" si="153"/>
        <v>0.50466622461777499</v>
      </c>
      <c r="B9817">
        <f t="shared" ca="1" si="153"/>
        <v>4.2104018642442176E-2</v>
      </c>
    </row>
    <row r="9818" spans="1:2" x14ac:dyDescent="0.3">
      <c r="A9818">
        <f t="shared" ca="1" si="153"/>
        <v>0.59281820556853393</v>
      </c>
      <c r="B9818">
        <f t="shared" ca="1" si="153"/>
        <v>0.14099559550237317</v>
      </c>
    </row>
    <row r="9819" spans="1:2" x14ac:dyDescent="0.3">
      <c r="A9819">
        <f t="shared" ca="1" si="153"/>
        <v>8.1291937501693834E-2</v>
      </c>
      <c r="B9819">
        <f t="shared" ca="1" si="153"/>
        <v>0.39649392592847033</v>
      </c>
    </row>
    <row r="9820" spans="1:2" x14ac:dyDescent="0.3">
      <c r="A9820">
        <f t="shared" ca="1" si="153"/>
        <v>0.92273138160191537</v>
      </c>
      <c r="B9820">
        <f t="shared" ca="1" si="153"/>
        <v>0.83870426103935281</v>
      </c>
    </row>
    <row r="9821" spans="1:2" x14ac:dyDescent="0.3">
      <c r="A9821">
        <f t="shared" ca="1" si="153"/>
        <v>1.0960898878951242E-2</v>
      </c>
      <c r="B9821">
        <f t="shared" ca="1" si="153"/>
        <v>0.87857939962106535</v>
      </c>
    </row>
    <row r="9822" spans="1:2" x14ac:dyDescent="0.3">
      <c r="A9822">
        <f t="shared" ca="1" si="153"/>
        <v>0.62559037609905532</v>
      </c>
      <c r="B9822">
        <f t="shared" ca="1" si="153"/>
        <v>0.8460447169428349</v>
      </c>
    </row>
    <row r="9823" spans="1:2" x14ac:dyDescent="0.3">
      <c r="A9823">
        <f t="shared" ca="1" si="153"/>
        <v>0.35554858875060369</v>
      </c>
      <c r="B9823">
        <f t="shared" ca="1" si="153"/>
        <v>0.25194949011326673</v>
      </c>
    </row>
    <row r="9824" spans="1:2" x14ac:dyDescent="0.3">
      <c r="A9824">
        <f t="shared" ca="1" si="153"/>
        <v>0.94179563544225298</v>
      </c>
      <c r="B9824">
        <f t="shared" ca="1" si="153"/>
        <v>0.41815464077373443</v>
      </c>
    </row>
    <row r="9825" spans="1:2" x14ac:dyDescent="0.3">
      <c r="A9825">
        <f t="shared" ca="1" si="153"/>
        <v>0.3869067879351038</v>
      </c>
      <c r="B9825">
        <f t="shared" ca="1" si="153"/>
        <v>0.19893958883379037</v>
      </c>
    </row>
    <row r="9826" spans="1:2" x14ac:dyDescent="0.3">
      <c r="A9826">
        <f t="shared" ca="1" si="153"/>
        <v>6.6860628831684199E-3</v>
      </c>
      <c r="B9826">
        <f t="shared" ca="1" si="153"/>
        <v>0.84235950221716671</v>
      </c>
    </row>
    <row r="9827" spans="1:2" x14ac:dyDescent="0.3">
      <c r="A9827">
        <f t="shared" ca="1" si="153"/>
        <v>0.98822441273852757</v>
      </c>
      <c r="B9827">
        <f t="shared" ca="1" si="153"/>
        <v>0.89546542416963226</v>
      </c>
    </row>
    <row r="9828" spans="1:2" x14ac:dyDescent="0.3">
      <c r="A9828">
        <f t="shared" ca="1" si="153"/>
        <v>0.84646108543130993</v>
      </c>
      <c r="B9828">
        <f t="shared" ca="1" si="153"/>
        <v>0.3402434690207865</v>
      </c>
    </row>
    <row r="9829" spans="1:2" x14ac:dyDescent="0.3">
      <c r="A9829">
        <f t="shared" ca="1" si="153"/>
        <v>0.62764277628729115</v>
      </c>
      <c r="B9829">
        <f t="shared" ca="1" si="153"/>
        <v>0.96683175259313825</v>
      </c>
    </row>
    <row r="9830" spans="1:2" x14ac:dyDescent="0.3">
      <c r="A9830">
        <f t="shared" ca="1" si="153"/>
        <v>0.48539182324707819</v>
      </c>
      <c r="B9830">
        <f t="shared" ca="1" si="153"/>
        <v>0.7799497961649251</v>
      </c>
    </row>
    <row r="9831" spans="1:2" x14ac:dyDescent="0.3">
      <c r="A9831">
        <f t="shared" ca="1" si="153"/>
        <v>9.689573504899851E-2</v>
      </c>
      <c r="B9831">
        <f t="shared" ca="1" si="153"/>
        <v>9.3609710398360968E-2</v>
      </c>
    </row>
    <row r="9832" spans="1:2" x14ac:dyDescent="0.3">
      <c r="A9832">
        <f t="shared" ca="1" si="153"/>
        <v>0.85421358998775276</v>
      </c>
      <c r="B9832">
        <f t="shared" ca="1" si="153"/>
        <v>0.2696501443947138</v>
      </c>
    </row>
    <row r="9833" spans="1:2" x14ac:dyDescent="0.3">
      <c r="A9833">
        <f t="shared" ca="1" si="153"/>
        <v>8.7119296429624016E-2</v>
      </c>
      <c r="B9833">
        <f t="shared" ca="1" si="153"/>
        <v>0.93008193019757213</v>
      </c>
    </row>
    <row r="9834" spans="1:2" x14ac:dyDescent="0.3">
      <c r="A9834">
        <f t="shared" ca="1" si="153"/>
        <v>0.54322842667240157</v>
      </c>
      <c r="B9834">
        <f t="shared" ca="1" si="153"/>
        <v>4.2095283002731021E-2</v>
      </c>
    </row>
    <row r="9835" spans="1:2" x14ac:dyDescent="0.3">
      <c r="A9835">
        <f t="shared" ca="1" si="153"/>
        <v>0.67012582120247233</v>
      </c>
      <c r="B9835">
        <f t="shared" ca="1" si="153"/>
        <v>0.80635163514011177</v>
      </c>
    </row>
    <row r="9836" spans="1:2" x14ac:dyDescent="0.3">
      <c r="A9836">
        <f t="shared" ca="1" si="153"/>
        <v>0.7609715127444221</v>
      </c>
      <c r="B9836">
        <f t="shared" ca="1" si="153"/>
        <v>0.33961858709922943</v>
      </c>
    </row>
    <row r="9837" spans="1:2" x14ac:dyDescent="0.3">
      <c r="A9837">
        <f t="shared" ca="1" si="153"/>
        <v>0.93755851570251703</v>
      </c>
      <c r="B9837">
        <f t="shared" ca="1" si="153"/>
        <v>0.59248682478179082</v>
      </c>
    </row>
    <row r="9838" spans="1:2" x14ac:dyDescent="0.3">
      <c r="A9838">
        <f t="shared" ca="1" si="153"/>
        <v>0.15520199254303468</v>
      </c>
      <c r="B9838">
        <f t="shared" ca="1" si="153"/>
        <v>9.7215802697434461E-2</v>
      </c>
    </row>
    <row r="9839" spans="1:2" x14ac:dyDescent="0.3">
      <c r="A9839">
        <f t="shared" ca="1" si="153"/>
        <v>0.89362899461419265</v>
      </c>
      <c r="B9839">
        <f t="shared" ca="1" si="153"/>
        <v>0.41660302217674128</v>
      </c>
    </row>
    <row r="9840" spans="1:2" x14ac:dyDescent="0.3">
      <c r="A9840">
        <f t="shared" ca="1" si="153"/>
        <v>0.69518242203378455</v>
      </c>
      <c r="B9840">
        <f t="shared" ca="1" si="153"/>
        <v>0.17621843607680865</v>
      </c>
    </row>
    <row r="9841" spans="1:2" x14ac:dyDescent="0.3">
      <c r="A9841">
        <f t="shared" ca="1" si="153"/>
        <v>7.9626374187955373E-2</v>
      </c>
      <c r="B9841">
        <f t="shared" ca="1" si="153"/>
        <v>0.9857381446708281</v>
      </c>
    </row>
    <row r="9842" spans="1:2" x14ac:dyDescent="0.3">
      <c r="A9842">
        <f t="shared" ca="1" si="153"/>
        <v>0.94271091268768936</v>
      </c>
      <c r="B9842">
        <f t="shared" ca="1" si="153"/>
        <v>0.61234840469403184</v>
      </c>
    </row>
    <row r="9843" spans="1:2" x14ac:dyDescent="0.3">
      <c r="A9843">
        <f t="shared" ca="1" si="153"/>
        <v>0.39698090811052889</v>
      </c>
      <c r="B9843">
        <f t="shared" ca="1" si="153"/>
        <v>0.67216394986679995</v>
      </c>
    </row>
    <row r="9844" spans="1:2" x14ac:dyDescent="0.3">
      <c r="A9844">
        <f t="shared" ca="1" si="153"/>
        <v>0.51823891085253326</v>
      </c>
      <c r="B9844">
        <f t="shared" ca="1" si="153"/>
        <v>0.52854743503778367</v>
      </c>
    </row>
    <row r="9845" spans="1:2" x14ac:dyDescent="0.3">
      <c r="A9845">
        <f t="shared" ca="1" si="153"/>
        <v>0.23874708892226526</v>
      </c>
      <c r="B9845">
        <f t="shared" ca="1" si="153"/>
        <v>2.5138706715488568E-2</v>
      </c>
    </row>
    <row r="9846" spans="1:2" x14ac:dyDescent="0.3">
      <c r="A9846">
        <f t="shared" ca="1" si="153"/>
        <v>0.53156470392622335</v>
      </c>
      <c r="B9846">
        <f t="shared" ca="1" si="153"/>
        <v>0.57856186615445704</v>
      </c>
    </row>
    <row r="9847" spans="1:2" x14ac:dyDescent="0.3">
      <c r="A9847">
        <f t="shared" ca="1" si="153"/>
        <v>9.9668105604196033E-2</v>
      </c>
      <c r="B9847">
        <f t="shared" ca="1" si="153"/>
        <v>0.36393871297340652</v>
      </c>
    </row>
    <row r="9848" spans="1:2" x14ac:dyDescent="0.3">
      <c r="A9848">
        <f t="shared" ca="1" si="153"/>
        <v>5.6721797582514388E-2</v>
      </c>
      <c r="B9848">
        <f t="shared" ca="1" si="153"/>
        <v>0.47212915059559557</v>
      </c>
    </row>
    <row r="9849" spans="1:2" x14ac:dyDescent="0.3">
      <c r="A9849">
        <f t="shared" ca="1" si="153"/>
        <v>0.78423408189527066</v>
      </c>
      <c r="B9849">
        <f t="shared" ca="1" si="153"/>
        <v>9.6404804913721831E-2</v>
      </c>
    </row>
    <row r="9850" spans="1:2" x14ac:dyDescent="0.3">
      <c r="A9850">
        <f t="shared" ca="1" si="153"/>
        <v>0.64067815828825903</v>
      </c>
      <c r="B9850">
        <f t="shared" ca="1" si="153"/>
        <v>0.24950726448037508</v>
      </c>
    </row>
    <row r="9851" spans="1:2" x14ac:dyDescent="0.3">
      <c r="A9851">
        <f t="shared" ca="1" si="153"/>
        <v>0.43991824461963935</v>
      </c>
      <c r="B9851">
        <f t="shared" ca="1" si="153"/>
        <v>0.64090010987154256</v>
      </c>
    </row>
    <row r="9852" spans="1:2" x14ac:dyDescent="0.3">
      <c r="A9852">
        <f t="shared" ca="1" si="153"/>
        <v>0.99642999339715599</v>
      </c>
      <c r="B9852">
        <f t="shared" ca="1" si="153"/>
        <v>0.91382977123325204</v>
      </c>
    </row>
    <row r="9853" spans="1:2" x14ac:dyDescent="0.3">
      <c r="A9853">
        <f t="shared" ca="1" si="153"/>
        <v>3.0070066459453315E-2</v>
      </c>
      <c r="B9853">
        <f t="shared" ca="1" si="153"/>
        <v>1.6242317615606572E-2</v>
      </c>
    </row>
    <row r="9854" spans="1:2" x14ac:dyDescent="0.3">
      <c r="A9854">
        <f t="shared" ca="1" si="153"/>
        <v>0.51657527766533129</v>
      </c>
      <c r="B9854">
        <f t="shared" ca="1" si="153"/>
        <v>3.5155289386487154E-2</v>
      </c>
    </row>
    <row r="9855" spans="1:2" x14ac:dyDescent="0.3">
      <c r="A9855">
        <f t="shared" ca="1" si="153"/>
        <v>0.7911763734603614</v>
      </c>
      <c r="B9855">
        <f t="shared" ca="1" si="153"/>
        <v>0.833664274074574</v>
      </c>
    </row>
    <row r="9856" spans="1:2" x14ac:dyDescent="0.3">
      <c r="A9856">
        <f t="shared" ca="1" si="153"/>
        <v>1.5942441664718476E-2</v>
      </c>
      <c r="B9856">
        <f t="shared" ca="1" si="153"/>
        <v>9.1485639389100259E-2</v>
      </c>
    </row>
    <row r="9857" spans="1:2" x14ac:dyDescent="0.3">
      <c r="A9857">
        <f t="shared" ca="1" si="153"/>
        <v>0.80640781989984667</v>
      </c>
      <c r="B9857">
        <f t="shared" ca="1" si="153"/>
        <v>0.78448218210689891</v>
      </c>
    </row>
    <row r="9858" spans="1:2" x14ac:dyDescent="0.3">
      <c r="A9858">
        <f t="shared" ref="A9858:B9921" ca="1" si="154">RAND()</f>
        <v>0.21685926660651911</v>
      </c>
      <c r="B9858">
        <f t="shared" ca="1" si="154"/>
        <v>0.15207878312063461</v>
      </c>
    </row>
    <row r="9859" spans="1:2" x14ac:dyDescent="0.3">
      <c r="A9859">
        <f t="shared" ca="1" si="154"/>
        <v>0.99016197546077467</v>
      </c>
      <c r="B9859">
        <f t="shared" ca="1" si="154"/>
        <v>0.21113844501348589</v>
      </c>
    </row>
    <row r="9860" spans="1:2" x14ac:dyDescent="0.3">
      <c r="A9860">
        <f t="shared" ca="1" si="154"/>
        <v>7.0165123436275456E-3</v>
      </c>
      <c r="B9860">
        <f t="shared" ca="1" si="154"/>
        <v>0.3750168386928352</v>
      </c>
    </row>
    <row r="9861" spans="1:2" x14ac:dyDescent="0.3">
      <c r="A9861">
        <f t="shared" ca="1" si="154"/>
        <v>0.74036527622987136</v>
      </c>
      <c r="B9861">
        <f t="shared" ca="1" si="154"/>
        <v>0.78926324374205348</v>
      </c>
    </row>
    <row r="9862" spans="1:2" x14ac:dyDescent="0.3">
      <c r="A9862">
        <f t="shared" ca="1" si="154"/>
        <v>0.32607232617251991</v>
      </c>
      <c r="B9862">
        <f t="shared" ca="1" si="154"/>
        <v>0.71073535839627555</v>
      </c>
    </row>
    <row r="9863" spans="1:2" x14ac:dyDescent="0.3">
      <c r="A9863">
        <f t="shared" ca="1" si="154"/>
        <v>0.33840583311133687</v>
      </c>
      <c r="B9863">
        <f t="shared" ca="1" si="154"/>
        <v>0.30085165486913545</v>
      </c>
    </row>
    <row r="9864" spans="1:2" x14ac:dyDescent="0.3">
      <c r="A9864">
        <f t="shared" ca="1" si="154"/>
        <v>0.64216728131175926</v>
      </c>
      <c r="B9864">
        <f t="shared" ca="1" si="154"/>
        <v>0.39177564153948374</v>
      </c>
    </row>
    <row r="9865" spans="1:2" x14ac:dyDescent="0.3">
      <c r="A9865">
        <f t="shared" ca="1" si="154"/>
        <v>0.70816387128615266</v>
      </c>
      <c r="B9865">
        <f t="shared" ca="1" si="154"/>
        <v>0.95714409203104756</v>
      </c>
    </row>
    <row r="9866" spans="1:2" x14ac:dyDescent="0.3">
      <c r="A9866">
        <f t="shared" ca="1" si="154"/>
        <v>3.9834856918509076E-2</v>
      </c>
      <c r="B9866">
        <f t="shared" ca="1" si="154"/>
        <v>0.76508551223231447</v>
      </c>
    </row>
    <row r="9867" spans="1:2" x14ac:dyDescent="0.3">
      <c r="A9867">
        <f t="shared" ca="1" si="154"/>
        <v>0.3735986585241432</v>
      </c>
      <c r="B9867">
        <f t="shared" ca="1" si="154"/>
        <v>0.81261217690795173</v>
      </c>
    </row>
    <row r="9868" spans="1:2" x14ac:dyDescent="0.3">
      <c r="A9868">
        <f t="shared" ca="1" si="154"/>
        <v>0.50083601123378074</v>
      </c>
      <c r="B9868">
        <f t="shared" ca="1" si="154"/>
        <v>0.53817197136883987</v>
      </c>
    </row>
    <row r="9869" spans="1:2" x14ac:dyDescent="0.3">
      <c r="A9869">
        <f t="shared" ca="1" si="154"/>
        <v>0.70618084360764266</v>
      </c>
      <c r="B9869">
        <f t="shared" ca="1" si="154"/>
        <v>0.71983707910879846</v>
      </c>
    </row>
    <row r="9870" spans="1:2" x14ac:dyDescent="0.3">
      <c r="A9870">
        <f t="shared" ca="1" si="154"/>
        <v>0.21505868492650859</v>
      </c>
      <c r="B9870">
        <f t="shared" ca="1" si="154"/>
        <v>0.47359433424314079</v>
      </c>
    </row>
    <row r="9871" spans="1:2" x14ac:dyDescent="0.3">
      <c r="A9871">
        <f t="shared" ca="1" si="154"/>
        <v>0.13495629926786734</v>
      </c>
      <c r="B9871">
        <f t="shared" ca="1" si="154"/>
        <v>0.46759410535896717</v>
      </c>
    </row>
    <row r="9872" spans="1:2" x14ac:dyDescent="0.3">
      <c r="A9872">
        <f t="shared" ca="1" si="154"/>
        <v>0.79866522147406549</v>
      </c>
      <c r="B9872">
        <f t="shared" ca="1" si="154"/>
        <v>0.81933729595063931</v>
      </c>
    </row>
    <row r="9873" spans="1:2" x14ac:dyDescent="0.3">
      <c r="A9873">
        <f t="shared" ca="1" si="154"/>
        <v>0.25205632660291721</v>
      </c>
      <c r="B9873">
        <f t="shared" ca="1" si="154"/>
        <v>0.38926834843307412</v>
      </c>
    </row>
    <row r="9874" spans="1:2" x14ac:dyDescent="0.3">
      <c r="A9874">
        <f t="shared" ca="1" si="154"/>
        <v>0.19158687849504275</v>
      </c>
      <c r="B9874">
        <f t="shared" ca="1" si="154"/>
        <v>0.31446635662302003</v>
      </c>
    </row>
    <row r="9875" spans="1:2" x14ac:dyDescent="0.3">
      <c r="A9875">
        <f t="shared" ca="1" si="154"/>
        <v>8.4744114463610964E-2</v>
      </c>
      <c r="B9875">
        <f t="shared" ca="1" si="154"/>
        <v>0.42656968356262215</v>
      </c>
    </row>
    <row r="9876" spans="1:2" x14ac:dyDescent="0.3">
      <c r="A9876">
        <f t="shared" ca="1" si="154"/>
        <v>0.13741729802466374</v>
      </c>
      <c r="B9876">
        <f t="shared" ca="1" si="154"/>
        <v>0.30065796584648041</v>
      </c>
    </row>
    <row r="9877" spans="1:2" x14ac:dyDescent="0.3">
      <c r="A9877">
        <f t="shared" ca="1" si="154"/>
        <v>0.52722108178631077</v>
      </c>
      <c r="B9877">
        <f t="shared" ca="1" si="154"/>
        <v>0.93185695198120999</v>
      </c>
    </row>
    <row r="9878" spans="1:2" x14ac:dyDescent="0.3">
      <c r="A9878">
        <f t="shared" ca="1" si="154"/>
        <v>0.67342184087125723</v>
      </c>
      <c r="B9878">
        <f t="shared" ca="1" si="154"/>
        <v>0.67670855574110433</v>
      </c>
    </row>
    <row r="9879" spans="1:2" x14ac:dyDescent="0.3">
      <c r="A9879">
        <f t="shared" ca="1" si="154"/>
        <v>0.82540390076665748</v>
      </c>
      <c r="B9879">
        <f t="shared" ca="1" si="154"/>
        <v>0.53251557963735796</v>
      </c>
    </row>
    <row r="9880" spans="1:2" x14ac:dyDescent="0.3">
      <c r="A9880">
        <f t="shared" ca="1" si="154"/>
        <v>0.68091286614915691</v>
      </c>
      <c r="B9880">
        <f t="shared" ca="1" si="154"/>
        <v>0.79979037069248105</v>
      </c>
    </row>
    <row r="9881" spans="1:2" x14ac:dyDescent="0.3">
      <c r="A9881">
        <f t="shared" ca="1" si="154"/>
        <v>0.13426819087630582</v>
      </c>
      <c r="B9881">
        <f t="shared" ca="1" si="154"/>
        <v>0.98417561745502324</v>
      </c>
    </row>
    <row r="9882" spans="1:2" x14ac:dyDescent="0.3">
      <c r="A9882">
        <f t="shared" ca="1" si="154"/>
        <v>2.1130608980592602E-2</v>
      </c>
      <c r="B9882">
        <f t="shared" ca="1" si="154"/>
        <v>0.90053463311951909</v>
      </c>
    </row>
    <row r="9883" spans="1:2" x14ac:dyDescent="0.3">
      <c r="A9883">
        <f t="shared" ca="1" si="154"/>
        <v>0.55577110464889901</v>
      </c>
      <c r="B9883">
        <f t="shared" ca="1" si="154"/>
        <v>0.46998041626649256</v>
      </c>
    </row>
    <row r="9884" spans="1:2" x14ac:dyDescent="0.3">
      <c r="A9884">
        <f t="shared" ca="1" si="154"/>
        <v>0.67549933046076571</v>
      </c>
      <c r="B9884">
        <f t="shared" ca="1" si="154"/>
        <v>0.96308451139288809</v>
      </c>
    </row>
    <row r="9885" spans="1:2" x14ac:dyDescent="0.3">
      <c r="A9885">
        <f t="shared" ca="1" si="154"/>
        <v>0.68838242964300367</v>
      </c>
      <c r="B9885">
        <f t="shared" ca="1" si="154"/>
        <v>0.98151820912663212</v>
      </c>
    </row>
    <row r="9886" spans="1:2" x14ac:dyDescent="0.3">
      <c r="A9886">
        <f t="shared" ca="1" si="154"/>
        <v>0.87850477467531329</v>
      </c>
      <c r="B9886">
        <f t="shared" ca="1" si="154"/>
        <v>0.5229688774057536</v>
      </c>
    </row>
    <row r="9887" spans="1:2" x14ac:dyDescent="0.3">
      <c r="A9887">
        <f t="shared" ca="1" si="154"/>
        <v>4.2384753312205259E-2</v>
      </c>
      <c r="B9887">
        <f t="shared" ca="1" si="154"/>
        <v>0.35268941194974701</v>
      </c>
    </row>
    <row r="9888" spans="1:2" x14ac:dyDescent="0.3">
      <c r="A9888">
        <f t="shared" ca="1" si="154"/>
        <v>0.33627284555501857</v>
      </c>
      <c r="B9888">
        <f t="shared" ca="1" si="154"/>
        <v>0.31148511857538375</v>
      </c>
    </row>
    <row r="9889" spans="1:2" x14ac:dyDescent="0.3">
      <c r="A9889">
        <f t="shared" ca="1" si="154"/>
        <v>8.001218177622571E-2</v>
      </c>
      <c r="B9889">
        <f t="shared" ca="1" si="154"/>
        <v>0.15556892081945861</v>
      </c>
    </row>
    <row r="9890" spans="1:2" x14ac:dyDescent="0.3">
      <c r="A9890">
        <f t="shared" ca="1" si="154"/>
        <v>0.3675399717478558</v>
      </c>
      <c r="B9890">
        <f t="shared" ca="1" si="154"/>
        <v>0.23760931483654824</v>
      </c>
    </row>
    <row r="9891" spans="1:2" x14ac:dyDescent="0.3">
      <c r="A9891">
        <f t="shared" ca="1" si="154"/>
        <v>0.95007264142232595</v>
      </c>
      <c r="B9891">
        <f t="shared" ca="1" si="154"/>
        <v>0.73015251839311746</v>
      </c>
    </row>
    <row r="9892" spans="1:2" x14ac:dyDescent="0.3">
      <c r="A9892">
        <f t="shared" ca="1" si="154"/>
        <v>0.95978269778412462</v>
      </c>
      <c r="B9892">
        <f t="shared" ca="1" si="154"/>
        <v>0.92303612988014083</v>
      </c>
    </row>
    <row r="9893" spans="1:2" x14ac:dyDescent="0.3">
      <c r="A9893">
        <f t="shared" ca="1" si="154"/>
        <v>0.3148417905956139</v>
      </c>
      <c r="B9893">
        <f t="shared" ca="1" si="154"/>
        <v>0.35597749572244108</v>
      </c>
    </row>
    <row r="9894" spans="1:2" x14ac:dyDescent="0.3">
      <c r="A9894">
        <f t="shared" ca="1" si="154"/>
        <v>0.37522848892896676</v>
      </c>
      <c r="B9894">
        <f t="shared" ca="1" si="154"/>
        <v>0.87829247172887348</v>
      </c>
    </row>
    <row r="9895" spans="1:2" x14ac:dyDescent="0.3">
      <c r="A9895">
        <f t="shared" ca="1" si="154"/>
        <v>0.74114176762672013</v>
      </c>
      <c r="B9895">
        <f t="shared" ca="1" si="154"/>
        <v>0.85024441780071003</v>
      </c>
    </row>
    <row r="9896" spans="1:2" x14ac:dyDescent="0.3">
      <c r="A9896">
        <f t="shared" ca="1" si="154"/>
        <v>0.44606539891375552</v>
      </c>
      <c r="B9896">
        <f t="shared" ca="1" si="154"/>
        <v>0.25939048218496064</v>
      </c>
    </row>
    <row r="9897" spans="1:2" x14ac:dyDescent="0.3">
      <c r="A9897">
        <f t="shared" ca="1" si="154"/>
        <v>0.23096884434172538</v>
      </c>
      <c r="B9897">
        <f t="shared" ca="1" si="154"/>
        <v>0.16988583937112334</v>
      </c>
    </row>
    <row r="9898" spans="1:2" x14ac:dyDescent="0.3">
      <c r="A9898">
        <f t="shared" ca="1" si="154"/>
        <v>0.16993922620151258</v>
      </c>
      <c r="B9898">
        <f t="shared" ca="1" si="154"/>
        <v>0.4645716411815739</v>
      </c>
    </row>
    <row r="9899" spans="1:2" x14ac:dyDescent="0.3">
      <c r="A9899">
        <f t="shared" ca="1" si="154"/>
        <v>0.21934748986653418</v>
      </c>
      <c r="B9899">
        <f t="shared" ca="1" si="154"/>
        <v>0.47309652184294948</v>
      </c>
    </row>
    <row r="9900" spans="1:2" x14ac:dyDescent="0.3">
      <c r="A9900">
        <f t="shared" ca="1" si="154"/>
        <v>0.28721712519308273</v>
      </c>
      <c r="B9900">
        <f t="shared" ca="1" si="154"/>
        <v>0.81605808828528981</v>
      </c>
    </row>
    <row r="9901" spans="1:2" x14ac:dyDescent="0.3">
      <c r="A9901">
        <f t="shared" ca="1" si="154"/>
        <v>0.99675995241509119</v>
      </c>
      <c r="B9901">
        <f t="shared" ca="1" si="154"/>
        <v>0.18345114700467147</v>
      </c>
    </row>
    <row r="9902" spans="1:2" x14ac:dyDescent="0.3">
      <c r="A9902">
        <f t="shared" ca="1" si="154"/>
        <v>9.3393150636432609E-2</v>
      </c>
      <c r="B9902">
        <f t="shared" ca="1" si="154"/>
        <v>0.72573001882862909</v>
      </c>
    </row>
    <row r="9903" spans="1:2" x14ac:dyDescent="0.3">
      <c r="A9903">
        <f t="shared" ca="1" si="154"/>
        <v>0.2550362956749862</v>
      </c>
      <c r="B9903">
        <f t="shared" ca="1" si="154"/>
        <v>0.98556997110573896</v>
      </c>
    </row>
    <row r="9904" spans="1:2" x14ac:dyDescent="0.3">
      <c r="A9904">
        <f t="shared" ca="1" si="154"/>
        <v>0.33251889266883117</v>
      </c>
      <c r="B9904">
        <f t="shared" ca="1" si="154"/>
        <v>7.3424396951237481E-2</v>
      </c>
    </row>
    <row r="9905" spans="1:2" x14ac:dyDescent="0.3">
      <c r="A9905">
        <f t="shared" ca="1" si="154"/>
        <v>0.53991912259763142</v>
      </c>
      <c r="B9905">
        <f t="shared" ca="1" si="154"/>
        <v>0.60089628192816247</v>
      </c>
    </row>
    <row r="9906" spans="1:2" x14ac:dyDescent="0.3">
      <c r="A9906">
        <f t="shared" ca="1" si="154"/>
        <v>0.19408421507832119</v>
      </c>
      <c r="B9906">
        <f t="shared" ca="1" si="154"/>
        <v>0.29505931053711321</v>
      </c>
    </row>
    <row r="9907" spans="1:2" x14ac:dyDescent="0.3">
      <c r="A9907">
        <f t="shared" ca="1" si="154"/>
        <v>0.68145914880519065</v>
      </c>
      <c r="B9907">
        <f t="shared" ca="1" si="154"/>
        <v>0.49629542647741587</v>
      </c>
    </row>
    <row r="9908" spans="1:2" x14ac:dyDescent="0.3">
      <c r="A9908">
        <f t="shared" ca="1" si="154"/>
        <v>0.51706891406989963</v>
      </c>
      <c r="B9908">
        <f t="shared" ca="1" si="154"/>
        <v>0.65366823955411457</v>
      </c>
    </row>
    <row r="9909" spans="1:2" x14ac:dyDescent="0.3">
      <c r="A9909">
        <f t="shared" ca="1" si="154"/>
        <v>0.3734384659307951</v>
      </c>
      <c r="B9909">
        <f t="shared" ca="1" si="154"/>
        <v>6.6988384268811374E-2</v>
      </c>
    </row>
    <row r="9910" spans="1:2" x14ac:dyDescent="0.3">
      <c r="A9910">
        <f t="shared" ca="1" si="154"/>
        <v>0.46330815639931811</v>
      </c>
      <c r="B9910">
        <f t="shared" ca="1" si="154"/>
        <v>0.76564602127788128</v>
      </c>
    </row>
    <row r="9911" spans="1:2" x14ac:dyDescent="0.3">
      <c r="A9911">
        <f t="shared" ca="1" si="154"/>
        <v>0.77748316375845394</v>
      </c>
      <c r="B9911">
        <f t="shared" ca="1" si="154"/>
        <v>0.15203371247216557</v>
      </c>
    </row>
    <row r="9912" spans="1:2" x14ac:dyDescent="0.3">
      <c r="A9912">
        <f t="shared" ca="1" si="154"/>
        <v>6.1051057896794991E-2</v>
      </c>
      <c r="B9912">
        <f t="shared" ca="1" si="154"/>
        <v>0.88652890607419688</v>
      </c>
    </row>
    <row r="9913" spans="1:2" x14ac:dyDescent="0.3">
      <c r="A9913">
        <f t="shared" ca="1" si="154"/>
        <v>0.87820259034906689</v>
      </c>
      <c r="B9913">
        <f t="shared" ca="1" si="154"/>
        <v>0.35157203379155655</v>
      </c>
    </row>
    <row r="9914" spans="1:2" x14ac:dyDescent="0.3">
      <c r="A9914">
        <f t="shared" ca="1" si="154"/>
        <v>0.27064364158692655</v>
      </c>
      <c r="B9914">
        <f t="shared" ca="1" si="154"/>
        <v>0.5939005344030398</v>
      </c>
    </row>
    <row r="9915" spans="1:2" x14ac:dyDescent="0.3">
      <c r="A9915">
        <f t="shared" ca="1" si="154"/>
        <v>0.1491235085660142</v>
      </c>
      <c r="B9915">
        <f t="shared" ca="1" si="154"/>
        <v>0.14381777251772876</v>
      </c>
    </row>
    <row r="9916" spans="1:2" x14ac:dyDescent="0.3">
      <c r="A9916">
        <f t="shared" ca="1" si="154"/>
        <v>0.14629586057270783</v>
      </c>
      <c r="B9916">
        <f t="shared" ca="1" si="154"/>
        <v>4.6375601131286581E-3</v>
      </c>
    </row>
    <row r="9917" spans="1:2" x14ac:dyDescent="0.3">
      <c r="A9917">
        <f t="shared" ca="1" si="154"/>
        <v>0.59320697233120245</v>
      </c>
      <c r="B9917">
        <f t="shared" ca="1" si="154"/>
        <v>0.39350592082251568</v>
      </c>
    </row>
    <row r="9918" spans="1:2" x14ac:dyDescent="0.3">
      <c r="A9918">
        <f t="shared" ca="1" si="154"/>
        <v>0.49034007614619191</v>
      </c>
      <c r="B9918">
        <f t="shared" ca="1" si="154"/>
        <v>0.27625844620610929</v>
      </c>
    </row>
    <row r="9919" spans="1:2" x14ac:dyDescent="0.3">
      <c r="A9919">
        <f t="shared" ca="1" si="154"/>
        <v>9.4039782676037409E-2</v>
      </c>
      <c r="B9919">
        <f t="shared" ca="1" si="154"/>
        <v>0.66589323576054071</v>
      </c>
    </row>
    <row r="9920" spans="1:2" x14ac:dyDescent="0.3">
      <c r="A9920">
        <f t="shared" ca="1" si="154"/>
        <v>0.54487603636649962</v>
      </c>
      <c r="B9920">
        <f t="shared" ca="1" si="154"/>
        <v>0.62446372374823067</v>
      </c>
    </row>
    <row r="9921" spans="1:2" x14ac:dyDescent="0.3">
      <c r="A9921">
        <f t="shared" ca="1" si="154"/>
        <v>0.82720801593043525</v>
      </c>
      <c r="B9921">
        <f t="shared" ca="1" si="154"/>
        <v>2.4115143371248537E-2</v>
      </c>
    </row>
    <row r="9922" spans="1:2" x14ac:dyDescent="0.3">
      <c r="A9922">
        <f t="shared" ref="A9922:B9985" ca="1" si="155">RAND()</f>
        <v>0.31878432839099058</v>
      </c>
      <c r="B9922">
        <f t="shared" ca="1" si="155"/>
        <v>0.36898510618705693</v>
      </c>
    </row>
    <row r="9923" spans="1:2" x14ac:dyDescent="0.3">
      <c r="A9923">
        <f t="shared" ca="1" si="155"/>
        <v>0.65538489878483319</v>
      </c>
      <c r="B9923">
        <f t="shared" ca="1" si="155"/>
        <v>0.86131468513290399</v>
      </c>
    </row>
    <row r="9924" spans="1:2" x14ac:dyDescent="0.3">
      <c r="A9924">
        <f t="shared" ca="1" si="155"/>
        <v>0.72274768035550641</v>
      </c>
      <c r="B9924">
        <f t="shared" ca="1" si="155"/>
        <v>0.81283526478823431</v>
      </c>
    </row>
    <row r="9925" spans="1:2" x14ac:dyDescent="0.3">
      <c r="A9925">
        <f t="shared" ca="1" si="155"/>
        <v>0.47113939595931886</v>
      </c>
      <c r="B9925">
        <f t="shared" ca="1" si="155"/>
        <v>0.75842228453416383</v>
      </c>
    </row>
    <row r="9926" spans="1:2" x14ac:dyDescent="0.3">
      <c r="A9926">
        <f t="shared" ca="1" si="155"/>
        <v>0.51182971386779264</v>
      </c>
      <c r="B9926">
        <f t="shared" ca="1" si="155"/>
        <v>0.71697944752768428</v>
      </c>
    </row>
    <row r="9927" spans="1:2" x14ac:dyDescent="0.3">
      <c r="A9927">
        <f t="shared" ca="1" si="155"/>
        <v>0.79146686882079675</v>
      </c>
      <c r="B9927">
        <f t="shared" ca="1" si="155"/>
        <v>0.70266955395391073</v>
      </c>
    </row>
    <row r="9928" spans="1:2" x14ac:dyDescent="0.3">
      <c r="A9928">
        <f t="shared" ca="1" si="155"/>
        <v>0.52294541844427977</v>
      </c>
      <c r="B9928">
        <f t="shared" ca="1" si="155"/>
        <v>0.72333706273927223</v>
      </c>
    </row>
    <row r="9929" spans="1:2" x14ac:dyDescent="0.3">
      <c r="A9929">
        <f t="shared" ca="1" si="155"/>
        <v>0.29920041332389269</v>
      </c>
      <c r="B9929">
        <f t="shared" ca="1" si="155"/>
        <v>0.68789840193436413</v>
      </c>
    </row>
    <row r="9930" spans="1:2" x14ac:dyDescent="0.3">
      <c r="A9930">
        <f t="shared" ca="1" si="155"/>
        <v>0.58996703913062865</v>
      </c>
      <c r="B9930">
        <f t="shared" ca="1" si="155"/>
        <v>0.39473997397411131</v>
      </c>
    </row>
    <row r="9931" spans="1:2" x14ac:dyDescent="0.3">
      <c r="A9931">
        <f t="shared" ca="1" si="155"/>
        <v>0.15055885405256064</v>
      </c>
      <c r="B9931">
        <f t="shared" ca="1" si="155"/>
        <v>0.72283014419093383</v>
      </c>
    </row>
    <row r="9932" spans="1:2" x14ac:dyDescent="0.3">
      <c r="A9932">
        <f t="shared" ca="1" si="155"/>
        <v>0.90368573532591867</v>
      </c>
      <c r="B9932">
        <f t="shared" ca="1" si="155"/>
        <v>0.39446292316819231</v>
      </c>
    </row>
    <row r="9933" spans="1:2" x14ac:dyDescent="0.3">
      <c r="A9933">
        <f t="shared" ca="1" si="155"/>
        <v>0.30402561174405929</v>
      </c>
      <c r="B9933">
        <f t="shared" ca="1" si="155"/>
        <v>0.34804486167617144</v>
      </c>
    </row>
    <row r="9934" spans="1:2" x14ac:dyDescent="0.3">
      <c r="A9934">
        <f t="shared" ca="1" si="155"/>
        <v>0.96666292809572152</v>
      </c>
      <c r="B9934">
        <f t="shared" ca="1" si="155"/>
        <v>0.51419609997505955</v>
      </c>
    </row>
    <row r="9935" spans="1:2" x14ac:dyDescent="0.3">
      <c r="A9935">
        <f t="shared" ca="1" si="155"/>
        <v>6.7209923426239104E-2</v>
      </c>
      <c r="B9935">
        <f t="shared" ca="1" si="155"/>
        <v>0.62461278881878812</v>
      </c>
    </row>
    <row r="9936" spans="1:2" x14ac:dyDescent="0.3">
      <c r="A9936">
        <f t="shared" ca="1" si="155"/>
        <v>0.10033676338460062</v>
      </c>
      <c r="B9936">
        <f t="shared" ca="1" si="155"/>
        <v>0.31193151350594717</v>
      </c>
    </row>
    <row r="9937" spans="1:2" x14ac:dyDescent="0.3">
      <c r="A9937">
        <f t="shared" ca="1" si="155"/>
        <v>4.0886170508111386E-2</v>
      </c>
      <c r="B9937">
        <f t="shared" ca="1" si="155"/>
        <v>0.84495630750485906</v>
      </c>
    </row>
    <row r="9938" spans="1:2" x14ac:dyDescent="0.3">
      <c r="A9938">
        <f t="shared" ca="1" si="155"/>
        <v>0.23326728588280521</v>
      </c>
      <c r="B9938">
        <f t="shared" ca="1" si="155"/>
        <v>0.32883094741569585</v>
      </c>
    </row>
    <row r="9939" spans="1:2" x14ac:dyDescent="0.3">
      <c r="A9939">
        <f t="shared" ca="1" si="155"/>
        <v>0.30192762340198254</v>
      </c>
      <c r="B9939">
        <f t="shared" ca="1" si="155"/>
        <v>0.56196930697713077</v>
      </c>
    </row>
    <row r="9940" spans="1:2" x14ac:dyDescent="0.3">
      <c r="A9940">
        <f t="shared" ca="1" si="155"/>
        <v>0.16257573565404537</v>
      </c>
      <c r="B9940">
        <f t="shared" ca="1" si="155"/>
        <v>0.60632496537620506</v>
      </c>
    </row>
    <row r="9941" spans="1:2" x14ac:dyDescent="0.3">
      <c r="A9941">
        <f t="shared" ca="1" si="155"/>
        <v>0.86958504131717429</v>
      </c>
      <c r="B9941">
        <f t="shared" ca="1" si="155"/>
        <v>0.19209964536928381</v>
      </c>
    </row>
    <row r="9942" spans="1:2" x14ac:dyDescent="0.3">
      <c r="A9942">
        <f t="shared" ca="1" si="155"/>
        <v>0.88602769734427889</v>
      </c>
      <c r="B9942">
        <f t="shared" ca="1" si="155"/>
        <v>0.25120292234773911</v>
      </c>
    </row>
    <row r="9943" spans="1:2" x14ac:dyDescent="0.3">
      <c r="A9943">
        <f t="shared" ca="1" si="155"/>
        <v>0.89422737153329879</v>
      </c>
      <c r="B9943">
        <f t="shared" ca="1" si="155"/>
        <v>0.46945331537715351</v>
      </c>
    </row>
    <row r="9944" spans="1:2" x14ac:dyDescent="0.3">
      <c r="A9944">
        <f t="shared" ca="1" si="155"/>
        <v>8.6095504721925842E-3</v>
      </c>
      <c r="B9944">
        <f t="shared" ca="1" si="155"/>
        <v>0.56962202625641056</v>
      </c>
    </row>
    <row r="9945" spans="1:2" x14ac:dyDescent="0.3">
      <c r="A9945">
        <f t="shared" ca="1" si="155"/>
        <v>0.21130104750520495</v>
      </c>
      <c r="B9945">
        <f t="shared" ca="1" si="155"/>
        <v>0.66262553912168598</v>
      </c>
    </row>
    <row r="9946" spans="1:2" x14ac:dyDescent="0.3">
      <c r="A9946">
        <f t="shared" ca="1" si="155"/>
        <v>0.3263025973169783</v>
      </c>
      <c r="B9946">
        <f t="shared" ca="1" si="155"/>
        <v>0.18843628691651182</v>
      </c>
    </row>
    <row r="9947" spans="1:2" x14ac:dyDescent="0.3">
      <c r="A9947">
        <f t="shared" ca="1" si="155"/>
        <v>0.10012354506546484</v>
      </c>
      <c r="B9947">
        <f t="shared" ca="1" si="155"/>
        <v>0.20523209884387383</v>
      </c>
    </row>
    <row r="9948" spans="1:2" x14ac:dyDescent="0.3">
      <c r="A9948">
        <f t="shared" ca="1" si="155"/>
        <v>8.7590936349337123E-2</v>
      </c>
      <c r="B9948">
        <f t="shared" ca="1" si="155"/>
        <v>0.49301546538146501</v>
      </c>
    </row>
    <row r="9949" spans="1:2" x14ac:dyDescent="0.3">
      <c r="A9949">
        <f t="shared" ca="1" si="155"/>
        <v>0.1655544280298652</v>
      </c>
      <c r="B9949">
        <f t="shared" ca="1" si="155"/>
        <v>0.49718651749849363</v>
      </c>
    </row>
    <row r="9950" spans="1:2" x14ac:dyDescent="0.3">
      <c r="A9950">
        <f t="shared" ca="1" si="155"/>
        <v>0.55299092451458676</v>
      </c>
      <c r="B9950">
        <f t="shared" ca="1" si="155"/>
        <v>0.41642599441214212</v>
      </c>
    </row>
    <row r="9951" spans="1:2" x14ac:dyDescent="0.3">
      <c r="A9951">
        <f t="shared" ca="1" si="155"/>
        <v>0.11734919381384967</v>
      </c>
      <c r="B9951">
        <f t="shared" ca="1" si="155"/>
        <v>3.4424984510579737E-2</v>
      </c>
    </row>
    <row r="9952" spans="1:2" x14ac:dyDescent="0.3">
      <c r="A9952">
        <f t="shared" ca="1" si="155"/>
        <v>9.1164045975835051E-2</v>
      </c>
      <c r="B9952">
        <f t="shared" ca="1" si="155"/>
        <v>0.23134329272802046</v>
      </c>
    </row>
    <row r="9953" spans="1:2" x14ac:dyDescent="0.3">
      <c r="A9953">
        <f t="shared" ca="1" si="155"/>
        <v>0.20916729814408108</v>
      </c>
      <c r="B9953">
        <f t="shared" ca="1" si="155"/>
        <v>0.55264960624736448</v>
      </c>
    </row>
    <row r="9954" spans="1:2" x14ac:dyDescent="0.3">
      <c r="A9954">
        <f t="shared" ca="1" si="155"/>
        <v>0.16835199079855079</v>
      </c>
      <c r="B9954">
        <f t="shared" ca="1" si="155"/>
        <v>2.6102661727832821E-2</v>
      </c>
    </row>
    <row r="9955" spans="1:2" x14ac:dyDescent="0.3">
      <c r="A9955">
        <f t="shared" ca="1" si="155"/>
        <v>0.50918290824418766</v>
      </c>
      <c r="B9955">
        <f t="shared" ca="1" si="155"/>
        <v>0.11764953978262749</v>
      </c>
    </row>
    <row r="9956" spans="1:2" x14ac:dyDescent="0.3">
      <c r="A9956">
        <f t="shared" ca="1" si="155"/>
        <v>0.42372699389869606</v>
      </c>
      <c r="B9956">
        <f t="shared" ca="1" si="155"/>
        <v>0.5369432586737326</v>
      </c>
    </row>
    <row r="9957" spans="1:2" x14ac:dyDescent="0.3">
      <c r="A9957">
        <f t="shared" ca="1" si="155"/>
        <v>0.46212806768124737</v>
      </c>
      <c r="B9957">
        <f t="shared" ca="1" si="155"/>
        <v>0.78004634279050478</v>
      </c>
    </row>
    <row r="9958" spans="1:2" x14ac:dyDescent="0.3">
      <c r="A9958">
        <f t="shared" ca="1" si="155"/>
        <v>0.71541673761756386</v>
      </c>
      <c r="B9958">
        <f t="shared" ca="1" si="155"/>
        <v>0.20152897083433008</v>
      </c>
    </row>
    <row r="9959" spans="1:2" x14ac:dyDescent="0.3">
      <c r="A9959">
        <f t="shared" ca="1" si="155"/>
        <v>0.70966647989639198</v>
      </c>
      <c r="B9959">
        <f t="shared" ca="1" si="155"/>
        <v>8.2775245837997002E-2</v>
      </c>
    </row>
    <row r="9960" spans="1:2" x14ac:dyDescent="0.3">
      <c r="A9960">
        <f t="shared" ca="1" si="155"/>
        <v>0.36154273997881736</v>
      </c>
      <c r="B9960">
        <f t="shared" ca="1" si="155"/>
        <v>0.99801126838004828</v>
      </c>
    </row>
    <row r="9961" spans="1:2" x14ac:dyDescent="0.3">
      <c r="A9961">
        <f t="shared" ca="1" si="155"/>
        <v>0.17333340468164171</v>
      </c>
      <c r="B9961">
        <f t="shared" ca="1" si="155"/>
        <v>0.15088944869650256</v>
      </c>
    </row>
    <row r="9962" spans="1:2" x14ac:dyDescent="0.3">
      <c r="A9962">
        <f t="shared" ca="1" si="155"/>
        <v>0.45995419435671592</v>
      </c>
      <c r="B9962">
        <f t="shared" ca="1" si="155"/>
        <v>0.72366103267319903</v>
      </c>
    </row>
    <row r="9963" spans="1:2" x14ac:dyDescent="0.3">
      <c r="A9963">
        <f t="shared" ca="1" si="155"/>
        <v>0.11306768195729966</v>
      </c>
      <c r="B9963">
        <f t="shared" ca="1" si="155"/>
        <v>0.15807406239117638</v>
      </c>
    </row>
    <row r="9964" spans="1:2" x14ac:dyDescent="0.3">
      <c r="A9964">
        <f t="shared" ca="1" si="155"/>
        <v>0.14828490331625177</v>
      </c>
      <c r="B9964">
        <f t="shared" ca="1" si="155"/>
        <v>0.99062478822343836</v>
      </c>
    </row>
    <row r="9965" spans="1:2" x14ac:dyDescent="0.3">
      <c r="A9965">
        <f t="shared" ca="1" si="155"/>
        <v>0.58547485906415475</v>
      </c>
      <c r="B9965">
        <f t="shared" ca="1" si="155"/>
        <v>0.84103533666214025</v>
      </c>
    </row>
    <row r="9966" spans="1:2" x14ac:dyDescent="0.3">
      <c r="A9966">
        <f t="shared" ca="1" si="155"/>
        <v>7.8881707130831646E-2</v>
      </c>
      <c r="B9966">
        <f t="shared" ca="1" si="155"/>
        <v>0.66702482161047227</v>
      </c>
    </row>
    <row r="9967" spans="1:2" x14ac:dyDescent="0.3">
      <c r="A9967">
        <f t="shared" ca="1" si="155"/>
        <v>0.48439967465851297</v>
      </c>
      <c r="B9967">
        <f t="shared" ca="1" si="155"/>
        <v>0.96917225730896484</v>
      </c>
    </row>
    <row r="9968" spans="1:2" x14ac:dyDescent="0.3">
      <c r="A9968">
        <f t="shared" ca="1" si="155"/>
        <v>0.394979300846798</v>
      </c>
      <c r="B9968">
        <f t="shared" ca="1" si="155"/>
        <v>8.0481130575872473E-2</v>
      </c>
    </row>
    <row r="9969" spans="1:2" x14ac:dyDescent="0.3">
      <c r="A9969">
        <f t="shared" ca="1" si="155"/>
        <v>0.73474846629647772</v>
      </c>
      <c r="B9969">
        <f t="shared" ca="1" si="155"/>
        <v>0.82877345103190969</v>
      </c>
    </row>
    <row r="9970" spans="1:2" x14ac:dyDescent="0.3">
      <c r="A9970">
        <f t="shared" ca="1" si="155"/>
        <v>0.17115143942271083</v>
      </c>
      <c r="B9970">
        <f t="shared" ca="1" si="155"/>
        <v>7.8524231283570334E-2</v>
      </c>
    </row>
    <row r="9971" spans="1:2" x14ac:dyDescent="0.3">
      <c r="A9971">
        <f t="shared" ca="1" si="155"/>
        <v>0.6860173915612261</v>
      </c>
      <c r="B9971">
        <f t="shared" ca="1" si="155"/>
        <v>0.76366208314084327</v>
      </c>
    </row>
    <row r="9972" spans="1:2" x14ac:dyDescent="0.3">
      <c r="A9972">
        <f t="shared" ca="1" si="155"/>
        <v>7.006771480654761E-3</v>
      </c>
      <c r="B9972">
        <f t="shared" ca="1" si="155"/>
        <v>0.91880603568440822</v>
      </c>
    </row>
    <row r="9973" spans="1:2" x14ac:dyDescent="0.3">
      <c r="A9973">
        <f t="shared" ca="1" si="155"/>
        <v>8.8882141667348757E-2</v>
      </c>
      <c r="B9973">
        <f t="shared" ca="1" si="155"/>
        <v>1.8711241435020787E-2</v>
      </c>
    </row>
    <row r="9974" spans="1:2" x14ac:dyDescent="0.3">
      <c r="A9974">
        <f t="shared" ca="1" si="155"/>
        <v>0.15095956888830886</v>
      </c>
      <c r="B9974">
        <f t="shared" ca="1" si="155"/>
        <v>0.52847300465950708</v>
      </c>
    </row>
    <row r="9975" spans="1:2" x14ac:dyDescent="0.3">
      <c r="A9975">
        <f t="shared" ca="1" si="155"/>
        <v>0.92797234605233847</v>
      </c>
      <c r="B9975">
        <f t="shared" ca="1" si="155"/>
        <v>0.22946179086506213</v>
      </c>
    </row>
    <row r="9976" spans="1:2" x14ac:dyDescent="0.3">
      <c r="A9976">
        <f t="shared" ca="1" si="155"/>
        <v>0.87553394652768246</v>
      </c>
      <c r="B9976">
        <f t="shared" ca="1" si="155"/>
        <v>0.78098724703058842</v>
      </c>
    </row>
    <row r="9977" spans="1:2" x14ac:dyDescent="0.3">
      <c r="A9977">
        <f t="shared" ca="1" si="155"/>
        <v>0.14420573651239943</v>
      </c>
      <c r="B9977">
        <f t="shared" ca="1" si="155"/>
        <v>0.3594537251143527</v>
      </c>
    </row>
    <row r="9978" spans="1:2" x14ac:dyDescent="0.3">
      <c r="A9978">
        <f t="shared" ca="1" si="155"/>
        <v>3.1021709013713483E-2</v>
      </c>
      <c r="B9978">
        <f t="shared" ca="1" si="155"/>
        <v>0.47080142272408332</v>
      </c>
    </row>
    <row r="9979" spans="1:2" x14ac:dyDescent="0.3">
      <c r="A9979">
        <f t="shared" ca="1" si="155"/>
        <v>0.86171618601674693</v>
      </c>
      <c r="B9979">
        <f t="shared" ca="1" si="155"/>
        <v>0.89240140512157573</v>
      </c>
    </row>
    <row r="9980" spans="1:2" x14ac:dyDescent="0.3">
      <c r="A9980">
        <f t="shared" ca="1" si="155"/>
        <v>0.79324012316613524</v>
      </c>
      <c r="B9980">
        <f t="shared" ca="1" si="155"/>
        <v>0.37757866130254214</v>
      </c>
    </row>
    <row r="9981" spans="1:2" x14ac:dyDescent="0.3">
      <c r="A9981">
        <f t="shared" ca="1" si="155"/>
        <v>0.51837167177285226</v>
      </c>
      <c r="B9981">
        <f t="shared" ca="1" si="155"/>
        <v>0.21916882023477313</v>
      </c>
    </row>
    <row r="9982" spans="1:2" x14ac:dyDescent="0.3">
      <c r="A9982">
        <f t="shared" ca="1" si="155"/>
        <v>6.9696910844257443E-2</v>
      </c>
      <c r="B9982">
        <f t="shared" ca="1" si="155"/>
        <v>0.15018756965160518</v>
      </c>
    </row>
    <row r="9983" spans="1:2" x14ac:dyDescent="0.3">
      <c r="A9983">
        <f t="shared" ca="1" si="155"/>
        <v>0.94503794307626765</v>
      </c>
      <c r="B9983">
        <f t="shared" ca="1" si="155"/>
        <v>0.71446170242790685</v>
      </c>
    </row>
    <row r="9984" spans="1:2" x14ac:dyDescent="0.3">
      <c r="A9984">
        <f t="shared" ca="1" si="155"/>
        <v>0.34347962254845299</v>
      </c>
      <c r="B9984">
        <f t="shared" ca="1" si="155"/>
        <v>0.87235738712894795</v>
      </c>
    </row>
    <row r="9985" spans="1:2" x14ac:dyDescent="0.3">
      <c r="A9985">
        <f t="shared" ca="1" si="155"/>
        <v>0.53237263407639723</v>
      </c>
      <c r="B9985">
        <f t="shared" ca="1" si="155"/>
        <v>0.58790936590232101</v>
      </c>
    </row>
    <row r="9986" spans="1:2" x14ac:dyDescent="0.3">
      <c r="A9986">
        <f t="shared" ref="A9986:B10000" ca="1" si="156">RAND()</f>
        <v>0.19086550284106774</v>
      </c>
      <c r="B9986">
        <f t="shared" ca="1" si="156"/>
        <v>0.90222641025859573</v>
      </c>
    </row>
    <row r="9987" spans="1:2" x14ac:dyDescent="0.3">
      <c r="A9987">
        <f t="shared" ca="1" si="156"/>
        <v>0.78628432687255401</v>
      </c>
      <c r="B9987">
        <f t="shared" ca="1" si="156"/>
        <v>0.77167115979025047</v>
      </c>
    </row>
    <row r="9988" spans="1:2" x14ac:dyDescent="0.3">
      <c r="A9988">
        <f t="shared" ca="1" si="156"/>
        <v>0.18293727830794937</v>
      </c>
      <c r="B9988">
        <f t="shared" ca="1" si="156"/>
        <v>0.84179569382502584</v>
      </c>
    </row>
    <row r="9989" spans="1:2" x14ac:dyDescent="0.3">
      <c r="A9989">
        <f t="shared" ca="1" si="156"/>
        <v>0.91917498293547273</v>
      </c>
      <c r="B9989">
        <f t="shared" ca="1" si="156"/>
        <v>0.71708471570113097</v>
      </c>
    </row>
    <row r="9990" spans="1:2" x14ac:dyDescent="0.3">
      <c r="A9990">
        <f t="shared" ca="1" si="156"/>
        <v>0.27103884382362209</v>
      </c>
      <c r="B9990">
        <f t="shared" ca="1" si="156"/>
        <v>0.60614161927836097</v>
      </c>
    </row>
    <row r="9991" spans="1:2" x14ac:dyDescent="0.3">
      <c r="A9991">
        <f t="shared" ca="1" si="156"/>
        <v>0.65730662419151098</v>
      </c>
      <c r="B9991">
        <f t="shared" ca="1" si="156"/>
        <v>0.85884239110610405</v>
      </c>
    </row>
    <row r="9992" spans="1:2" x14ac:dyDescent="0.3">
      <c r="A9992">
        <f t="shared" ca="1" si="156"/>
        <v>0.70020498873973547</v>
      </c>
      <c r="B9992">
        <f t="shared" ca="1" si="156"/>
        <v>0.58629549949853477</v>
      </c>
    </row>
    <row r="9993" spans="1:2" x14ac:dyDescent="0.3">
      <c r="A9993">
        <f t="shared" ca="1" si="156"/>
        <v>0.41859583170384973</v>
      </c>
      <c r="B9993">
        <f t="shared" ca="1" si="156"/>
        <v>0.10033249343314243</v>
      </c>
    </row>
    <row r="9994" spans="1:2" x14ac:dyDescent="0.3">
      <c r="A9994">
        <f t="shared" ca="1" si="156"/>
        <v>0.37402721051835286</v>
      </c>
      <c r="B9994">
        <f t="shared" ca="1" si="156"/>
        <v>0.80827463936234978</v>
      </c>
    </row>
    <row r="9995" spans="1:2" x14ac:dyDescent="0.3">
      <c r="A9995">
        <f t="shared" ca="1" si="156"/>
        <v>0.4284572404095337</v>
      </c>
      <c r="B9995">
        <f t="shared" ca="1" si="156"/>
        <v>0.67489924047823324</v>
      </c>
    </row>
    <row r="9996" spans="1:2" x14ac:dyDescent="0.3">
      <c r="A9996">
        <f t="shared" ca="1" si="156"/>
        <v>0.11506901242206746</v>
      </c>
      <c r="B9996">
        <f t="shared" ca="1" si="156"/>
        <v>0.23157703825722553</v>
      </c>
    </row>
    <row r="9997" spans="1:2" x14ac:dyDescent="0.3">
      <c r="A9997">
        <f t="shared" ca="1" si="156"/>
        <v>0.75675905261444243</v>
      </c>
      <c r="B9997">
        <f t="shared" ca="1" si="156"/>
        <v>0.1813377466189432</v>
      </c>
    </row>
    <row r="9998" spans="1:2" x14ac:dyDescent="0.3">
      <c r="A9998">
        <f t="shared" ca="1" si="156"/>
        <v>0.31937186722131328</v>
      </c>
      <c r="B9998">
        <f t="shared" ca="1" si="156"/>
        <v>0.3020837328651953</v>
      </c>
    </row>
    <row r="9999" spans="1:2" x14ac:dyDescent="0.3">
      <c r="A9999">
        <f t="shared" ca="1" si="156"/>
        <v>0.76242341282083537</v>
      </c>
      <c r="B9999">
        <f t="shared" ca="1" si="156"/>
        <v>0.47230765326722346</v>
      </c>
    </row>
    <row r="10000" spans="1:2" x14ac:dyDescent="0.3">
      <c r="A10000">
        <f t="shared" ca="1" si="156"/>
        <v>0.26475239406374163</v>
      </c>
      <c r="B10000">
        <f t="shared" ca="1" si="156"/>
        <v>0.48092599797789404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8410-85AA-4254-8C61-5071378CA1BD}">
  <dimension ref="A1:D10000"/>
  <sheetViews>
    <sheetView workbookViewId="0">
      <selection activeCell="E1" sqref="E1"/>
    </sheetView>
  </sheetViews>
  <sheetFormatPr defaultRowHeight="14.4" x14ac:dyDescent="0.3"/>
  <sheetData>
    <row r="1" spans="1:4" x14ac:dyDescent="0.3">
      <c r="A1">
        <f ca="1">RAND()</f>
        <v>0.37529421547794106</v>
      </c>
      <c r="B1">
        <f ca="1">RAND()</f>
        <v>0.95510275694040236</v>
      </c>
      <c r="C1">
        <f ca="1">COUNTIFS(A1:B10000,"&gt;=0",A1:B10000,"&lt;0,1")</f>
        <v>1953</v>
      </c>
      <c r="D1">
        <f ca="1">COUNTIFS(A1:B10000,"&gt;=0,1",A1:B10000,"&lt;0,2")</f>
        <v>2064</v>
      </c>
    </row>
    <row r="2" spans="1:4" x14ac:dyDescent="0.3">
      <c r="A2">
        <f t="shared" ref="A2:B65" ca="1" si="0">RAND()</f>
        <v>0.15593583322091997</v>
      </c>
      <c r="B2">
        <f t="shared" ca="1" si="0"/>
        <v>0.57558167458926301</v>
      </c>
    </row>
    <row r="3" spans="1:4" x14ac:dyDescent="0.3">
      <c r="A3">
        <f t="shared" ca="1" si="0"/>
        <v>0.54782953376705723</v>
      </c>
      <c r="B3">
        <f t="shared" ca="1" si="0"/>
        <v>0.82260598966438014</v>
      </c>
    </row>
    <row r="4" spans="1:4" x14ac:dyDescent="0.3">
      <c r="A4">
        <f t="shared" ca="1" si="0"/>
        <v>0.83597940410779414</v>
      </c>
      <c r="B4">
        <f t="shared" ca="1" si="0"/>
        <v>0.97540346808010459</v>
      </c>
    </row>
    <row r="5" spans="1:4" x14ac:dyDescent="0.3">
      <c r="A5">
        <f t="shared" ca="1" si="0"/>
        <v>0.13014184250905092</v>
      </c>
      <c r="B5">
        <f t="shared" ca="1" si="0"/>
        <v>0.84076154290569227</v>
      </c>
    </row>
    <row r="6" spans="1:4" x14ac:dyDescent="0.3">
      <c r="A6">
        <f t="shared" ca="1" si="0"/>
        <v>0.84441630757758035</v>
      </c>
      <c r="B6">
        <f t="shared" ca="1" si="0"/>
        <v>0.35481240828970095</v>
      </c>
    </row>
    <row r="7" spans="1:4" x14ac:dyDescent="0.3">
      <c r="A7">
        <f t="shared" ca="1" si="0"/>
        <v>0.88506939381019056</v>
      </c>
      <c r="B7">
        <f t="shared" ca="1" si="0"/>
        <v>0.83603881359548615</v>
      </c>
    </row>
    <row r="8" spans="1:4" x14ac:dyDescent="0.3">
      <c r="A8">
        <f t="shared" ca="1" si="0"/>
        <v>0.72755425970282828</v>
      </c>
      <c r="B8">
        <f t="shared" ca="1" si="0"/>
        <v>0.71197839663831564</v>
      </c>
    </row>
    <row r="9" spans="1:4" x14ac:dyDescent="0.3">
      <c r="A9">
        <f t="shared" ca="1" si="0"/>
        <v>0.64094155673020869</v>
      </c>
      <c r="B9">
        <f t="shared" ca="1" si="0"/>
        <v>0.46665506892138076</v>
      </c>
    </row>
    <row r="10" spans="1:4" x14ac:dyDescent="0.3">
      <c r="A10">
        <f t="shared" ca="1" si="0"/>
        <v>0.64368649707751269</v>
      </c>
      <c r="B10">
        <f t="shared" ca="1" si="0"/>
        <v>0.84367093660370174</v>
      </c>
    </row>
    <row r="11" spans="1:4" x14ac:dyDescent="0.3">
      <c r="A11">
        <f t="shared" ca="1" si="0"/>
        <v>0.26204083670018352</v>
      </c>
      <c r="B11">
        <f t="shared" ca="1" si="0"/>
        <v>0.74202598943560383</v>
      </c>
    </row>
    <row r="12" spans="1:4" x14ac:dyDescent="0.3">
      <c r="A12">
        <f t="shared" ca="1" si="0"/>
        <v>0.77587396251433305</v>
      </c>
      <c r="B12">
        <f t="shared" ca="1" si="0"/>
        <v>0.36526071789868619</v>
      </c>
    </row>
    <row r="13" spans="1:4" x14ac:dyDescent="0.3">
      <c r="A13">
        <f t="shared" ca="1" si="0"/>
        <v>0.91220298007370981</v>
      </c>
      <c r="B13">
        <f t="shared" ca="1" si="0"/>
        <v>0.21072189300577326</v>
      </c>
    </row>
    <row r="14" spans="1:4" x14ac:dyDescent="0.3">
      <c r="A14">
        <f t="shared" ca="1" si="0"/>
        <v>0.29003215547562333</v>
      </c>
      <c r="B14">
        <f t="shared" ca="1" si="0"/>
        <v>1.4235273458240161E-2</v>
      </c>
    </row>
    <row r="15" spans="1:4" x14ac:dyDescent="0.3">
      <c r="A15">
        <f t="shared" ca="1" si="0"/>
        <v>0.47155864822091653</v>
      </c>
      <c r="B15">
        <f t="shared" ca="1" si="0"/>
        <v>0.39173484498224209</v>
      </c>
    </row>
    <row r="16" spans="1:4" x14ac:dyDescent="0.3">
      <c r="A16">
        <f t="shared" ca="1" si="0"/>
        <v>0.43126288547468616</v>
      </c>
      <c r="B16">
        <f t="shared" ca="1" si="0"/>
        <v>0.22639241448769887</v>
      </c>
    </row>
    <row r="17" spans="1:2" x14ac:dyDescent="0.3">
      <c r="A17">
        <f t="shared" ca="1" si="0"/>
        <v>0.7645649220985693</v>
      </c>
      <c r="B17">
        <f t="shared" ca="1" si="0"/>
        <v>0.84813811085852187</v>
      </c>
    </row>
    <row r="18" spans="1:2" x14ac:dyDescent="0.3">
      <c r="A18">
        <f t="shared" ca="1" si="0"/>
        <v>0.20234977914089636</v>
      </c>
      <c r="B18">
        <f t="shared" ca="1" si="0"/>
        <v>0.13009022399348669</v>
      </c>
    </row>
    <row r="19" spans="1:2" x14ac:dyDescent="0.3">
      <c r="A19">
        <f t="shared" ca="1" si="0"/>
        <v>0.75592200785880581</v>
      </c>
      <c r="B19">
        <f t="shared" ca="1" si="0"/>
        <v>0.68396501373689345</v>
      </c>
    </row>
    <row r="20" spans="1:2" x14ac:dyDescent="0.3">
      <c r="A20">
        <f t="shared" ca="1" si="0"/>
        <v>0.22852984362694739</v>
      </c>
      <c r="B20">
        <f t="shared" ca="1" si="0"/>
        <v>1.4338134712598816E-2</v>
      </c>
    </row>
    <row r="21" spans="1:2" x14ac:dyDescent="0.3">
      <c r="A21">
        <f t="shared" ca="1" si="0"/>
        <v>0.35772132930747236</v>
      </c>
      <c r="B21">
        <f t="shared" ca="1" si="0"/>
        <v>0.90295371021666393</v>
      </c>
    </row>
    <row r="22" spans="1:2" x14ac:dyDescent="0.3">
      <c r="A22">
        <f t="shared" ca="1" si="0"/>
        <v>0.20874016295567688</v>
      </c>
      <c r="B22">
        <f t="shared" ca="1" si="0"/>
        <v>0.71217433231408211</v>
      </c>
    </row>
    <row r="23" spans="1:2" x14ac:dyDescent="0.3">
      <c r="A23">
        <f t="shared" ca="1" si="0"/>
        <v>0.16306979679582911</v>
      </c>
      <c r="B23">
        <f t="shared" ca="1" si="0"/>
        <v>0.81429056817466661</v>
      </c>
    </row>
    <row r="24" spans="1:2" x14ac:dyDescent="0.3">
      <c r="A24">
        <f t="shared" ca="1" si="0"/>
        <v>0.67948804222996573</v>
      </c>
      <c r="B24">
        <f t="shared" ca="1" si="0"/>
        <v>0.31384641721931028</v>
      </c>
    </row>
    <row r="25" spans="1:2" x14ac:dyDescent="0.3">
      <c r="A25">
        <f t="shared" ca="1" si="0"/>
        <v>0.25845352963933799</v>
      </c>
      <c r="B25">
        <f t="shared" ca="1" si="0"/>
        <v>0.82012967928763203</v>
      </c>
    </row>
    <row r="26" spans="1:2" x14ac:dyDescent="0.3">
      <c r="A26">
        <f t="shared" ca="1" si="0"/>
        <v>0.21083600658003843</v>
      </c>
      <c r="B26">
        <f t="shared" ca="1" si="0"/>
        <v>0.91562624896569089</v>
      </c>
    </row>
    <row r="27" spans="1:2" x14ac:dyDescent="0.3">
      <c r="A27">
        <f t="shared" ca="1" si="0"/>
        <v>0.87353726943502807</v>
      </c>
      <c r="B27">
        <f t="shared" ca="1" si="0"/>
        <v>0.72799770499004413</v>
      </c>
    </row>
    <row r="28" spans="1:2" x14ac:dyDescent="0.3">
      <c r="A28">
        <f t="shared" ca="1" si="0"/>
        <v>0.4651075112901778</v>
      </c>
      <c r="B28">
        <f t="shared" ca="1" si="0"/>
        <v>0.33630713151039027</v>
      </c>
    </row>
    <row r="29" spans="1:2" x14ac:dyDescent="0.3">
      <c r="A29">
        <f t="shared" ca="1" si="0"/>
        <v>0.27689299645042664</v>
      </c>
      <c r="B29">
        <f t="shared" ca="1" si="0"/>
        <v>0.26810554192110014</v>
      </c>
    </row>
    <row r="30" spans="1:2" x14ac:dyDescent="0.3">
      <c r="A30">
        <f t="shared" ca="1" si="0"/>
        <v>0.13867587925162139</v>
      </c>
      <c r="B30">
        <f t="shared" ca="1" si="0"/>
        <v>0.18866765599124879</v>
      </c>
    </row>
    <row r="31" spans="1:2" x14ac:dyDescent="0.3">
      <c r="A31">
        <f t="shared" ca="1" si="0"/>
        <v>0.8526750223652666</v>
      </c>
      <c r="B31">
        <f t="shared" ca="1" si="0"/>
        <v>0.10068243631020168</v>
      </c>
    </row>
    <row r="32" spans="1:2" x14ac:dyDescent="0.3">
      <c r="A32">
        <f t="shared" ca="1" si="0"/>
        <v>0.73352893572024436</v>
      </c>
      <c r="B32">
        <f t="shared" ca="1" si="0"/>
        <v>0.57432213826820622</v>
      </c>
    </row>
    <row r="33" spans="1:2" x14ac:dyDescent="0.3">
      <c r="A33">
        <f t="shared" ca="1" si="0"/>
        <v>0.72579708771104101</v>
      </c>
      <c r="B33">
        <f t="shared" ca="1" si="0"/>
        <v>0.76441757082102557</v>
      </c>
    </row>
    <row r="34" spans="1:2" x14ac:dyDescent="0.3">
      <c r="A34">
        <f t="shared" ca="1" si="0"/>
        <v>8.9565977641395511E-2</v>
      </c>
      <c r="B34">
        <f t="shared" ca="1" si="0"/>
        <v>0.75491617592796545</v>
      </c>
    </row>
    <row r="35" spans="1:2" x14ac:dyDescent="0.3">
      <c r="A35">
        <f t="shared" ca="1" si="0"/>
        <v>0.66569925402476549</v>
      </c>
      <c r="B35">
        <f t="shared" ca="1" si="0"/>
        <v>0.76865181664278914</v>
      </c>
    </row>
    <row r="36" spans="1:2" x14ac:dyDescent="0.3">
      <c r="A36">
        <f t="shared" ca="1" si="0"/>
        <v>0.11878961214510153</v>
      </c>
      <c r="B36">
        <f t="shared" ca="1" si="0"/>
        <v>0.51419762018165494</v>
      </c>
    </row>
    <row r="37" spans="1:2" x14ac:dyDescent="0.3">
      <c r="A37">
        <f t="shared" ca="1" si="0"/>
        <v>0.25510333743736502</v>
      </c>
      <c r="B37">
        <f t="shared" ca="1" si="0"/>
        <v>0.9659543473407195</v>
      </c>
    </row>
    <row r="38" spans="1:2" x14ac:dyDescent="0.3">
      <c r="A38">
        <f t="shared" ca="1" si="0"/>
        <v>0.89508076594059061</v>
      </c>
      <c r="B38">
        <f t="shared" ca="1" si="0"/>
        <v>0.58232995966891155</v>
      </c>
    </row>
    <row r="39" spans="1:2" x14ac:dyDescent="0.3">
      <c r="A39">
        <f t="shared" ca="1" si="0"/>
        <v>0.12461451110884847</v>
      </c>
      <c r="B39">
        <f t="shared" ca="1" si="0"/>
        <v>0.49412904140375558</v>
      </c>
    </row>
    <row r="40" spans="1:2" x14ac:dyDescent="0.3">
      <c r="A40">
        <f t="shared" ca="1" si="0"/>
        <v>0.78355112186087561</v>
      </c>
      <c r="B40">
        <f t="shared" ca="1" si="0"/>
        <v>0.70937646709068691</v>
      </c>
    </row>
    <row r="41" spans="1:2" x14ac:dyDescent="0.3">
      <c r="A41">
        <f t="shared" ca="1" si="0"/>
        <v>0.89681573645471824</v>
      </c>
      <c r="B41">
        <f t="shared" ca="1" si="0"/>
        <v>0.53551584021239296</v>
      </c>
    </row>
    <row r="42" spans="1:2" x14ac:dyDescent="0.3">
      <c r="A42">
        <f t="shared" ca="1" si="0"/>
        <v>0.90539873308272323</v>
      </c>
      <c r="B42">
        <f t="shared" ca="1" si="0"/>
        <v>0.69468374652071829</v>
      </c>
    </row>
    <row r="43" spans="1:2" x14ac:dyDescent="0.3">
      <c r="A43">
        <f t="shared" ca="1" si="0"/>
        <v>0.88653671087997066</v>
      </c>
      <c r="B43">
        <f t="shared" ca="1" si="0"/>
        <v>0.17019256947195571</v>
      </c>
    </row>
    <row r="44" spans="1:2" x14ac:dyDescent="0.3">
      <c r="A44">
        <f t="shared" ca="1" si="0"/>
        <v>0.6049823002418</v>
      </c>
      <c r="B44">
        <f t="shared" ca="1" si="0"/>
        <v>9.0324204218853787E-2</v>
      </c>
    </row>
    <row r="45" spans="1:2" x14ac:dyDescent="0.3">
      <c r="A45">
        <f t="shared" ca="1" si="0"/>
        <v>0.68086147496835436</v>
      </c>
      <c r="B45">
        <f t="shared" ca="1" si="0"/>
        <v>0.1607539914269841</v>
      </c>
    </row>
    <row r="46" spans="1:2" x14ac:dyDescent="0.3">
      <c r="A46">
        <f t="shared" ca="1" si="0"/>
        <v>0.92623620576005605</v>
      </c>
      <c r="B46">
        <f t="shared" ca="1" si="0"/>
        <v>0.298401935416447</v>
      </c>
    </row>
    <row r="47" spans="1:2" x14ac:dyDescent="0.3">
      <c r="A47">
        <f t="shared" ca="1" si="0"/>
        <v>0.50863227516276455</v>
      </c>
      <c r="B47">
        <f t="shared" ca="1" si="0"/>
        <v>0.52549503356567773</v>
      </c>
    </row>
    <row r="48" spans="1:2" x14ac:dyDescent="0.3">
      <c r="A48">
        <f t="shared" ca="1" si="0"/>
        <v>0.74088117774623241</v>
      </c>
      <c r="B48">
        <f t="shared" ca="1" si="0"/>
        <v>6.6117691933325728E-2</v>
      </c>
    </row>
    <row r="49" spans="1:2" x14ac:dyDescent="0.3">
      <c r="A49">
        <f t="shared" ca="1" si="0"/>
        <v>0.22025962790782128</v>
      </c>
      <c r="B49">
        <f t="shared" ca="1" si="0"/>
        <v>0.43323397766159377</v>
      </c>
    </row>
    <row r="50" spans="1:2" x14ac:dyDescent="0.3">
      <c r="A50">
        <f t="shared" ca="1" si="0"/>
        <v>0.20121223319092729</v>
      </c>
      <c r="B50">
        <f t="shared" ca="1" si="0"/>
        <v>0.86189470072225527</v>
      </c>
    </row>
    <row r="51" spans="1:2" x14ac:dyDescent="0.3">
      <c r="A51">
        <f t="shared" ca="1" si="0"/>
        <v>0.61891584214548168</v>
      </c>
      <c r="B51">
        <f t="shared" ca="1" si="0"/>
        <v>0.36503980784030354</v>
      </c>
    </row>
    <row r="52" spans="1:2" x14ac:dyDescent="0.3">
      <c r="A52">
        <f t="shared" ca="1" si="0"/>
        <v>0.75242454713003559</v>
      </c>
      <c r="B52">
        <f t="shared" ca="1" si="0"/>
        <v>0.86562828261659741</v>
      </c>
    </row>
    <row r="53" spans="1:2" x14ac:dyDescent="0.3">
      <c r="A53">
        <f t="shared" ca="1" si="0"/>
        <v>0.77105612293425574</v>
      </c>
      <c r="B53">
        <f t="shared" ca="1" si="0"/>
        <v>0.32724558036686613</v>
      </c>
    </row>
    <row r="54" spans="1:2" x14ac:dyDescent="0.3">
      <c r="A54">
        <f t="shared" ca="1" si="0"/>
        <v>0.41286245745511463</v>
      </c>
      <c r="B54">
        <f t="shared" ca="1" si="0"/>
        <v>0.11941264732161594</v>
      </c>
    </row>
    <row r="55" spans="1:2" x14ac:dyDescent="0.3">
      <c r="A55">
        <f t="shared" ca="1" si="0"/>
        <v>8.7497073256581182E-2</v>
      </c>
      <c r="B55">
        <f t="shared" ca="1" si="0"/>
        <v>0.27295526960955852</v>
      </c>
    </row>
    <row r="56" spans="1:2" x14ac:dyDescent="0.3">
      <c r="A56">
        <f t="shared" ca="1" si="0"/>
        <v>3.2953658274875064E-2</v>
      </c>
      <c r="B56">
        <f t="shared" ca="1" si="0"/>
        <v>0.8722897373730617</v>
      </c>
    </row>
    <row r="57" spans="1:2" x14ac:dyDescent="0.3">
      <c r="A57">
        <f t="shared" ca="1" si="0"/>
        <v>0.11624175239659507</v>
      </c>
      <c r="B57">
        <f t="shared" ca="1" si="0"/>
        <v>3.3221348641351289E-2</v>
      </c>
    </row>
    <row r="58" spans="1:2" x14ac:dyDescent="0.3">
      <c r="A58">
        <f t="shared" ca="1" si="0"/>
        <v>0.32158960397817205</v>
      </c>
      <c r="B58">
        <f t="shared" ca="1" si="0"/>
        <v>0.84200803972753968</v>
      </c>
    </row>
    <row r="59" spans="1:2" x14ac:dyDescent="0.3">
      <c r="A59">
        <f t="shared" ca="1" si="0"/>
        <v>0.71983610458308911</v>
      </c>
      <c r="B59">
        <f t="shared" ca="1" si="0"/>
        <v>0.27292015747791531</v>
      </c>
    </row>
    <row r="60" spans="1:2" x14ac:dyDescent="0.3">
      <c r="A60">
        <f t="shared" ca="1" si="0"/>
        <v>0.82365933469620778</v>
      </c>
      <c r="B60">
        <f t="shared" ca="1" si="0"/>
        <v>0.29007840044657651</v>
      </c>
    </row>
    <row r="61" spans="1:2" x14ac:dyDescent="0.3">
      <c r="A61">
        <f t="shared" ca="1" si="0"/>
        <v>0.18666058146073672</v>
      </c>
      <c r="B61">
        <f t="shared" ca="1" si="0"/>
        <v>0.3491787805442842</v>
      </c>
    </row>
    <row r="62" spans="1:2" x14ac:dyDescent="0.3">
      <c r="A62">
        <f t="shared" ca="1" si="0"/>
        <v>0.91599777031504137</v>
      </c>
      <c r="B62">
        <f t="shared" ca="1" si="0"/>
        <v>0.7459234139276294</v>
      </c>
    </row>
    <row r="63" spans="1:2" x14ac:dyDescent="0.3">
      <c r="A63">
        <f t="shared" ca="1" si="0"/>
        <v>0.50213027342647121</v>
      </c>
      <c r="B63">
        <f t="shared" ca="1" si="0"/>
        <v>0.17550687101035978</v>
      </c>
    </row>
    <row r="64" spans="1:2" x14ac:dyDescent="0.3">
      <c r="A64">
        <f t="shared" ca="1" si="0"/>
        <v>0.72691034954585942</v>
      </c>
      <c r="B64">
        <f t="shared" ca="1" si="0"/>
        <v>0.15945830341648415</v>
      </c>
    </row>
    <row r="65" spans="1:2" x14ac:dyDescent="0.3">
      <c r="A65">
        <f t="shared" ca="1" si="0"/>
        <v>0.4312314541731801</v>
      </c>
      <c r="B65">
        <f t="shared" ca="1" si="0"/>
        <v>0.32528402578664972</v>
      </c>
    </row>
    <row r="66" spans="1:2" x14ac:dyDescent="0.3">
      <c r="A66">
        <f t="shared" ref="A66:B129" ca="1" si="1">RAND()</f>
        <v>0.12552710308159221</v>
      </c>
      <c r="B66">
        <f t="shared" ca="1" si="1"/>
        <v>0.6047668563355928</v>
      </c>
    </row>
    <row r="67" spans="1:2" x14ac:dyDescent="0.3">
      <c r="A67">
        <f t="shared" ca="1" si="1"/>
        <v>0.65795429577793929</v>
      </c>
      <c r="B67">
        <f t="shared" ca="1" si="1"/>
        <v>0.27492911857604063</v>
      </c>
    </row>
    <row r="68" spans="1:2" x14ac:dyDescent="0.3">
      <c r="A68">
        <f t="shared" ca="1" si="1"/>
        <v>0.61968587926399821</v>
      </c>
      <c r="B68">
        <f t="shared" ca="1" si="1"/>
        <v>0.7539232600728154</v>
      </c>
    </row>
    <row r="69" spans="1:2" x14ac:dyDescent="0.3">
      <c r="A69">
        <f t="shared" ca="1" si="1"/>
        <v>0.9722469398834418</v>
      </c>
      <c r="B69">
        <f t="shared" ca="1" si="1"/>
        <v>0.20246154616436518</v>
      </c>
    </row>
    <row r="70" spans="1:2" x14ac:dyDescent="0.3">
      <c r="A70">
        <f t="shared" ca="1" si="1"/>
        <v>0.19705092007660452</v>
      </c>
      <c r="B70">
        <f t="shared" ca="1" si="1"/>
        <v>1.7145192081775784E-2</v>
      </c>
    </row>
    <row r="71" spans="1:2" x14ac:dyDescent="0.3">
      <c r="A71">
        <f t="shared" ca="1" si="1"/>
        <v>2.1436005986220086E-2</v>
      </c>
      <c r="B71">
        <f t="shared" ca="1" si="1"/>
        <v>0.90462116012962823</v>
      </c>
    </row>
    <row r="72" spans="1:2" x14ac:dyDescent="0.3">
      <c r="A72">
        <f t="shared" ca="1" si="1"/>
        <v>0.27191512880134328</v>
      </c>
      <c r="B72">
        <f t="shared" ca="1" si="1"/>
        <v>0.92447832948235176</v>
      </c>
    </row>
    <row r="73" spans="1:2" x14ac:dyDescent="0.3">
      <c r="A73">
        <f t="shared" ca="1" si="1"/>
        <v>0.26255990437330701</v>
      </c>
      <c r="B73">
        <f t="shared" ca="1" si="1"/>
        <v>0.48900311718955136</v>
      </c>
    </row>
    <row r="74" spans="1:2" x14ac:dyDescent="0.3">
      <c r="A74">
        <f t="shared" ca="1" si="1"/>
        <v>0.10557085994958315</v>
      </c>
      <c r="B74">
        <f t="shared" ca="1" si="1"/>
        <v>6.3654189577472264E-3</v>
      </c>
    </row>
    <row r="75" spans="1:2" x14ac:dyDescent="0.3">
      <c r="A75">
        <f t="shared" ca="1" si="1"/>
        <v>0.90688769709531047</v>
      </c>
      <c r="B75">
        <f t="shared" ca="1" si="1"/>
        <v>0.14067579205458081</v>
      </c>
    </row>
    <row r="76" spans="1:2" x14ac:dyDescent="0.3">
      <c r="A76">
        <f t="shared" ca="1" si="1"/>
        <v>0.15088078908660607</v>
      </c>
      <c r="B76">
        <f t="shared" ca="1" si="1"/>
        <v>0.78521419622611444</v>
      </c>
    </row>
    <row r="77" spans="1:2" x14ac:dyDescent="0.3">
      <c r="A77">
        <f t="shared" ca="1" si="1"/>
        <v>0.98683495999904092</v>
      </c>
      <c r="B77">
        <f t="shared" ca="1" si="1"/>
        <v>0.29647606543466132</v>
      </c>
    </row>
    <row r="78" spans="1:2" x14ac:dyDescent="0.3">
      <c r="A78">
        <f t="shared" ca="1" si="1"/>
        <v>0.46533509145455465</v>
      </c>
      <c r="B78">
        <f t="shared" ca="1" si="1"/>
        <v>0.8797478673137451</v>
      </c>
    </row>
    <row r="79" spans="1:2" x14ac:dyDescent="0.3">
      <c r="A79">
        <f t="shared" ca="1" si="1"/>
        <v>0.3541583665271405</v>
      </c>
      <c r="B79">
        <f t="shared" ca="1" si="1"/>
        <v>0.19472641007914138</v>
      </c>
    </row>
    <row r="80" spans="1:2" x14ac:dyDescent="0.3">
      <c r="A80">
        <f t="shared" ca="1" si="1"/>
        <v>0.52908945178656963</v>
      </c>
      <c r="B80">
        <f t="shared" ca="1" si="1"/>
        <v>0.78843217222753614</v>
      </c>
    </row>
    <row r="81" spans="1:2" x14ac:dyDescent="0.3">
      <c r="A81">
        <f t="shared" ca="1" si="1"/>
        <v>0.42776186374280301</v>
      </c>
      <c r="B81">
        <f t="shared" ca="1" si="1"/>
        <v>0.76673634990844719</v>
      </c>
    </row>
    <row r="82" spans="1:2" x14ac:dyDescent="0.3">
      <c r="A82">
        <f t="shared" ca="1" si="1"/>
        <v>0.63969381702414163</v>
      </c>
      <c r="B82">
        <f t="shared" ca="1" si="1"/>
        <v>0.22870009432509431</v>
      </c>
    </row>
    <row r="83" spans="1:2" x14ac:dyDescent="0.3">
      <c r="A83">
        <f t="shared" ca="1" si="1"/>
        <v>0.21877720122403832</v>
      </c>
      <c r="B83">
        <f t="shared" ca="1" si="1"/>
        <v>0.28264423707981157</v>
      </c>
    </row>
    <row r="84" spans="1:2" x14ac:dyDescent="0.3">
      <c r="A84">
        <f t="shared" ca="1" si="1"/>
        <v>0.32840122424040985</v>
      </c>
      <c r="B84">
        <f t="shared" ca="1" si="1"/>
        <v>0.76887796571386258</v>
      </c>
    </row>
    <row r="85" spans="1:2" x14ac:dyDescent="0.3">
      <c r="A85">
        <f t="shared" ca="1" si="1"/>
        <v>0.35100568872965809</v>
      </c>
      <c r="B85">
        <f t="shared" ca="1" si="1"/>
        <v>2.6372878422106782E-2</v>
      </c>
    </row>
    <row r="86" spans="1:2" x14ac:dyDescent="0.3">
      <c r="A86">
        <f t="shared" ca="1" si="1"/>
        <v>0.55269026608956995</v>
      </c>
      <c r="B86">
        <f t="shared" ca="1" si="1"/>
        <v>0.48131369437259208</v>
      </c>
    </row>
    <row r="87" spans="1:2" x14ac:dyDescent="0.3">
      <c r="A87">
        <f t="shared" ca="1" si="1"/>
        <v>0.73178623523226871</v>
      </c>
      <c r="B87">
        <f t="shared" ca="1" si="1"/>
        <v>0.63657931103398313</v>
      </c>
    </row>
    <row r="88" spans="1:2" x14ac:dyDescent="0.3">
      <c r="A88">
        <f t="shared" ca="1" si="1"/>
        <v>0.65613550849549018</v>
      </c>
      <c r="B88">
        <f t="shared" ca="1" si="1"/>
        <v>0.42113960604142142</v>
      </c>
    </row>
    <row r="89" spans="1:2" x14ac:dyDescent="0.3">
      <c r="A89">
        <f t="shared" ca="1" si="1"/>
        <v>0.67162589493397751</v>
      </c>
      <c r="B89">
        <f t="shared" ca="1" si="1"/>
        <v>0.17219250791251228</v>
      </c>
    </row>
    <row r="90" spans="1:2" x14ac:dyDescent="0.3">
      <c r="A90">
        <f t="shared" ca="1" si="1"/>
        <v>0.27754506892850439</v>
      </c>
      <c r="B90">
        <f t="shared" ca="1" si="1"/>
        <v>0.55388251384453446</v>
      </c>
    </row>
    <row r="91" spans="1:2" x14ac:dyDescent="0.3">
      <c r="A91">
        <f t="shared" ca="1" si="1"/>
        <v>0.59755974884788132</v>
      </c>
      <c r="B91">
        <f t="shared" ca="1" si="1"/>
        <v>0.31795161873669642</v>
      </c>
    </row>
    <row r="92" spans="1:2" x14ac:dyDescent="0.3">
      <c r="A92">
        <f t="shared" ca="1" si="1"/>
        <v>0.79985875494099168</v>
      </c>
      <c r="B92">
        <f t="shared" ca="1" si="1"/>
        <v>0.50360551719238145</v>
      </c>
    </row>
    <row r="93" spans="1:2" x14ac:dyDescent="0.3">
      <c r="A93">
        <f t="shared" ca="1" si="1"/>
        <v>0.25453189797259246</v>
      </c>
      <c r="B93">
        <f t="shared" ca="1" si="1"/>
        <v>0.34280939931739718</v>
      </c>
    </row>
    <row r="94" spans="1:2" x14ac:dyDescent="0.3">
      <c r="A94">
        <f t="shared" ca="1" si="1"/>
        <v>0.10150422728020914</v>
      </c>
      <c r="B94">
        <f t="shared" ca="1" si="1"/>
        <v>0.64883046829092139</v>
      </c>
    </row>
    <row r="95" spans="1:2" x14ac:dyDescent="0.3">
      <c r="A95">
        <f t="shared" ca="1" si="1"/>
        <v>0.65967020660752596</v>
      </c>
      <c r="B95">
        <f t="shared" ca="1" si="1"/>
        <v>0.68702954590061593</v>
      </c>
    </row>
    <row r="96" spans="1:2" x14ac:dyDescent="0.3">
      <c r="A96">
        <f t="shared" ca="1" si="1"/>
        <v>0.96150877229529452</v>
      </c>
      <c r="B96">
        <f t="shared" ca="1" si="1"/>
        <v>0.10186663331244783</v>
      </c>
    </row>
    <row r="97" spans="1:2" x14ac:dyDescent="0.3">
      <c r="A97">
        <f t="shared" ca="1" si="1"/>
        <v>0.63267032156757663</v>
      </c>
      <c r="B97">
        <f t="shared" ca="1" si="1"/>
        <v>0.49155248683979236</v>
      </c>
    </row>
    <row r="98" spans="1:2" x14ac:dyDescent="0.3">
      <c r="A98">
        <f t="shared" ca="1" si="1"/>
        <v>0.35502962432133278</v>
      </c>
      <c r="B98">
        <f t="shared" ca="1" si="1"/>
        <v>0.86188170251821605</v>
      </c>
    </row>
    <row r="99" spans="1:2" x14ac:dyDescent="0.3">
      <c r="A99">
        <f t="shared" ca="1" si="1"/>
        <v>0.88724928164768524</v>
      </c>
      <c r="B99">
        <f t="shared" ca="1" si="1"/>
        <v>0.82338527358246782</v>
      </c>
    </row>
    <row r="100" spans="1:2" x14ac:dyDescent="0.3">
      <c r="A100">
        <f t="shared" ca="1" si="1"/>
        <v>0.18774659924347392</v>
      </c>
      <c r="B100">
        <f t="shared" ca="1" si="1"/>
        <v>0.28737078132337746</v>
      </c>
    </row>
    <row r="101" spans="1:2" x14ac:dyDescent="0.3">
      <c r="A101">
        <f t="shared" ca="1" si="1"/>
        <v>0.90565075051969846</v>
      </c>
      <c r="B101">
        <f t="shared" ca="1" si="1"/>
        <v>0.60489237674483132</v>
      </c>
    </row>
    <row r="102" spans="1:2" x14ac:dyDescent="0.3">
      <c r="A102">
        <f t="shared" ca="1" si="1"/>
        <v>0.29412604029876943</v>
      </c>
      <c r="B102">
        <f t="shared" ca="1" si="1"/>
        <v>0.48902478137880689</v>
      </c>
    </row>
    <row r="103" spans="1:2" x14ac:dyDescent="0.3">
      <c r="A103">
        <f t="shared" ca="1" si="1"/>
        <v>0.76471695930814454</v>
      </c>
      <c r="B103">
        <f t="shared" ca="1" si="1"/>
        <v>0.60496149916712405</v>
      </c>
    </row>
    <row r="104" spans="1:2" x14ac:dyDescent="0.3">
      <c r="A104">
        <f t="shared" ca="1" si="1"/>
        <v>0.38369923654530158</v>
      </c>
      <c r="B104">
        <f t="shared" ca="1" si="1"/>
        <v>0.85317687121281494</v>
      </c>
    </row>
    <row r="105" spans="1:2" x14ac:dyDescent="0.3">
      <c r="A105">
        <f t="shared" ca="1" si="1"/>
        <v>0.79102714194185753</v>
      </c>
      <c r="B105">
        <f t="shared" ca="1" si="1"/>
        <v>0.47731010946812058</v>
      </c>
    </row>
    <row r="106" spans="1:2" x14ac:dyDescent="0.3">
      <c r="A106">
        <f t="shared" ca="1" si="1"/>
        <v>0.98355949508736751</v>
      </c>
      <c r="B106">
        <f t="shared" ca="1" si="1"/>
        <v>5.4861908283927452E-3</v>
      </c>
    </row>
    <row r="107" spans="1:2" x14ac:dyDescent="0.3">
      <c r="A107">
        <f t="shared" ca="1" si="1"/>
        <v>0.27180047852133726</v>
      </c>
      <c r="B107">
        <f t="shared" ca="1" si="1"/>
        <v>0.56380013636298421</v>
      </c>
    </row>
    <row r="108" spans="1:2" x14ac:dyDescent="0.3">
      <c r="A108">
        <f t="shared" ca="1" si="1"/>
        <v>0.70403733484301778</v>
      </c>
      <c r="B108">
        <f t="shared" ca="1" si="1"/>
        <v>0.94242158840927992</v>
      </c>
    </row>
    <row r="109" spans="1:2" x14ac:dyDescent="0.3">
      <c r="A109">
        <f t="shared" ca="1" si="1"/>
        <v>0.91317987870628248</v>
      </c>
      <c r="B109">
        <f t="shared" ca="1" si="1"/>
        <v>0.58444236447305586</v>
      </c>
    </row>
    <row r="110" spans="1:2" x14ac:dyDescent="0.3">
      <c r="A110">
        <f t="shared" ca="1" si="1"/>
        <v>0.65090061837241997</v>
      </c>
      <c r="B110">
        <f t="shared" ca="1" si="1"/>
        <v>0.82087860084008812</v>
      </c>
    </row>
    <row r="111" spans="1:2" x14ac:dyDescent="0.3">
      <c r="A111">
        <f t="shared" ca="1" si="1"/>
        <v>3.4003695979278992E-2</v>
      </c>
      <c r="B111">
        <f t="shared" ca="1" si="1"/>
        <v>0.81312417326353881</v>
      </c>
    </row>
    <row r="112" spans="1:2" x14ac:dyDescent="0.3">
      <c r="A112">
        <f t="shared" ca="1" si="1"/>
        <v>0.73068393779675678</v>
      </c>
      <c r="B112">
        <f t="shared" ca="1" si="1"/>
        <v>7.5417243261572731E-2</v>
      </c>
    </row>
    <row r="113" spans="1:2" x14ac:dyDescent="0.3">
      <c r="A113">
        <f t="shared" ca="1" si="1"/>
        <v>0.87901138120792599</v>
      </c>
      <c r="B113">
        <f t="shared" ca="1" si="1"/>
        <v>0.79979031597553274</v>
      </c>
    </row>
    <row r="114" spans="1:2" x14ac:dyDescent="0.3">
      <c r="A114">
        <f t="shared" ca="1" si="1"/>
        <v>0.85818160341501015</v>
      </c>
      <c r="B114">
        <f t="shared" ca="1" si="1"/>
        <v>0.80286356416477977</v>
      </c>
    </row>
    <row r="115" spans="1:2" x14ac:dyDescent="0.3">
      <c r="A115">
        <f t="shared" ca="1" si="1"/>
        <v>0.7288465286880137</v>
      </c>
      <c r="B115">
        <f t="shared" ca="1" si="1"/>
        <v>0.99950965938905612</v>
      </c>
    </row>
    <row r="116" spans="1:2" x14ac:dyDescent="0.3">
      <c r="A116">
        <f t="shared" ca="1" si="1"/>
        <v>0.75257364252552594</v>
      </c>
      <c r="B116">
        <f t="shared" ca="1" si="1"/>
        <v>0.10065530147234902</v>
      </c>
    </row>
    <row r="117" spans="1:2" x14ac:dyDescent="0.3">
      <c r="A117">
        <f t="shared" ca="1" si="1"/>
        <v>0.7311182231366854</v>
      </c>
      <c r="B117">
        <f t="shared" ca="1" si="1"/>
        <v>7.1667029377356806E-2</v>
      </c>
    </row>
    <row r="118" spans="1:2" x14ac:dyDescent="0.3">
      <c r="A118">
        <f t="shared" ca="1" si="1"/>
        <v>0.54812469237104733</v>
      </c>
      <c r="B118">
        <f t="shared" ca="1" si="1"/>
        <v>0.84360434385912741</v>
      </c>
    </row>
    <row r="119" spans="1:2" x14ac:dyDescent="0.3">
      <c r="A119">
        <f t="shared" ca="1" si="1"/>
        <v>0.44137308320813173</v>
      </c>
      <c r="B119">
        <f t="shared" ca="1" si="1"/>
        <v>0.20820398734652901</v>
      </c>
    </row>
    <row r="120" spans="1:2" x14ac:dyDescent="0.3">
      <c r="A120">
        <f t="shared" ca="1" si="1"/>
        <v>0.92745713202799385</v>
      </c>
      <c r="B120">
        <f t="shared" ca="1" si="1"/>
        <v>0.9491092811139602</v>
      </c>
    </row>
    <row r="121" spans="1:2" x14ac:dyDescent="0.3">
      <c r="A121">
        <f t="shared" ca="1" si="1"/>
        <v>0.10747571086349028</v>
      </c>
      <c r="B121">
        <f t="shared" ca="1" si="1"/>
        <v>8.0124788310858563E-2</v>
      </c>
    </row>
    <row r="122" spans="1:2" x14ac:dyDescent="0.3">
      <c r="A122">
        <f t="shared" ca="1" si="1"/>
        <v>0.12039048441568634</v>
      </c>
      <c r="B122">
        <f t="shared" ca="1" si="1"/>
        <v>0.93303780276684622</v>
      </c>
    </row>
    <row r="123" spans="1:2" x14ac:dyDescent="0.3">
      <c r="A123">
        <f t="shared" ca="1" si="1"/>
        <v>0.66209703309333989</v>
      </c>
      <c r="B123">
        <f t="shared" ca="1" si="1"/>
        <v>0.39931369082767465</v>
      </c>
    </row>
    <row r="124" spans="1:2" x14ac:dyDescent="0.3">
      <c r="A124">
        <f t="shared" ca="1" si="1"/>
        <v>0.93467873621053255</v>
      </c>
      <c r="B124">
        <f t="shared" ca="1" si="1"/>
        <v>0.74911757925606826</v>
      </c>
    </row>
    <row r="125" spans="1:2" x14ac:dyDescent="0.3">
      <c r="A125">
        <f t="shared" ca="1" si="1"/>
        <v>0.76884913132131838</v>
      </c>
      <c r="B125">
        <f t="shared" ca="1" si="1"/>
        <v>0.45142060751503132</v>
      </c>
    </row>
    <row r="126" spans="1:2" x14ac:dyDescent="0.3">
      <c r="A126">
        <f t="shared" ca="1" si="1"/>
        <v>0.66326506482503134</v>
      </c>
      <c r="B126">
        <f t="shared" ca="1" si="1"/>
        <v>0.256961386227613</v>
      </c>
    </row>
    <row r="127" spans="1:2" x14ac:dyDescent="0.3">
      <c r="A127">
        <f t="shared" ca="1" si="1"/>
        <v>0.78971632094263289</v>
      </c>
      <c r="B127">
        <f t="shared" ca="1" si="1"/>
        <v>0.47340543892305453</v>
      </c>
    </row>
    <row r="128" spans="1:2" x14ac:dyDescent="0.3">
      <c r="A128">
        <f t="shared" ca="1" si="1"/>
        <v>1.6221507187004436E-2</v>
      </c>
      <c r="B128">
        <f t="shared" ca="1" si="1"/>
        <v>0.43529945318314922</v>
      </c>
    </row>
    <row r="129" spans="1:2" x14ac:dyDescent="0.3">
      <c r="A129">
        <f t="shared" ca="1" si="1"/>
        <v>0.30269152812527245</v>
      </c>
      <c r="B129">
        <f t="shared" ca="1" si="1"/>
        <v>0.48972866906598078</v>
      </c>
    </row>
    <row r="130" spans="1:2" x14ac:dyDescent="0.3">
      <c r="A130">
        <f t="shared" ref="A130:B193" ca="1" si="2">RAND()</f>
        <v>0.24105117739069915</v>
      </c>
      <c r="B130">
        <f t="shared" ca="1" si="2"/>
        <v>3.2317159789452266E-3</v>
      </c>
    </row>
    <row r="131" spans="1:2" x14ac:dyDescent="0.3">
      <c r="A131">
        <f t="shared" ca="1" si="2"/>
        <v>0.32989516944055308</v>
      </c>
      <c r="B131">
        <f t="shared" ca="1" si="2"/>
        <v>0.7465217869182591</v>
      </c>
    </row>
    <row r="132" spans="1:2" x14ac:dyDescent="0.3">
      <c r="A132">
        <f t="shared" ca="1" si="2"/>
        <v>0.82139249406742565</v>
      </c>
      <c r="B132">
        <f t="shared" ca="1" si="2"/>
        <v>0.30061287659986669</v>
      </c>
    </row>
    <row r="133" spans="1:2" x14ac:dyDescent="0.3">
      <c r="A133">
        <f t="shared" ca="1" si="2"/>
        <v>0.39013364852597499</v>
      </c>
      <c r="B133">
        <f t="shared" ca="1" si="2"/>
        <v>0.68176911826819298</v>
      </c>
    </row>
    <row r="134" spans="1:2" x14ac:dyDescent="0.3">
      <c r="A134">
        <f t="shared" ca="1" si="2"/>
        <v>0.49135722676822768</v>
      </c>
      <c r="B134">
        <f t="shared" ca="1" si="2"/>
        <v>0.91590017411672175</v>
      </c>
    </row>
    <row r="135" spans="1:2" x14ac:dyDescent="0.3">
      <c r="A135">
        <f t="shared" ca="1" si="2"/>
        <v>9.7531576600248915E-2</v>
      </c>
      <c r="B135">
        <f t="shared" ca="1" si="2"/>
        <v>0.38083549626046653</v>
      </c>
    </row>
    <row r="136" spans="1:2" x14ac:dyDescent="0.3">
      <c r="A136">
        <f t="shared" ca="1" si="2"/>
        <v>0.34534697148861393</v>
      </c>
      <c r="B136">
        <f t="shared" ca="1" si="2"/>
        <v>0.58859058647856299</v>
      </c>
    </row>
    <row r="137" spans="1:2" x14ac:dyDescent="0.3">
      <c r="A137">
        <f t="shared" ca="1" si="2"/>
        <v>0.12841319691986375</v>
      </c>
      <c r="B137">
        <f t="shared" ca="1" si="2"/>
        <v>0.674659164812489</v>
      </c>
    </row>
    <row r="138" spans="1:2" x14ac:dyDescent="0.3">
      <c r="A138">
        <f t="shared" ca="1" si="2"/>
        <v>0.13454982964470463</v>
      </c>
      <c r="B138">
        <f t="shared" ca="1" si="2"/>
        <v>0.5561479343043495</v>
      </c>
    </row>
    <row r="139" spans="1:2" x14ac:dyDescent="0.3">
      <c r="A139">
        <f t="shared" ca="1" si="2"/>
        <v>0.84545508034179739</v>
      </c>
      <c r="B139">
        <f t="shared" ca="1" si="2"/>
        <v>0.64474278573717325</v>
      </c>
    </row>
    <row r="140" spans="1:2" x14ac:dyDescent="0.3">
      <c r="A140">
        <f t="shared" ca="1" si="2"/>
        <v>0.61842033452688228</v>
      </c>
      <c r="B140">
        <f t="shared" ca="1" si="2"/>
        <v>0.72376282283613502</v>
      </c>
    </row>
    <row r="141" spans="1:2" x14ac:dyDescent="0.3">
      <c r="A141">
        <f t="shared" ca="1" si="2"/>
        <v>0.83252968279730233</v>
      </c>
      <c r="B141">
        <f t="shared" ca="1" si="2"/>
        <v>0.85715384895981295</v>
      </c>
    </row>
    <row r="142" spans="1:2" x14ac:dyDescent="0.3">
      <c r="A142">
        <f t="shared" ca="1" si="2"/>
        <v>0.77954833601326234</v>
      </c>
      <c r="B142">
        <f t="shared" ca="1" si="2"/>
        <v>0.89687279553265131</v>
      </c>
    </row>
    <row r="143" spans="1:2" x14ac:dyDescent="0.3">
      <c r="A143">
        <f t="shared" ca="1" si="2"/>
        <v>0.81991530912369803</v>
      </c>
      <c r="B143">
        <f t="shared" ca="1" si="2"/>
        <v>0.51683116985958333</v>
      </c>
    </row>
    <row r="144" spans="1:2" x14ac:dyDescent="0.3">
      <c r="A144">
        <f t="shared" ca="1" si="2"/>
        <v>0.7852743000936071</v>
      </c>
      <c r="B144">
        <f t="shared" ca="1" si="2"/>
        <v>0.43641382994825251</v>
      </c>
    </row>
    <row r="145" spans="1:2" x14ac:dyDescent="0.3">
      <c r="A145">
        <f t="shared" ca="1" si="2"/>
        <v>0.73501867016697597</v>
      </c>
      <c r="B145">
        <f t="shared" ca="1" si="2"/>
        <v>0.51433553751698424</v>
      </c>
    </row>
    <row r="146" spans="1:2" x14ac:dyDescent="0.3">
      <c r="A146">
        <f t="shared" ca="1" si="2"/>
        <v>0.4826797617719113</v>
      </c>
      <c r="B146">
        <f t="shared" ca="1" si="2"/>
        <v>8.2538979714799066E-2</v>
      </c>
    </row>
    <row r="147" spans="1:2" x14ac:dyDescent="0.3">
      <c r="A147">
        <f t="shared" ca="1" si="2"/>
        <v>0.85184491426772324</v>
      </c>
      <c r="B147">
        <f t="shared" ca="1" si="2"/>
        <v>0.77268221765644607</v>
      </c>
    </row>
    <row r="148" spans="1:2" x14ac:dyDescent="0.3">
      <c r="A148">
        <f t="shared" ca="1" si="2"/>
        <v>0.29039912206648677</v>
      </c>
      <c r="B148">
        <f t="shared" ca="1" si="2"/>
        <v>0.15843408336064446</v>
      </c>
    </row>
    <row r="149" spans="1:2" x14ac:dyDescent="0.3">
      <c r="A149">
        <f t="shared" ca="1" si="2"/>
        <v>0.83053510413008758</v>
      </c>
      <c r="B149">
        <f t="shared" ca="1" si="2"/>
        <v>0.89092317982998559</v>
      </c>
    </row>
    <row r="150" spans="1:2" x14ac:dyDescent="0.3">
      <c r="A150">
        <f t="shared" ca="1" si="2"/>
        <v>0.90192157504500903</v>
      </c>
      <c r="B150">
        <f t="shared" ca="1" si="2"/>
        <v>0.88153430180808967</v>
      </c>
    </row>
    <row r="151" spans="1:2" x14ac:dyDescent="0.3">
      <c r="A151">
        <f t="shared" ca="1" si="2"/>
        <v>0.30427701757498027</v>
      </c>
      <c r="B151">
        <f t="shared" ca="1" si="2"/>
        <v>0.17212221678467998</v>
      </c>
    </row>
    <row r="152" spans="1:2" x14ac:dyDescent="0.3">
      <c r="A152">
        <f t="shared" ca="1" si="2"/>
        <v>0.52390964256124284</v>
      </c>
      <c r="B152">
        <f t="shared" ca="1" si="2"/>
        <v>0.57357281905286084</v>
      </c>
    </row>
    <row r="153" spans="1:2" x14ac:dyDescent="0.3">
      <c r="A153">
        <f t="shared" ca="1" si="2"/>
        <v>0.65557709386247209</v>
      </c>
      <c r="B153">
        <f t="shared" ca="1" si="2"/>
        <v>0.86271869236241561</v>
      </c>
    </row>
    <row r="154" spans="1:2" x14ac:dyDescent="0.3">
      <c r="A154">
        <f t="shared" ca="1" si="2"/>
        <v>0.71350697884123848</v>
      </c>
      <c r="B154">
        <f t="shared" ca="1" si="2"/>
        <v>0.22692388218326187</v>
      </c>
    </row>
    <row r="155" spans="1:2" x14ac:dyDescent="0.3">
      <c r="A155">
        <f t="shared" ca="1" si="2"/>
        <v>0.26845694003391729</v>
      </c>
      <c r="B155">
        <f t="shared" ca="1" si="2"/>
        <v>0.88072704533511503</v>
      </c>
    </row>
    <row r="156" spans="1:2" x14ac:dyDescent="0.3">
      <c r="A156">
        <f t="shared" ca="1" si="2"/>
        <v>0.39593703236216715</v>
      </c>
      <c r="B156">
        <f t="shared" ca="1" si="2"/>
        <v>0.49431778388529002</v>
      </c>
    </row>
    <row r="157" spans="1:2" x14ac:dyDescent="0.3">
      <c r="A157">
        <f t="shared" ca="1" si="2"/>
        <v>0.99714824327455165</v>
      </c>
      <c r="B157">
        <f t="shared" ca="1" si="2"/>
        <v>0.43203157778472212</v>
      </c>
    </row>
    <row r="158" spans="1:2" x14ac:dyDescent="0.3">
      <c r="A158">
        <f t="shared" ca="1" si="2"/>
        <v>0.23916563207289043</v>
      </c>
      <c r="B158">
        <f t="shared" ca="1" si="2"/>
        <v>0.93068370397772437</v>
      </c>
    </row>
    <row r="159" spans="1:2" x14ac:dyDescent="0.3">
      <c r="A159">
        <f t="shared" ca="1" si="2"/>
        <v>0.28294858888221475</v>
      </c>
      <c r="B159">
        <f t="shared" ca="1" si="2"/>
        <v>0.5651951332434979</v>
      </c>
    </row>
    <row r="160" spans="1:2" x14ac:dyDescent="0.3">
      <c r="A160">
        <f t="shared" ca="1" si="2"/>
        <v>0.82604094594317234</v>
      </c>
      <c r="B160">
        <f t="shared" ca="1" si="2"/>
        <v>0.35354401803723201</v>
      </c>
    </row>
    <row r="161" spans="1:2" x14ac:dyDescent="0.3">
      <c r="A161">
        <f t="shared" ca="1" si="2"/>
        <v>0.59778779065959031</v>
      </c>
      <c r="B161">
        <f t="shared" ca="1" si="2"/>
        <v>0.93488340942606907</v>
      </c>
    </row>
    <row r="162" spans="1:2" x14ac:dyDescent="0.3">
      <c r="A162">
        <f t="shared" ca="1" si="2"/>
        <v>0.29026564342401362</v>
      </c>
      <c r="B162">
        <f t="shared" ca="1" si="2"/>
        <v>5.7077913880899667E-2</v>
      </c>
    </row>
    <row r="163" spans="1:2" x14ac:dyDescent="0.3">
      <c r="A163">
        <f t="shared" ca="1" si="2"/>
        <v>0.71420326609098661</v>
      </c>
      <c r="B163">
        <f t="shared" ca="1" si="2"/>
        <v>0.6568496634907961</v>
      </c>
    </row>
    <row r="164" spans="1:2" x14ac:dyDescent="0.3">
      <c r="A164">
        <f t="shared" ca="1" si="2"/>
        <v>0.34464045014503075</v>
      </c>
      <c r="B164">
        <f t="shared" ca="1" si="2"/>
        <v>0.76663959813976001</v>
      </c>
    </row>
    <row r="165" spans="1:2" x14ac:dyDescent="0.3">
      <c r="A165">
        <f t="shared" ca="1" si="2"/>
        <v>0.17333365087335584</v>
      </c>
      <c r="B165">
        <f t="shared" ca="1" si="2"/>
        <v>0.33100373207952238</v>
      </c>
    </row>
    <row r="166" spans="1:2" x14ac:dyDescent="0.3">
      <c r="A166">
        <f t="shared" ca="1" si="2"/>
        <v>0.93875316973256051</v>
      </c>
      <c r="B166">
        <f t="shared" ca="1" si="2"/>
        <v>0.4131341040642057</v>
      </c>
    </row>
    <row r="167" spans="1:2" x14ac:dyDescent="0.3">
      <c r="A167">
        <f t="shared" ca="1" si="2"/>
        <v>0.88231467217256376</v>
      </c>
      <c r="B167">
        <f t="shared" ca="1" si="2"/>
        <v>0.72859200385778544</v>
      </c>
    </row>
    <row r="168" spans="1:2" x14ac:dyDescent="0.3">
      <c r="A168">
        <f t="shared" ca="1" si="2"/>
        <v>0.40378777359631635</v>
      </c>
      <c r="B168">
        <f t="shared" ca="1" si="2"/>
        <v>0.68771122158743958</v>
      </c>
    </row>
    <row r="169" spans="1:2" x14ac:dyDescent="0.3">
      <c r="A169">
        <f t="shared" ca="1" si="2"/>
        <v>0.10215481770950496</v>
      </c>
      <c r="B169">
        <f t="shared" ca="1" si="2"/>
        <v>0.2453923062718194</v>
      </c>
    </row>
    <row r="170" spans="1:2" x14ac:dyDescent="0.3">
      <c r="A170">
        <f t="shared" ca="1" si="2"/>
        <v>0.51676357637454362</v>
      </c>
      <c r="B170">
        <f t="shared" ca="1" si="2"/>
        <v>0.28433337646137169</v>
      </c>
    </row>
    <row r="171" spans="1:2" x14ac:dyDescent="0.3">
      <c r="A171">
        <f t="shared" ca="1" si="2"/>
        <v>0.41777963895519599</v>
      </c>
      <c r="B171">
        <f t="shared" ca="1" si="2"/>
        <v>4.9878937121692335E-3</v>
      </c>
    </row>
    <row r="172" spans="1:2" x14ac:dyDescent="0.3">
      <c r="A172">
        <f t="shared" ca="1" si="2"/>
        <v>0.50942765215887975</v>
      </c>
      <c r="B172">
        <f t="shared" ca="1" si="2"/>
        <v>0.71553853989622285</v>
      </c>
    </row>
    <row r="173" spans="1:2" x14ac:dyDescent="0.3">
      <c r="A173">
        <f t="shared" ca="1" si="2"/>
        <v>0.25387175670316886</v>
      </c>
      <c r="B173">
        <f t="shared" ca="1" si="2"/>
        <v>0.58542475551995554</v>
      </c>
    </row>
    <row r="174" spans="1:2" x14ac:dyDescent="0.3">
      <c r="A174">
        <f t="shared" ca="1" si="2"/>
        <v>0.8069439887037323</v>
      </c>
      <c r="B174">
        <f t="shared" ca="1" si="2"/>
        <v>0.44667556594949631</v>
      </c>
    </row>
    <row r="175" spans="1:2" x14ac:dyDescent="0.3">
      <c r="A175">
        <f t="shared" ca="1" si="2"/>
        <v>0.97759075566253983</v>
      </c>
      <c r="B175">
        <f t="shared" ca="1" si="2"/>
        <v>0.14316372884574868</v>
      </c>
    </row>
    <row r="176" spans="1:2" x14ac:dyDescent="0.3">
      <c r="A176">
        <f t="shared" ca="1" si="2"/>
        <v>0.97866217450585213</v>
      </c>
      <c r="B176">
        <f t="shared" ca="1" si="2"/>
        <v>0.46738839314273539</v>
      </c>
    </row>
    <row r="177" spans="1:2" x14ac:dyDescent="0.3">
      <c r="A177">
        <f t="shared" ca="1" si="2"/>
        <v>0.61412031072516027</v>
      </c>
      <c r="B177">
        <f t="shared" ca="1" si="2"/>
        <v>0.13302605463459993</v>
      </c>
    </row>
    <row r="178" spans="1:2" x14ac:dyDescent="0.3">
      <c r="A178">
        <f t="shared" ca="1" si="2"/>
        <v>0.3167998361618477</v>
      </c>
      <c r="B178">
        <f t="shared" ca="1" si="2"/>
        <v>0.31049264093111917</v>
      </c>
    </row>
    <row r="179" spans="1:2" x14ac:dyDescent="0.3">
      <c r="A179">
        <f t="shared" ca="1" si="2"/>
        <v>0.35554986487741735</v>
      </c>
      <c r="B179">
        <f t="shared" ca="1" si="2"/>
        <v>0.47893448885385292</v>
      </c>
    </row>
    <row r="180" spans="1:2" x14ac:dyDescent="0.3">
      <c r="A180">
        <f t="shared" ca="1" si="2"/>
        <v>0.53547161027945411</v>
      </c>
      <c r="B180">
        <f t="shared" ca="1" si="2"/>
        <v>0.51770380980032338</v>
      </c>
    </row>
    <row r="181" spans="1:2" x14ac:dyDescent="0.3">
      <c r="A181">
        <f t="shared" ca="1" si="2"/>
        <v>0.96096480441102428</v>
      </c>
      <c r="B181">
        <f t="shared" ca="1" si="2"/>
        <v>0.33963607173285826</v>
      </c>
    </row>
    <row r="182" spans="1:2" x14ac:dyDescent="0.3">
      <c r="A182">
        <f t="shared" ca="1" si="2"/>
        <v>0.51943064248907334</v>
      </c>
      <c r="B182">
        <f t="shared" ca="1" si="2"/>
        <v>0.63526543180615291</v>
      </c>
    </row>
    <row r="183" spans="1:2" x14ac:dyDescent="0.3">
      <c r="A183">
        <f t="shared" ca="1" si="2"/>
        <v>0.88175856265468555</v>
      </c>
      <c r="B183">
        <f t="shared" ca="1" si="2"/>
        <v>3.199124990902702E-2</v>
      </c>
    </row>
    <row r="184" spans="1:2" x14ac:dyDescent="0.3">
      <c r="A184">
        <f t="shared" ca="1" si="2"/>
        <v>5.1777831915898687E-2</v>
      </c>
      <c r="B184">
        <f t="shared" ca="1" si="2"/>
        <v>0.6172917454525807</v>
      </c>
    </row>
    <row r="185" spans="1:2" x14ac:dyDescent="0.3">
      <c r="A185">
        <f t="shared" ca="1" si="2"/>
        <v>0.1024382626393564</v>
      </c>
      <c r="B185">
        <f t="shared" ca="1" si="2"/>
        <v>0.48623993833932577</v>
      </c>
    </row>
    <row r="186" spans="1:2" x14ac:dyDescent="0.3">
      <c r="A186">
        <f t="shared" ca="1" si="2"/>
        <v>1.2939670176600138E-2</v>
      </c>
      <c r="B186">
        <f t="shared" ca="1" si="2"/>
        <v>0.34894228561324903</v>
      </c>
    </row>
    <row r="187" spans="1:2" x14ac:dyDescent="0.3">
      <c r="A187">
        <f t="shared" ca="1" si="2"/>
        <v>0.55048068620618151</v>
      </c>
      <c r="B187">
        <f t="shared" ca="1" si="2"/>
        <v>0.78724167193221717</v>
      </c>
    </row>
    <row r="188" spans="1:2" x14ac:dyDescent="0.3">
      <c r="A188">
        <f t="shared" ca="1" si="2"/>
        <v>0.63521319257841202</v>
      </c>
      <c r="B188">
        <f t="shared" ca="1" si="2"/>
        <v>0.93010569467625048</v>
      </c>
    </row>
    <row r="189" spans="1:2" x14ac:dyDescent="0.3">
      <c r="A189">
        <f t="shared" ca="1" si="2"/>
        <v>0.32801525407500254</v>
      </c>
      <c r="B189">
        <f t="shared" ca="1" si="2"/>
        <v>0.17611871029269932</v>
      </c>
    </row>
    <row r="190" spans="1:2" x14ac:dyDescent="0.3">
      <c r="A190">
        <f t="shared" ca="1" si="2"/>
        <v>0.1750637667024928</v>
      </c>
      <c r="B190">
        <f t="shared" ca="1" si="2"/>
        <v>0.13117737718585964</v>
      </c>
    </row>
    <row r="191" spans="1:2" x14ac:dyDescent="0.3">
      <c r="A191">
        <f t="shared" ca="1" si="2"/>
        <v>0.87142231389970726</v>
      </c>
      <c r="B191">
        <f t="shared" ca="1" si="2"/>
        <v>0.23997494006263975</v>
      </c>
    </row>
    <row r="192" spans="1:2" x14ac:dyDescent="0.3">
      <c r="A192">
        <f t="shared" ca="1" si="2"/>
        <v>0.2565164491189762</v>
      </c>
      <c r="B192">
        <f t="shared" ca="1" si="2"/>
        <v>0.71177848099733765</v>
      </c>
    </row>
    <row r="193" spans="1:2" x14ac:dyDescent="0.3">
      <c r="A193">
        <f t="shared" ca="1" si="2"/>
        <v>0.30816783472602682</v>
      </c>
      <c r="B193">
        <f t="shared" ca="1" si="2"/>
        <v>0.42141028499046973</v>
      </c>
    </row>
    <row r="194" spans="1:2" x14ac:dyDescent="0.3">
      <c r="A194">
        <f t="shared" ref="A194:B257" ca="1" si="3">RAND()</f>
        <v>0.42609650963444723</v>
      </c>
      <c r="B194">
        <f t="shared" ca="1" si="3"/>
        <v>0.35863587373483641</v>
      </c>
    </row>
    <row r="195" spans="1:2" x14ac:dyDescent="0.3">
      <c r="A195">
        <f t="shared" ca="1" si="3"/>
        <v>0.7331935145161691</v>
      </c>
      <c r="B195">
        <f t="shared" ca="1" si="3"/>
        <v>0.97645013102280565</v>
      </c>
    </row>
    <row r="196" spans="1:2" x14ac:dyDescent="0.3">
      <c r="A196">
        <f t="shared" ca="1" si="3"/>
        <v>0.20652455905421063</v>
      </c>
      <c r="B196">
        <f t="shared" ca="1" si="3"/>
        <v>0.77552495591918136</v>
      </c>
    </row>
    <row r="197" spans="1:2" x14ac:dyDescent="0.3">
      <c r="A197">
        <f t="shared" ca="1" si="3"/>
        <v>0.87225814578592287</v>
      </c>
      <c r="B197">
        <f t="shared" ca="1" si="3"/>
        <v>0.48761502816328162</v>
      </c>
    </row>
    <row r="198" spans="1:2" x14ac:dyDescent="0.3">
      <c r="A198">
        <f t="shared" ca="1" si="3"/>
        <v>9.3584087884946432E-2</v>
      </c>
      <c r="B198">
        <f t="shared" ca="1" si="3"/>
        <v>0.7324594428512633</v>
      </c>
    </row>
    <row r="199" spans="1:2" x14ac:dyDescent="0.3">
      <c r="A199">
        <f t="shared" ca="1" si="3"/>
        <v>0.96486653373151954</v>
      </c>
      <c r="B199">
        <f t="shared" ca="1" si="3"/>
        <v>0.62871477958697053</v>
      </c>
    </row>
    <row r="200" spans="1:2" x14ac:dyDescent="0.3">
      <c r="A200">
        <f t="shared" ca="1" si="3"/>
        <v>0.50041020427198524</v>
      </c>
      <c r="B200">
        <f t="shared" ca="1" si="3"/>
        <v>0.23974235717592773</v>
      </c>
    </row>
    <row r="201" spans="1:2" x14ac:dyDescent="0.3">
      <c r="A201">
        <f t="shared" ca="1" si="3"/>
        <v>0.72788540019705517</v>
      </c>
      <c r="B201">
        <f t="shared" ca="1" si="3"/>
        <v>0.36824426467929794</v>
      </c>
    </row>
    <row r="202" spans="1:2" x14ac:dyDescent="0.3">
      <c r="A202">
        <f t="shared" ca="1" si="3"/>
        <v>0.28214082619173952</v>
      </c>
      <c r="B202">
        <f t="shared" ca="1" si="3"/>
        <v>0.32567087482390922</v>
      </c>
    </row>
    <row r="203" spans="1:2" x14ac:dyDescent="0.3">
      <c r="A203">
        <f t="shared" ca="1" si="3"/>
        <v>0.76100053922500999</v>
      </c>
      <c r="B203">
        <f t="shared" ca="1" si="3"/>
        <v>0.36745598710319383</v>
      </c>
    </row>
    <row r="204" spans="1:2" x14ac:dyDescent="0.3">
      <c r="A204">
        <f t="shared" ca="1" si="3"/>
        <v>0.48616445482044968</v>
      </c>
      <c r="B204">
        <f t="shared" ca="1" si="3"/>
        <v>0.70742543993518103</v>
      </c>
    </row>
    <row r="205" spans="1:2" x14ac:dyDescent="0.3">
      <c r="A205">
        <f t="shared" ca="1" si="3"/>
        <v>0.78066777081947014</v>
      </c>
      <c r="B205">
        <f t="shared" ca="1" si="3"/>
        <v>6.8537614629231469E-2</v>
      </c>
    </row>
    <row r="206" spans="1:2" x14ac:dyDescent="0.3">
      <c r="A206">
        <f t="shared" ca="1" si="3"/>
        <v>0.67394915822110635</v>
      </c>
      <c r="B206">
        <f t="shared" ca="1" si="3"/>
        <v>0.33952444448334762</v>
      </c>
    </row>
    <row r="207" spans="1:2" x14ac:dyDescent="0.3">
      <c r="A207">
        <f t="shared" ca="1" si="3"/>
        <v>0.8830878066312744</v>
      </c>
      <c r="B207">
        <f t="shared" ca="1" si="3"/>
        <v>0.58501733199538153</v>
      </c>
    </row>
    <row r="208" spans="1:2" x14ac:dyDescent="0.3">
      <c r="A208">
        <f t="shared" ca="1" si="3"/>
        <v>0.79079510031665867</v>
      </c>
      <c r="B208">
        <f t="shared" ca="1" si="3"/>
        <v>0.77952857399123487</v>
      </c>
    </row>
    <row r="209" spans="1:2" x14ac:dyDescent="0.3">
      <c r="A209">
        <f t="shared" ca="1" si="3"/>
        <v>0.96921555026212036</v>
      </c>
      <c r="B209">
        <f t="shared" ca="1" si="3"/>
        <v>0.40633638198930599</v>
      </c>
    </row>
    <row r="210" spans="1:2" x14ac:dyDescent="0.3">
      <c r="A210">
        <f t="shared" ca="1" si="3"/>
        <v>0.41643578289946781</v>
      </c>
      <c r="B210">
        <f t="shared" ca="1" si="3"/>
        <v>0.98469057665090065</v>
      </c>
    </row>
    <row r="211" spans="1:2" x14ac:dyDescent="0.3">
      <c r="A211">
        <f t="shared" ca="1" si="3"/>
        <v>0.85973874499537506</v>
      </c>
      <c r="B211">
        <f t="shared" ca="1" si="3"/>
        <v>0.55329452961631898</v>
      </c>
    </row>
    <row r="212" spans="1:2" x14ac:dyDescent="0.3">
      <c r="A212">
        <f t="shared" ca="1" si="3"/>
        <v>0.16352117632443575</v>
      </c>
      <c r="B212">
        <f t="shared" ca="1" si="3"/>
        <v>0.5935923550071569</v>
      </c>
    </row>
    <row r="213" spans="1:2" x14ac:dyDescent="0.3">
      <c r="A213">
        <f t="shared" ca="1" si="3"/>
        <v>0.41207347134162375</v>
      </c>
      <c r="B213">
        <f t="shared" ca="1" si="3"/>
        <v>0.37472931420981714</v>
      </c>
    </row>
    <row r="214" spans="1:2" x14ac:dyDescent="0.3">
      <c r="A214">
        <f t="shared" ca="1" si="3"/>
        <v>0.55066455213303234</v>
      </c>
      <c r="B214">
        <f t="shared" ca="1" si="3"/>
        <v>0.89065749197248534</v>
      </c>
    </row>
    <row r="215" spans="1:2" x14ac:dyDescent="0.3">
      <c r="A215">
        <f t="shared" ca="1" si="3"/>
        <v>0.87936564055564803</v>
      </c>
      <c r="B215">
        <f t="shared" ca="1" si="3"/>
        <v>8.9044637165290097E-2</v>
      </c>
    </row>
    <row r="216" spans="1:2" x14ac:dyDescent="0.3">
      <c r="A216">
        <f t="shared" ca="1" si="3"/>
        <v>0.53934168357176715</v>
      </c>
      <c r="B216">
        <f t="shared" ca="1" si="3"/>
        <v>0.35664542487275508</v>
      </c>
    </row>
    <row r="217" spans="1:2" x14ac:dyDescent="0.3">
      <c r="A217">
        <f t="shared" ca="1" si="3"/>
        <v>0.66781433632544851</v>
      </c>
      <c r="B217">
        <f t="shared" ca="1" si="3"/>
        <v>0.73516832542079857</v>
      </c>
    </row>
    <row r="218" spans="1:2" x14ac:dyDescent="0.3">
      <c r="A218">
        <f t="shared" ca="1" si="3"/>
        <v>0.40908838777256851</v>
      </c>
      <c r="B218">
        <f t="shared" ca="1" si="3"/>
        <v>0.49214466855001382</v>
      </c>
    </row>
    <row r="219" spans="1:2" x14ac:dyDescent="0.3">
      <c r="A219">
        <f t="shared" ca="1" si="3"/>
        <v>0.81456742823668915</v>
      </c>
      <c r="B219">
        <f t="shared" ca="1" si="3"/>
        <v>0.43629781064003692</v>
      </c>
    </row>
    <row r="220" spans="1:2" x14ac:dyDescent="0.3">
      <c r="A220">
        <f t="shared" ca="1" si="3"/>
        <v>0.31377419552681141</v>
      </c>
      <c r="B220">
        <f t="shared" ca="1" si="3"/>
        <v>0.6078232752770466</v>
      </c>
    </row>
    <row r="221" spans="1:2" x14ac:dyDescent="0.3">
      <c r="A221">
        <f t="shared" ca="1" si="3"/>
        <v>0.34794805869767498</v>
      </c>
      <c r="B221">
        <f t="shared" ca="1" si="3"/>
        <v>0.48102735867469404</v>
      </c>
    </row>
    <row r="222" spans="1:2" x14ac:dyDescent="0.3">
      <c r="A222">
        <f t="shared" ca="1" si="3"/>
        <v>0.58079175556465845</v>
      </c>
      <c r="B222">
        <f t="shared" ca="1" si="3"/>
        <v>0.54010021467672154</v>
      </c>
    </row>
    <row r="223" spans="1:2" x14ac:dyDescent="0.3">
      <c r="A223">
        <f t="shared" ca="1" si="3"/>
        <v>0.39836754818360309</v>
      </c>
      <c r="B223">
        <f t="shared" ca="1" si="3"/>
        <v>0.4407224124752972</v>
      </c>
    </row>
    <row r="224" spans="1:2" x14ac:dyDescent="0.3">
      <c r="A224">
        <f t="shared" ca="1" si="3"/>
        <v>0.70948163753215887</v>
      </c>
      <c r="B224">
        <f t="shared" ca="1" si="3"/>
        <v>0.72476205378335801</v>
      </c>
    </row>
    <row r="225" spans="1:2" x14ac:dyDescent="0.3">
      <c r="A225">
        <f t="shared" ca="1" si="3"/>
        <v>0.34863892173554578</v>
      </c>
      <c r="B225">
        <f t="shared" ca="1" si="3"/>
        <v>0.67623824462553161</v>
      </c>
    </row>
    <row r="226" spans="1:2" x14ac:dyDescent="0.3">
      <c r="A226">
        <f t="shared" ca="1" si="3"/>
        <v>0.22819982851316167</v>
      </c>
      <c r="B226">
        <f t="shared" ca="1" si="3"/>
        <v>0.1664265689683494</v>
      </c>
    </row>
    <row r="227" spans="1:2" x14ac:dyDescent="0.3">
      <c r="A227">
        <f t="shared" ca="1" si="3"/>
        <v>0.17611897089187722</v>
      </c>
      <c r="B227">
        <f t="shared" ca="1" si="3"/>
        <v>0.1828386222685241</v>
      </c>
    </row>
    <row r="228" spans="1:2" x14ac:dyDescent="0.3">
      <c r="A228">
        <f t="shared" ca="1" si="3"/>
        <v>4.7957468826279381E-2</v>
      </c>
      <c r="B228">
        <f t="shared" ca="1" si="3"/>
        <v>0.22502076398468385</v>
      </c>
    </row>
    <row r="229" spans="1:2" x14ac:dyDescent="0.3">
      <c r="A229">
        <f t="shared" ca="1" si="3"/>
        <v>2.795683143042893E-2</v>
      </c>
      <c r="B229">
        <f t="shared" ca="1" si="3"/>
        <v>0.32007845961989001</v>
      </c>
    </row>
    <row r="230" spans="1:2" x14ac:dyDescent="0.3">
      <c r="A230">
        <f t="shared" ca="1" si="3"/>
        <v>0.19973735411486992</v>
      </c>
      <c r="B230">
        <f t="shared" ca="1" si="3"/>
        <v>0.60794527080682137</v>
      </c>
    </row>
    <row r="231" spans="1:2" x14ac:dyDescent="0.3">
      <c r="A231">
        <f t="shared" ca="1" si="3"/>
        <v>0.30089014101224432</v>
      </c>
      <c r="B231">
        <f t="shared" ca="1" si="3"/>
        <v>0.47671275840091365</v>
      </c>
    </row>
    <row r="232" spans="1:2" x14ac:dyDescent="0.3">
      <c r="A232">
        <f t="shared" ca="1" si="3"/>
        <v>1.9093345610172174E-2</v>
      </c>
      <c r="B232">
        <f t="shared" ca="1" si="3"/>
        <v>0.64563520413897546</v>
      </c>
    </row>
    <row r="233" spans="1:2" x14ac:dyDescent="0.3">
      <c r="A233">
        <f t="shared" ca="1" si="3"/>
        <v>0.4341076236248288</v>
      </c>
      <c r="B233">
        <f t="shared" ca="1" si="3"/>
        <v>0.38997951945882658</v>
      </c>
    </row>
    <row r="234" spans="1:2" x14ac:dyDescent="0.3">
      <c r="A234">
        <f t="shared" ca="1" si="3"/>
        <v>0.35428794609748293</v>
      </c>
      <c r="B234">
        <f t="shared" ca="1" si="3"/>
        <v>0.22960926954160676</v>
      </c>
    </row>
    <row r="235" spans="1:2" x14ac:dyDescent="0.3">
      <c r="A235">
        <f t="shared" ca="1" si="3"/>
        <v>0.32431408837108555</v>
      </c>
      <c r="B235">
        <f t="shared" ca="1" si="3"/>
        <v>0.3964607350081828</v>
      </c>
    </row>
    <row r="236" spans="1:2" x14ac:dyDescent="0.3">
      <c r="A236">
        <f t="shared" ca="1" si="3"/>
        <v>0.54080893123564955</v>
      </c>
      <c r="B236">
        <f t="shared" ca="1" si="3"/>
        <v>0.64955618600398068</v>
      </c>
    </row>
    <row r="237" spans="1:2" x14ac:dyDescent="0.3">
      <c r="A237">
        <f t="shared" ca="1" si="3"/>
        <v>0.65588215324247712</v>
      </c>
      <c r="B237">
        <f t="shared" ca="1" si="3"/>
        <v>0.12859285063188675</v>
      </c>
    </row>
    <row r="238" spans="1:2" x14ac:dyDescent="0.3">
      <c r="A238">
        <f t="shared" ca="1" si="3"/>
        <v>0.72843650915595459</v>
      </c>
      <c r="B238">
        <f t="shared" ca="1" si="3"/>
        <v>0.49779107985010906</v>
      </c>
    </row>
    <row r="239" spans="1:2" x14ac:dyDescent="0.3">
      <c r="A239">
        <f t="shared" ca="1" si="3"/>
        <v>0.86721332767514292</v>
      </c>
      <c r="B239">
        <f t="shared" ca="1" si="3"/>
        <v>0.50792482774686498</v>
      </c>
    </row>
    <row r="240" spans="1:2" x14ac:dyDescent="0.3">
      <c r="A240">
        <f t="shared" ca="1" si="3"/>
        <v>7.619886551483035E-2</v>
      </c>
      <c r="B240">
        <f t="shared" ca="1" si="3"/>
        <v>0.17853484783131413</v>
      </c>
    </row>
    <row r="241" spans="1:2" x14ac:dyDescent="0.3">
      <c r="A241">
        <f t="shared" ca="1" si="3"/>
        <v>0.90609399077492847</v>
      </c>
      <c r="B241">
        <f t="shared" ca="1" si="3"/>
        <v>0.55680389022701071</v>
      </c>
    </row>
    <row r="242" spans="1:2" x14ac:dyDescent="0.3">
      <c r="A242">
        <f t="shared" ca="1" si="3"/>
        <v>0.69609522765027954</v>
      </c>
      <c r="B242">
        <f t="shared" ca="1" si="3"/>
        <v>0.27909565736055653</v>
      </c>
    </row>
    <row r="243" spans="1:2" x14ac:dyDescent="0.3">
      <c r="A243">
        <f t="shared" ca="1" si="3"/>
        <v>0.37940402235179971</v>
      </c>
      <c r="B243">
        <f t="shared" ca="1" si="3"/>
        <v>0.56309323310668802</v>
      </c>
    </row>
    <row r="244" spans="1:2" x14ac:dyDescent="0.3">
      <c r="A244">
        <f t="shared" ca="1" si="3"/>
        <v>0.50011595277557708</v>
      </c>
      <c r="B244">
        <f t="shared" ca="1" si="3"/>
        <v>0.27141391863439379</v>
      </c>
    </row>
    <row r="245" spans="1:2" x14ac:dyDescent="0.3">
      <c r="A245">
        <f t="shared" ca="1" si="3"/>
        <v>0.582991626262087</v>
      </c>
      <c r="B245">
        <f t="shared" ca="1" si="3"/>
        <v>0.39857245194476087</v>
      </c>
    </row>
    <row r="246" spans="1:2" x14ac:dyDescent="0.3">
      <c r="A246">
        <f t="shared" ca="1" si="3"/>
        <v>0.33220740444522978</v>
      </c>
      <c r="B246">
        <f t="shared" ca="1" si="3"/>
        <v>0.25339167683160768</v>
      </c>
    </row>
    <row r="247" spans="1:2" x14ac:dyDescent="0.3">
      <c r="A247">
        <f t="shared" ca="1" si="3"/>
        <v>0.38768787347533362</v>
      </c>
      <c r="B247">
        <f t="shared" ca="1" si="3"/>
        <v>0.60105128902673122</v>
      </c>
    </row>
    <row r="248" spans="1:2" x14ac:dyDescent="0.3">
      <c r="A248">
        <f t="shared" ca="1" si="3"/>
        <v>0.22188968599125314</v>
      </c>
      <c r="B248">
        <f t="shared" ca="1" si="3"/>
        <v>0.89743776922706953</v>
      </c>
    </row>
    <row r="249" spans="1:2" x14ac:dyDescent="0.3">
      <c r="A249">
        <f t="shared" ca="1" si="3"/>
        <v>0.31413741342404422</v>
      </c>
      <c r="B249">
        <f t="shared" ca="1" si="3"/>
        <v>0.17617568034629372</v>
      </c>
    </row>
    <row r="250" spans="1:2" x14ac:dyDescent="0.3">
      <c r="A250">
        <f t="shared" ca="1" si="3"/>
        <v>0.33961596404043615</v>
      </c>
      <c r="B250">
        <f t="shared" ca="1" si="3"/>
        <v>0.84912852448233667</v>
      </c>
    </row>
    <row r="251" spans="1:2" x14ac:dyDescent="0.3">
      <c r="A251">
        <f t="shared" ca="1" si="3"/>
        <v>0.56033698226636774</v>
      </c>
      <c r="B251">
        <f t="shared" ca="1" si="3"/>
        <v>0.64744318618365726</v>
      </c>
    </row>
    <row r="252" spans="1:2" x14ac:dyDescent="0.3">
      <c r="A252">
        <f t="shared" ca="1" si="3"/>
        <v>9.7160385511964265E-2</v>
      </c>
      <c r="B252">
        <f t="shared" ca="1" si="3"/>
        <v>0.75362151674634037</v>
      </c>
    </row>
    <row r="253" spans="1:2" x14ac:dyDescent="0.3">
      <c r="A253">
        <f t="shared" ca="1" si="3"/>
        <v>0.38085021580708156</v>
      </c>
      <c r="B253">
        <f t="shared" ca="1" si="3"/>
        <v>0.17190858617850668</v>
      </c>
    </row>
    <row r="254" spans="1:2" x14ac:dyDescent="0.3">
      <c r="A254">
        <f t="shared" ca="1" si="3"/>
        <v>0.65859813695665026</v>
      </c>
      <c r="B254">
        <f t="shared" ca="1" si="3"/>
        <v>0.11101888053599773</v>
      </c>
    </row>
    <row r="255" spans="1:2" x14ac:dyDescent="0.3">
      <c r="A255">
        <f t="shared" ca="1" si="3"/>
        <v>0.47345286632363959</v>
      </c>
      <c r="B255">
        <f t="shared" ca="1" si="3"/>
        <v>0.55407266961482071</v>
      </c>
    </row>
    <row r="256" spans="1:2" x14ac:dyDescent="0.3">
      <c r="A256">
        <f t="shared" ca="1" si="3"/>
        <v>0.93661929114498177</v>
      </c>
      <c r="B256">
        <f t="shared" ca="1" si="3"/>
        <v>0.85562738813312555</v>
      </c>
    </row>
    <row r="257" spans="1:2" x14ac:dyDescent="0.3">
      <c r="A257">
        <f t="shared" ca="1" si="3"/>
        <v>5.8536376927837641E-2</v>
      </c>
      <c r="B257">
        <f t="shared" ca="1" si="3"/>
        <v>0.94270910614570136</v>
      </c>
    </row>
    <row r="258" spans="1:2" x14ac:dyDescent="0.3">
      <c r="A258">
        <f t="shared" ref="A258:B321" ca="1" si="4">RAND()</f>
        <v>1.7824014307916025E-2</v>
      </c>
      <c r="B258">
        <f t="shared" ca="1" si="4"/>
        <v>0.71632600133915414</v>
      </c>
    </row>
    <row r="259" spans="1:2" x14ac:dyDescent="0.3">
      <c r="A259">
        <f t="shared" ca="1" si="4"/>
        <v>0.25418590012355458</v>
      </c>
      <c r="B259">
        <f t="shared" ca="1" si="4"/>
        <v>4.96935455720805E-2</v>
      </c>
    </row>
    <row r="260" spans="1:2" x14ac:dyDescent="0.3">
      <c r="A260">
        <f t="shared" ca="1" si="4"/>
        <v>0.71903159999712518</v>
      </c>
      <c r="B260">
        <f t="shared" ca="1" si="4"/>
        <v>0.98252881431250283</v>
      </c>
    </row>
    <row r="261" spans="1:2" x14ac:dyDescent="0.3">
      <c r="A261">
        <f t="shared" ca="1" si="4"/>
        <v>0.39054091216680642</v>
      </c>
      <c r="B261">
        <f t="shared" ca="1" si="4"/>
        <v>0.32555950520703847</v>
      </c>
    </row>
    <row r="262" spans="1:2" x14ac:dyDescent="0.3">
      <c r="A262">
        <f t="shared" ca="1" si="4"/>
        <v>0.57063865427811877</v>
      </c>
      <c r="B262">
        <f t="shared" ca="1" si="4"/>
        <v>0.1440563228408368</v>
      </c>
    </row>
    <row r="263" spans="1:2" x14ac:dyDescent="0.3">
      <c r="A263">
        <f t="shared" ca="1" si="4"/>
        <v>0.83207424519141704</v>
      </c>
      <c r="B263">
        <f t="shared" ca="1" si="4"/>
        <v>0.71369578561626579</v>
      </c>
    </row>
    <row r="264" spans="1:2" x14ac:dyDescent="0.3">
      <c r="A264">
        <f t="shared" ca="1" si="4"/>
        <v>0.51210252153414826</v>
      </c>
      <c r="B264">
        <f t="shared" ca="1" si="4"/>
        <v>0.77401403964830751</v>
      </c>
    </row>
    <row r="265" spans="1:2" x14ac:dyDescent="0.3">
      <c r="A265">
        <f t="shared" ca="1" si="4"/>
        <v>0.10610837724949251</v>
      </c>
      <c r="B265">
        <f t="shared" ca="1" si="4"/>
        <v>0.89425443502362201</v>
      </c>
    </row>
    <row r="266" spans="1:2" x14ac:dyDescent="0.3">
      <c r="A266">
        <f t="shared" ca="1" si="4"/>
        <v>0.98657526054593858</v>
      </c>
      <c r="B266">
        <f t="shared" ca="1" si="4"/>
        <v>0.58481965523645996</v>
      </c>
    </row>
    <row r="267" spans="1:2" x14ac:dyDescent="0.3">
      <c r="A267">
        <f t="shared" ca="1" si="4"/>
        <v>0.8495040923097783</v>
      </c>
      <c r="B267">
        <f t="shared" ca="1" si="4"/>
        <v>0.65147681213247932</v>
      </c>
    </row>
    <row r="268" spans="1:2" x14ac:dyDescent="0.3">
      <c r="A268">
        <f t="shared" ca="1" si="4"/>
        <v>0.23253528557583991</v>
      </c>
      <c r="B268">
        <f t="shared" ca="1" si="4"/>
        <v>0.62745997348464466</v>
      </c>
    </row>
    <row r="269" spans="1:2" x14ac:dyDescent="0.3">
      <c r="A269">
        <f t="shared" ca="1" si="4"/>
        <v>0.53288544022700168</v>
      </c>
      <c r="B269">
        <f t="shared" ca="1" si="4"/>
        <v>0.15812763525864992</v>
      </c>
    </row>
    <row r="270" spans="1:2" x14ac:dyDescent="0.3">
      <c r="A270">
        <f t="shared" ca="1" si="4"/>
        <v>1.2988750701787399E-2</v>
      </c>
      <c r="B270">
        <f t="shared" ca="1" si="4"/>
        <v>0.58493414005410449</v>
      </c>
    </row>
    <row r="271" spans="1:2" x14ac:dyDescent="0.3">
      <c r="A271">
        <f t="shared" ca="1" si="4"/>
        <v>0.61171581154124943</v>
      </c>
      <c r="B271">
        <f t="shared" ca="1" si="4"/>
        <v>0.61474603279945894</v>
      </c>
    </row>
    <row r="272" spans="1:2" x14ac:dyDescent="0.3">
      <c r="A272">
        <f t="shared" ca="1" si="4"/>
        <v>0.34853766301076838</v>
      </c>
      <c r="B272">
        <f t="shared" ca="1" si="4"/>
        <v>0.84233956630050333</v>
      </c>
    </row>
    <row r="273" spans="1:2" x14ac:dyDescent="0.3">
      <c r="A273">
        <f t="shared" ca="1" si="4"/>
        <v>0.10636190841484727</v>
      </c>
      <c r="B273">
        <f t="shared" ca="1" si="4"/>
        <v>0.20291168451511732</v>
      </c>
    </row>
    <row r="274" spans="1:2" x14ac:dyDescent="0.3">
      <c r="A274">
        <f t="shared" ca="1" si="4"/>
        <v>0.67181763845474474</v>
      </c>
      <c r="B274">
        <f t="shared" ca="1" si="4"/>
        <v>0.21032627812088978</v>
      </c>
    </row>
    <row r="275" spans="1:2" x14ac:dyDescent="0.3">
      <c r="A275">
        <f t="shared" ca="1" si="4"/>
        <v>0.27164069871763008</v>
      </c>
      <c r="B275">
        <f t="shared" ca="1" si="4"/>
        <v>0.88171248434894145</v>
      </c>
    </row>
    <row r="276" spans="1:2" x14ac:dyDescent="0.3">
      <c r="A276">
        <f t="shared" ca="1" si="4"/>
        <v>0.61139730494979827</v>
      </c>
      <c r="B276">
        <f t="shared" ca="1" si="4"/>
        <v>0.75728758262834583</v>
      </c>
    </row>
    <row r="277" spans="1:2" x14ac:dyDescent="0.3">
      <c r="A277">
        <f t="shared" ca="1" si="4"/>
        <v>0.59726717402221119</v>
      </c>
      <c r="B277">
        <f t="shared" ca="1" si="4"/>
        <v>0.68107112567098382</v>
      </c>
    </row>
    <row r="278" spans="1:2" x14ac:dyDescent="0.3">
      <c r="A278">
        <f t="shared" ca="1" si="4"/>
        <v>0.84541084314699566</v>
      </c>
      <c r="B278">
        <f t="shared" ca="1" si="4"/>
        <v>8.8897145731191674E-2</v>
      </c>
    </row>
    <row r="279" spans="1:2" x14ac:dyDescent="0.3">
      <c r="A279">
        <f t="shared" ca="1" si="4"/>
        <v>0.94527376985038913</v>
      </c>
      <c r="B279">
        <f t="shared" ca="1" si="4"/>
        <v>0.19312695030978799</v>
      </c>
    </row>
    <row r="280" spans="1:2" x14ac:dyDescent="0.3">
      <c r="A280">
        <f t="shared" ca="1" si="4"/>
        <v>0.85528774627762028</v>
      </c>
      <c r="B280">
        <f t="shared" ca="1" si="4"/>
        <v>0.25195197107533762</v>
      </c>
    </row>
    <row r="281" spans="1:2" x14ac:dyDescent="0.3">
      <c r="A281">
        <f t="shared" ca="1" si="4"/>
        <v>0.52546539569401274</v>
      </c>
      <c r="B281">
        <f t="shared" ca="1" si="4"/>
        <v>0.59798328762391029</v>
      </c>
    </row>
    <row r="282" spans="1:2" x14ac:dyDescent="0.3">
      <c r="A282">
        <f t="shared" ca="1" si="4"/>
        <v>0.15573170885516952</v>
      </c>
      <c r="B282">
        <f t="shared" ca="1" si="4"/>
        <v>0.6116851149885062</v>
      </c>
    </row>
    <row r="283" spans="1:2" x14ac:dyDescent="0.3">
      <c r="A283">
        <f t="shared" ca="1" si="4"/>
        <v>0.37001553350309102</v>
      </c>
      <c r="B283">
        <f t="shared" ca="1" si="4"/>
        <v>0.93719374739483319</v>
      </c>
    </row>
    <row r="284" spans="1:2" x14ac:dyDescent="0.3">
      <c r="A284">
        <f t="shared" ca="1" si="4"/>
        <v>0.87512975024960871</v>
      </c>
      <c r="B284">
        <f t="shared" ca="1" si="4"/>
        <v>0.74314763686588681</v>
      </c>
    </row>
    <row r="285" spans="1:2" x14ac:dyDescent="0.3">
      <c r="A285">
        <f t="shared" ca="1" si="4"/>
        <v>0.22121328627067138</v>
      </c>
      <c r="B285">
        <f t="shared" ca="1" si="4"/>
        <v>0.92294599873908323</v>
      </c>
    </row>
    <row r="286" spans="1:2" x14ac:dyDescent="0.3">
      <c r="A286">
        <f t="shared" ca="1" si="4"/>
        <v>0.67432429981989661</v>
      </c>
      <c r="B286">
        <f t="shared" ca="1" si="4"/>
        <v>0.63011059447446349</v>
      </c>
    </row>
    <row r="287" spans="1:2" x14ac:dyDescent="0.3">
      <c r="A287">
        <f t="shared" ca="1" si="4"/>
        <v>0.65068754517488869</v>
      </c>
      <c r="B287">
        <f t="shared" ca="1" si="4"/>
        <v>0.78274057351015736</v>
      </c>
    </row>
    <row r="288" spans="1:2" x14ac:dyDescent="0.3">
      <c r="A288">
        <f t="shared" ca="1" si="4"/>
        <v>0.21890801782927971</v>
      </c>
      <c r="B288">
        <f t="shared" ca="1" si="4"/>
        <v>0.70230396915911708</v>
      </c>
    </row>
    <row r="289" spans="1:2" x14ac:dyDescent="0.3">
      <c r="A289">
        <f t="shared" ca="1" si="4"/>
        <v>0.93778960963924984</v>
      </c>
      <c r="B289">
        <f t="shared" ca="1" si="4"/>
        <v>0.33899366731540792</v>
      </c>
    </row>
    <row r="290" spans="1:2" x14ac:dyDescent="0.3">
      <c r="A290">
        <f t="shared" ca="1" si="4"/>
        <v>0.38367046369590552</v>
      </c>
      <c r="B290">
        <f t="shared" ca="1" si="4"/>
        <v>0.1250372411644376</v>
      </c>
    </row>
    <row r="291" spans="1:2" x14ac:dyDescent="0.3">
      <c r="A291">
        <f t="shared" ca="1" si="4"/>
        <v>0.58870029369040111</v>
      </c>
      <c r="B291">
        <f t="shared" ca="1" si="4"/>
        <v>0.87494796171460376</v>
      </c>
    </row>
    <row r="292" spans="1:2" x14ac:dyDescent="0.3">
      <c r="A292">
        <f t="shared" ca="1" si="4"/>
        <v>0.2851139918191421</v>
      </c>
      <c r="B292">
        <f t="shared" ca="1" si="4"/>
        <v>0.11051960029343089</v>
      </c>
    </row>
    <row r="293" spans="1:2" x14ac:dyDescent="0.3">
      <c r="A293">
        <f t="shared" ca="1" si="4"/>
        <v>0.93530382354702557</v>
      </c>
      <c r="B293">
        <f t="shared" ca="1" si="4"/>
        <v>0.98380694159640902</v>
      </c>
    </row>
    <row r="294" spans="1:2" x14ac:dyDescent="0.3">
      <c r="A294">
        <f t="shared" ca="1" si="4"/>
        <v>0.62080857771646725</v>
      </c>
      <c r="B294">
        <f t="shared" ca="1" si="4"/>
        <v>0.79546920391403286</v>
      </c>
    </row>
    <row r="295" spans="1:2" x14ac:dyDescent="0.3">
      <c r="A295">
        <f t="shared" ca="1" si="4"/>
        <v>0.43237557344495625</v>
      </c>
      <c r="B295">
        <f t="shared" ca="1" si="4"/>
        <v>0.75915954463665003</v>
      </c>
    </row>
    <row r="296" spans="1:2" x14ac:dyDescent="0.3">
      <c r="A296">
        <f t="shared" ca="1" si="4"/>
        <v>0.42528772768189094</v>
      </c>
      <c r="B296">
        <f t="shared" ca="1" si="4"/>
        <v>0.32097712390944455</v>
      </c>
    </row>
    <row r="297" spans="1:2" x14ac:dyDescent="0.3">
      <c r="A297">
        <f t="shared" ca="1" si="4"/>
        <v>0.13191593741065832</v>
      </c>
      <c r="B297">
        <f t="shared" ca="1" si="4"/>
        <v>0.14104726497029529</v>
      </c>
    </row>
    <row r="298" spans="1:2" x14ac:dyDescent="0.3">
      <c r="A298">
        <f t="shared" ca="1" si="4"/>
        <v>9.8774260024407035E-2</v>
      </c>
      <c r="B298">
        <f t="shared" ca="1" si="4"/>
        <v>0.86337432870418651</v>
      </c>
    </row>
    <row r="299" spans="1:2" x14ac:dyDescent="0.3">
      <c r="A299">
        <f t="shared" ca="1" si="4"/>
        <v>0.81056379428782654</v>
      </c>
      <c r="B299">
        <f t="shared" ca="1" si="4"/>
        <v>0.97173403277448456</v>
      </c>
    </row>
    <row r="300" spans="1:2" x14ac:dyDescent="0.3">
      <c r="A300">
        <f t="shared" ca="1" si="4"/>
        <v>5.0126833645186664E-2</v>
      </c>
      <c r="B300">
        <f t="shared" ca="1" si="4"/>
        <v>0.60647743378191821</v>
      </c>
    </row>
    <row r="301" spans="1:2" x14ac:dyDescent="0.3">
      <c r="A301">
        <f t="shared" ca="1" si="4"/>
        <v>0.99160982445480661</v>
      </c>
      <c r="B301">
        <f t="shared" ca="1" si="4"/>
        <v>0.19429594538647799</v>
      </c>
    </row>
    <row r="302" spans="1:2" x14ac:dyDescent="0.3">
      <c r="A302">
        <f t="shared" ca="1" si="4"/>
        <v>0.40042441146233365</v>
      </c>
      <c r="B302">
        <f t="shared" ca="1" si="4"/>
        <v>0.75500053029525449</v>
      </c>
    </row>
    <row r="303" spans="1:2" x14ac:dyDescent="0.3">
      <c r="A303">
        <f t="shared" ca="1" si="4"/>
        <v>0.32621913053221807</v>
      </c>
      <c r="B303">
        <f t="shared" ca="1" si="4"/>
        <v>0.19566707531257088</v>
      </c>
    </row>
    <row r="304" spans="1:2" x14ac:dyDescent="0.3">
      <c r="A304">
        <f t="shared" ca="1" si="4"/>
        <v>0.69801872930033648</v>
      </c>
      <c r="B304">
        <f t="shared" ca="1" si="4"/>
        <v>0.64107846323067619</v>
      </c>
    </row>
    <row r="305" spans="1:2" x14ac:dyDescent="0.3">
      <c r="A305">
        <f t="shared" ca="1" si="4"/>
        <v>0.33378852617969867</v>
      </c>
      <c r="B305">
        <f t="shared" ca="1" si="4"/>
        <v>0.91326874356069554</v>
      </c>
    </row>
    <row r="306" spans="1:2" x14ac:dyDescent="0.3">
      <c r="A306">
        <f t="shared" ca="1" si="4"/>
        <v>0.6231895532782068</v>
      </c>
      <c r="B306">
        <f t="shared" ca="1" si="4"/>
        <v>4.8728460854537414E-2</v>
      </c>
    </row>
    <row r="307" spans="1:2" x14ac:dyDescent="0.3">
      <c r="A307">
        <f t="shared" ca="1" si="4"/>
        <v>0.1777395002978247</v>
      </c>
      <c r="B307">
        <f t="shared" ca="1" si="4"/>
        <v>0.16625061623966797</v>
      </c>
    </row>
    <row r="308" spans="1:2" x14ac:dyDescent="0.3">
      <c r="A308">
        <f t="shared" ca="1" si="4"/>
        <v>0.61267504660700411</v>
      </c>
      <c r="B308">
        <f t="shared" ca="1" si="4"/>
        <v>0.77152283113055065</v>
      </c>
    </row>
    <row r="309" spans="1:2" x14ac:dyDescent="0.3">
      <c r="A309">
        <f t="shared" ca="1" si="4"/>
        <v>0.32683513934029029</v>
      </c>
      <c r="B309">
        <f t="shared" ca="1" si="4"/>
        <v>0.70960728136736928</v>
      </c>
    </row>
    <row r="310" spans="1:2" x14ac:dyDescent="0.3">
      <c r="A310">
        <f t="shared" ca="1" si="4"/>
        <v>0.45817558441003614</v>
      </c>
      <c r="B310">
        <f t="shared" ca="1" si="4"/>
        <v>0.65970856674806355</v>
      </c>
    </row>
    <row r="311" spans="1:2" x14ac:dyDescent="0.3">
      <c r="A311">
        <f t="shared" ca="1" si="4"/>
        <v>0.53387004097801227</v>
      </c>
      <c r="B311">
        <f t="shared" ca="1" si="4"/>
        <v>0.49647325798959085</v>
      </c>
    </row>
    <row r="312" spans="1:2" x14ac:dyDescent="0.3">
      <c r="A312">
        <f t="shared" ca="1" si="4"/>
        <v>3.9685272535569749E-2</v>
      </c>
      <c r="B312">
        <f t="shared" ca="1" si="4"/>
        <v>0.48350953542874542</v>
      </c>
    </row>
    <row r="313" spans="1:2" x14ac:dyDescent="0.3">
      <c r="A313">
        <f t="shared" ca="1" si="4"/>
        <v>0.27083555711135809</v>
      </c>
      <c r="B313">
        <f t="shared" ca="1" si="4"/>
        <v>0.48889393373856849</v>
      </c>
    </row>
    <row r="314" spans="1:2" x14ac:dyDescent="0.3">
      <c r="A314">
        <f t="shared" ca="1" si="4"/>
        <v>0.38098239740831386</v>
      </c>
      <c r="B314">
        <f t="shared" ca="1" si="4"/>
        <v>0.43133288081626853</v>
      </c>
    </row>
    <row r="315" spans="1:2" x14ac:dyDescent="0.3">
      <c r="A315">
        <f t="shared" ca="1" si="4"/>
        <v>0.40432497247972032</v>
      </c>
      <c r="B315">
        <f t="shared" ca="1" si="4"/>
        <v>0.37367862949641018</v>
      </c>
    </row>
    <row r="316" spans="1:2" x14ac:dyDescent="0.3">
      <c r="A316">
        <f t="shared" ca="1" si="4"/>
        <v>0.20438838059460529</v>
      </c>
      <c r="B316">
        <f t="shared" ca="1" si="4"/>
        <v>0.47725861555844418</v>
      </c>
    </row>
    <row r="317" spans="1:2" x14ac:dyDescent="0.3">
      <c r="A317">
        <f t="shared" ca="1" si="4"/>
        <v>0.2145701174149387</v>
      </c>
      <c r="B317">
        <f t="shared" ca="1" si="4"/>
        <v>0.12970238756135799</v>
      </c>
    </row>
    <row r="318" spans="1:2" x14ac:dyDescent="0.3">
      <c r="A318">
        <f t="shared" ca="1" si="4"/>
        <v>0.60648538335444968</v>
      </c>
      <c r="B318">
        <f t="shared" ca="1" si="4"/>
        <v>1.2500003790678282E-2</v>
      </c>
    </row>
    <row r="319" spans="1:2" x14ac:dyDescent="0.3">
      <c r="A319">
        <f t="shared" ca="1" si="4"/>
        <v>0.62645010632601172</v>
      </c>
      <c r="B319">
        <f t="shared" ca="1" si="4"/>
        <v>0.10665679647190918</v>
      </c>
    </row>
    <row r="320" spans="1:2" x14ac:dyDescent="0.3">
      <c r="A320">
        <f t="shared" ca="1" si="4"/>
        <v>0.92379729832843926</v>
      </c>
      <c r="B320">
        <f t="shared" ca="1" si="4"/>
        <v>0.75585235451871435</v>
      </c>
    </row>
    <row r="321" spans="1:2" x14ac:dyDescent="0.3">
      <c r="A321">
        <f t="shared" ca="1" si="4"/>
        <v>0.60382327153186943</v>
      </c>
      <c r="B321">
        <f t="shared" ca="1" si="4"/>
        <v>0.6217336373461263</v>
      </c>
    </row>
    <row r="322" spans="1:2" x14ac:dyDescent="0.3">
      <c r="A322">
        <f t="shared" ref="A322:B385" ca="1" si="5">RAND()</f>
        <v>0.74647410230817735</v>
      </c>
      <c r="B322">
        <f t="shared" ca="1" si="5"/>
        <v>0.57640798638381296</v>
      </c>
    </row>
    <row r="323" spans="1:2" x14ac:dyDescent="0.3">
      <c r="A323">
        <f t="shared" ca="1" si="5"/>
        <v>0.17090907615199791</v>
      </c>
      <c r="B323">
        <f t="shared" ca="1" si="5"/>
        <v>3.4724053252005893E-2</v>
      </c>
    </row>
    <row r="324" spans="1:2" x14ac:dyDescent="0.3">
      <c r="A324">
        <f t="shared" ca="1" si="5"/>
        <v>0.73110762112478145</v>
      </c>
      <c r="B324">
        <f t="shared" ca="1" si="5"/>
        <v>0.47908672661104246</v>
      </c>
    </row>
    <row r="325" spans="1:2" x14ac:dyDescent="0.3">
      <c r="A325">
        <f t="shared" ca="1" si="5"/>
        <v>4.1399662101650581E-2</v>
      </c>
      <c r="B325">
        <f t="shared" ca="1" si="5"/>
        <v>0.15721093030564581</v>
      </c>
    </row>
    <row r="326" spans="1:2" x14ac:dyDescent="0.3">
      <c r="A326">
        <f t="shared" ca="1" si="5"/>
        <v>0.65346015416270942</v>
      </c>
      <c r="B326">
        <f t="shared" ca="1" si="5"/>
        <v>0.66640608479356422</v>
      </c>
    </row>
    <row r="327" spans="1:2" x14ac:dyDescent="0.3">
      <c r="A327">
        <f t="shared" ca="1" si="5"/>
        <v>0.91776146900750799</v>
      </c>
      <c r="B327">
        <f t="shared" ca="1" si="5"/>
        <v>0.59913204420564714</v>
      </c>
    </row>
    <row r="328" spans="1:2" x14ac:dyDescent="0.3">
      <c r="A328">
        <f t="shared" ca="1" si="5"/>
        <v>0.62774215628688601</v>
      </c>
      <c r="B328">
        <f t="shared" ca="1" si="5"/>
        <v>0.85994427276847307</v>
      </c>
    </row>
    <row r="329" spans="1:2" x14ac:dyDescent="0.3">
      <c r="A329">
        <f t="shared" ca="1" si="5"/>
        <v>0.18957340248784282</v>
      </c>
      <c r="B329">
        <f t="shared" ca="1" si="5"/>
        <v>0.95132619538219765</v>
      </c>
    </row>
    <row r="330" spans="1:2" x14ac:dyDescent="0.3">
      <c r="A330">
        <f t="shared" ca="1" si="5"/>
        <v>0.36177222714877966</v>
      </c>
      <c r="B330">
        <f t="shared" ca="1" si="5"/>
        <v>0.6689329441454247</v>
      </c>
    </row>
    <row r="331" spans="1:2" x14ac:dyDescent="0.3">
      <c r="A331">
        <f t="shared" ca="1" si="5"/>
        <v>0.99436266227001813</v>
      </c>
      <c r="B331">
        <f t="shared" ca="1" si="5"/>
        <v>0.64453476474470517</v>
      </c>
    </row>
    <row r="332" spans="1:2" x14ac:dyDescent="0.3">
      <c r="A332">
        <f t="shared" ca="1" si="5"/>
        <v>0.61405080888762698</v>
      </c>
      <c r="B332">
        <f t="shared" ca="1" si="5"/>
        <v>0.90271118109010007</v>
      </c>
    </row>
    <row r="333" spans="1:2" x14ac:dyDescent="0.3">
      <c r="A333">
        <f t="shared" ca="1" si="5"/>
        <v>0.81606686209307944</v>
      </c>
      <c r="B333">
        <f t="shared" ca="1" si="5"/>
        <v>0.75528923819535465</v>
      </c>
    </row>
    <row r="334" spans="1:2" x14ac:dyDescent="0.3">
      <c r="A334">
        <f t="shared" ca="1" si="5"/>
        <v>0.20096086310407402</v>
      </c>
      <c r="B334">
        <f t="shared" ca="1" si="5"/>
        <v>0.3374314671110874</v>
      </c>
    </row>
    <row r="335" spans="1:2" x14ac:dyDescent="0.3">
      <c r="A335">
        <f t="shared" ca="1" si="5"/>
        <v>0.86852302118570168</v>
      </c>
      <c r="B335">
        <f t="shared" ca="1" si="5"/>
        <v>0.96451827662985667</v>
      </c>
    </row>
    <row r="336" spans="1:2" x14ac:dyDescent="0.3">
      <c r="A336">
        <f t="shared" ca="1" si="5"/>
        <v>0.60396159758672319</v>
      </c>
      <c r="B336">
        <f t="shared" ca="1" si="5"/>
        <v>0.99364285315364409</v>
      </c>
    </row>
    <row r="337" spans="1:2" x14ac:dyDescent="0.3">
      <c r="A337">
        <f t="shared" ca="1" si="5"/>
        <v>0.8716079825408376</v>
      </c>
      <c r="B337">
        <f t="shared" ca="1" si="5"/>
        <v>0.20175005571848292</v>
      </c>
    </row>
    <row r="338" spans="1:2" x14ac:dyDescent="0.3">
      <c r="A338">
        <f t="shared" ca="1" si="5"/>
        <v>0.24205649182972633</v>
      </c>
      <c r="B338">
        <f t="shared" ca="1" si="5"/>
        <v>0.33006356895049738</v>
      </c>
    </row>
    <row r="339" spans="1:2" x14ac:dyDescent="0.3">
      <c r="A339">
        <f t="shared" ca="1" si="5"/>
        <v>0.21660889009223627</v>
      </c>
      <c r="B339">
        <f t="shared" ca="1" si="5"/>
        <v>0.19521854612353051</v>
      </c>
    </row>
    <row r="340" spans="1:2" x14ac:dyDescent="0.3">
      <c r="A340">
        <f t="shared" ca="1" si="5"/>
        <v>0.83936559746288619</v>
      </c>
      <c r="B340">
        <f t="shared" ca="1" si="5"/>
        <v>0.4164717469069833</v>
      </c>
    </row>
    <row r="341" spans="1:2" x14ac:dyDescent="0.3">
      <c r="A341">
        <f t="shared" ca="1" si="5"/>
        <v>0.60728736679680317</v>
      </c>
      <c r="B341">
        <f t="shared" ca="1" si="5"/>
        <v>0.49216606944869634</v>
      </c>
    </row>
    <row r="342" spans="1:2" x14ac:dyDescent="0.3">
      <c r="A342">
        <f t="shared" ca="1" si="5"/>
        <v>0.68565189661847348</v>
      </c>
      <c r="B342">
        <f t="shared" ca="1" si="5"/>
        <v>0.86611455044451313</v>
      </c>
    </row>
    <row r="343" spans="1:2" x14ac:dyDescent="0.3">
      <c r="A343">
        <f t="shared" ca="1" si="5"/>
        <v>0.78857957132250356</v>
      </c>
      <c r="B343">
        <f t="shared" ca="1" si="5"/>
        <v>0.26707467174369448</v>
      </c>
    </row>
    <row r="344" spans="1:2" x14ac:dyDescent="0.3">
      <c r="A344">
        <f t="shared" ca="1" si="5"/>
        <v>0.78794597751485251</v>
      </c>
      <c r="B344">
        <f t="shared" ca="1" si="5"/>
        <v>0.99019453537613622</v>
      </c>
    </row>
    <row r="345" spans="1:2" x14ac:dyDescent="0.3">
      <c r="A345">
        <f t="shared" ca="1" si="5"/>
        <v>5.6708870222391794E-2</v>
      </c>
      <c r="B345">
        <f t="shared" ca="1" si="5"/>
        <v>0.24230477124360872</v>
      </c>
    </row>
    <row r="346" spans="1:2" x14ac:dyDescent="0.3">
      <c r="A346">
        <f t="shared" ca="1" si="5"/>
        <v>0.67840811389800992</v>
      </c>
      <c r="B346">
        <f t="shared" ca="1" si="5"/>
        <v>4.3503517066286967E-2</v>
      </c>
    </row>
    <row r="347" spans="1:2" x14ac:dyDescent="0.3">
      <c r="A347">
        <f t="shared" ca="1" si="5"/>
        <v>0.27150839327266507</v>
      </c>
      <c r="B347">
        <f t="shared" ca="1" si="5"/>
        <v>0.66806296988822045</v>
      </c>
    </row>
    <row r="348" spans="1:2" x14ac:dyDescent="0.3">
      <c r="A348">
        <f t="shared" ca="1" si="5"/>
        <v>0.16145038940787981</v>
      </c>
      <c r="B348">
        <f t="shared" ca="1" si="5"/>
        <v>0.70109532186331236</v>
      </c>
    </row>
    <row r="349" spans="1:2" x14ac:dyDescent="0.3">
      <c r="A349">
        <f t="shared" ca="1" si="5"/>
        <v>0.63857474046390683</v>
      </c>
      <c r="B349">
        <f t="shared" ca="1" si="5"/>
        <v>8.1327161476253962E-2</v>
      </c>
    </row>
    <row r="350" spans="1:2" x14ac:dyDescent="0.3">
      <c r="A350">
        <f t="shared" ca="1" si="5"/>
        <v>0.79786273123683016</v>
      </c>
      <c r="B350">
        <f t="shared" ca="1" si="5"/>
        <v>0.54584859821026455</v>
      </c>
    </row>
    <row r="351" spans="1:2" x14ac:dyDescent="0.3">
      <c r="A351">
        <f t="shared" ca="1" si="5"/>
        <v>0.42072131769847565</v>
      </c>
      <c r="B351">
        <f t="shared" ca="1" si="5"/>
        <v>0.87107483177535117</v>
      </c>
    </row>
    <row r="352" spans="1:2" x14ac:dyDescent="0.3">
      <c r="A352">
        <f t="shared" ca="1" si="5"/>
        <v>0.17148432278788484</v>
      </c>
      <c r="B352">
        <f t="shared" ca="1" si="5"/>
        <v>0.97689789587842379</v>
      </c>
    </row>
    <row r="353" spans="1:2" x14ac:dyDescent="0.3">
      <c r="A353">
        <f t="shared" ca="1" si="5"/>
        <v>8.7080547816276166E-2</v>
      </c>
      <c r="B353">
        <f t="shared" ca="1" si="5"/>
        <v>0.24222649267045004</v>
      </c>
    </row>
    <row r="354" spans="1:2" x14ac:dyDescent="0.3">
      <c r="A354">
        <f t="shared" ca="1" si="5"/>
        <v>9.2769255250455984E-2</v>
      </c>
      <c r="B354">
        <f t="shared" ca="1" si="5"/>
        <v>0.15098814594170984</v>
      </c>
    </row>
    <row r="355" spans="1:2" x14ac:dyDescent="0.3">
      <c r="A355">
        <f t="shared" ca="1" si="5"/>
        <v>0.25944817980817614</v>
      </c>
      <c r="B355">
        <f t="shared" ca="1" si="5"/>
        <v>0.226383342852707</v>
      </c>
    </row>
    <row r="356" spans="1:2" x14ac:dyDescent="0.3">
      <c r="A356">
        <f t="shared" ca="1" si="5"/>
        <v>0.25434847085825951</v>
      </c>
      <c r="B356">
        <f t="shared" ca="1" si="5"/>
        <v>0.97176617395133869</v>
      </c>
    </row>
    <row r="357" spans="1:2" x14ac:dyDescent="0.3">
      <c r="A357">
        <f t="shared" ca="1" si="5"/>
        <v>0.43031707156588428</v>
      </c>
      <c r="B357">
        <f t="shared" ca="1" si="5"/>
        <v>0.98102065148232609</v>
      </c>
    </row>
    <row r="358" spans="1:2" x14ac:dyDescent="0.3">
      <c r="A358">
        <f t="shared" ca="1" si="5"/>
        <v>0.56265339560619987</v>
      </c>
      <c r="B358">
        <f t="shared" ca="1" si="5"/>
        <v>0.48775801791581663</v>
      </c>
    </row>
    <row r="359" spans="1:2" x14ac:dyDescent="0.3">
      <c r="A359">
        <f t="shared" ca="1" si="5"/>
        <v>0.70112262450460761</v>
      </c>
      <c r="B359">
        <f t="shared" ca="1" si="5"/>
        <v>0.80588090268729129</v>
      </c>
    </row>
    <row r="360" spans="1:2" x14ac:dyDescent="0.3">
      <c r="A360">
        <f t="shared" ca="1" si="5"/>
        <v>0.85880473849595762</v>
      </c>
      <c r="B360">
        <f t="shared" ca="1" si="5"/>
        <v>0.19995778160729505</v>
      </c>
    </row>
    <row r="361" spans="1:2" x14ac:dyDescent="0.3">
      <c r="A361">
        <f t="shared" ca="1" si="5"/>
        <v>2.3385939819787205E-2</v>
      </c>
      <c r="B361">
        <f t="shared" ca="1" si="5"/>
        <v>0.21642242552731683</v>
      </c>
    </row>
    <row r="362" spans="1:2" x14ac:dyDescent="0.3">
      <c r="A362">
        <f t="shared" ca="1" si="5"/>
        <v>0.75200051653647859</v>
      </c>
      <c r="B362">
        <f t="shared" ca="1" si="5"/>
        <v>0.36787129952432496</v>
      </c>
    </row>
    <row r="363" spans="1:2" x14ac:dyDescent="0.3">
      <c r="A363">
        <f t="shared" ca="1" si="5"/>
        <v>0.10106229606270067</v>
      </c>
      <c r="B363">
        <f t="shared" ca="1" si="5"/>
        <v>0.55824738483405789</v>
      </c>
    </row>
    <row r="364" spans="1:2" x14ac:dyDescent="0.3">
      <c r="A364">
        <f t="shared" ca="1" si="5"/>
        <v>0.63154750799129888</v>
      </c>
      <c r="B364">
        <f t="shared" ca="1" si="5"/>
        <v>6.2374868767727243E-3</v>
      </c>
    </row>
    <row r="365" spans="1:2" x14ac:dyDescent="0.3">
      <c r="A365">
        <f t="shared" ca="1" si="5"/>
        <v>0.38754124390207956</v>
      </c>
      <c r="B365">
        <f t="shared" ca="1" si="5"/>
        <v>0.55732970143070359</v>
      </c>
    </row>
    <row r="366" spans="1:2" x14ac:dyDescent="0.3">
      <c r="A366">
        <f t="shared" ca="1" si="5"/>
        <v>0.83895045233249677</v>
      </c>
      <c r="B366">
        <f t="shared" ca="1" si="5"/>
        <v>0.51109776248998551</v>
      </c>
    </row>
    <row r="367" spans="1:2" x14ac:dyDescent="0.3">
      <c r="A367">
        <f t="shared" ca="1" si="5"/>
        <v>0.70829448978011655</v>
      </c>
      <c r="B367">
        <f t="shared" ca="1" si="5"/>
        <v>0.37810781624110068</v>
      </c>
    </row>
    <row r="368" spans="1:2" x14ac:dyDescent="0.3">
      <c r="A368">
        <f t="shared" ca="1" si="5"/>
        <v>5.8011562373553427E-2</v>
      </c>
      <c r="B368">
        <f t="shared" ca="1" si="5"/>
        <v>0.50716315964418746</v>
      </c>
    </row>
    <row r="369" spans="1:2" x14ac:dyDescent="0.3">
      <c r="A369">
        <f t="shared" ca="1" si="5"/>
        <v>0.36058258534450216</v>
      </c>
      <c r="B369">
        <f t="shared" ca="1" si="5"/>
        <v>0.59349641200217651</v>
      </c>
    </row>
    <row r="370" spans="1:2" x14ac:dyDescent="0.3">
      <c r="A370">
        <f t="shared" ca="1" si="5"/>
        <v>0.59271231998036289</v>
      </c>
      <c r="B370">
        <f t="shared" ca="1" si="5"/>
        <v>9.8047480745321325E-2</v>
      </c>
    </row>
    <row r="371" spans="1:2" x14ac:dyDescent="0.3">
      <c r="A371">
        <f t="shared" ca="1" si="5"/>
        <v>0.6872710358371199</v>
      </c>
      <c r="B371">
        <f t="shared" ca="1" si="5"/>
        <v>3.6138362671710555E-2</v>
      </c>
    </row>
    <row r="372" spans="1:2" x14ac:dyDescent="0.3">
      <c r="A372">
        <f t="shared" ca="1" si="5"/>
        <v>0.34651602065702969</v>
      </c>
      <c r="B372">
        <f t="shared" ca="1" si="5"/>
        <v>0.30752962007338613</v>
      </c>
    </row>
    <row r="373" spans="1:2" x14ac:dyDescent="0.3">
      <c r="A373">
        <f t="shared" ca="1" si="5"/>
        <v>0.63255218885048392</v>
      </c>
      <c r="B373">
        <f t="shared" ca="1" si="5"/>
        <v>0.7496858649448509</v>
      </c>
    </row>
    <row r="374" spans="1:2" x14ac:dyDescent="0.3">
      <c r="A374">
        <f t="shared" ca="1" si="5"/>
        <v>0.68750024533851173</v>
      </c>
      <c r="B374">
        <f t="shared" ca="1" si="5"/>
        <v>0.37470530632252019</v>
      </c>
    </row>
    <row r="375" spans="1:2" x14ac:dyDescent="0.3">
      <c r="A375">
        <f t="shared" ca="1" si="5"/>
        <v>0.88402002749215647</v>
      </c>
      <c r="B375">
        <f t="shared" ca="1" si="5"/>
        <v>0.12414364561267333</v>
      </c>
    </row>
    <row r="376" spans="1:2" x14ac:dyDescent="0.3">
      <c r="A376">
        <f t="shared" ca="1" si="5"/>
        <v>0.47970269795233522</v>
      </c>
      <c r="B376">
        <f t="shared" ca="1" si="5"/>
        <v>0.37555155646280036</v>
      </c>
    </row>
    <row r="377" spans="1:2" x14ac:dyDescent="0.3">
      <c r="A377">
        <f t="shared" ca="1" si="5"/>
        <v>0.90754567506680317</v>
      </c>
      <c r="B377">
        <f t="shared" ca="1" si="5"/>
        <v>0.81724401167876881</v>
      </c>
    </row>
    <row r="378" spans="1:2" x14ac:dyDescent="0.3">
      <c r="A378">
        <f t="shared" ca="1" si="5"/>
        <v>0.18219357956336613</v>
      </c>
      <c r="B378">
        <f t="shared" ca="1" si="5"/>
        <v>0.11651224547024119</v>
      </c>
    </row>
    <row r="379" spans="1:2" x14ac:dyDescent="0.3">
      <c r="A379">
        <f t="shared" ca="1" si="5"/>
        <v>0.68450541518661634</v>
      </c>
      <c r="B379">
        <f t="shared" ca="1" si="5"/>
        <v>0.55102288618729367</v>
      </c>
    </row>
    <row r="380" spans="1:2" x14ac:dyDescent="0.3">
      <c r="A380">
        <f t="shared" ca="1" si="5"/>
        <v>0.70870549914266567</v>
      </c>
      <c r="B380">
        <f t="shared" ca="1" si="5"/>
        <v>9.0917517084684318E-2</v>
      </c>
    </row>
    <row r="381" spans="1:2" x14ac:dyDescent="0.3">
      <c r="A381">
        <f t="shared" ca="1" si="5"/>
        <v>0.44982536378841054</v>
      </c>
      <c r="B381">
        <f t="shared" ca="1" si="5"/>
        <v>0.96281788300054894</v>
      </c>
    </row>
    <row r="382" spans="1:2" x14ac:dyDescent="0.3">
      <c r="A382">
        <f t="shared" ca="1" si="5"/>
        <v>0.87404489032244415</v>
      </c>
      <c r="B382">
        <f t="shared" ca="1" si="5"/>
        <v>0.68652347396038549</v>
      </c>
    </row>
    <row r="383" spans="1:2" x14ac:dyDescent="0.3">
      <c r="A383">
        <f t="shared" ca="1" si="5"/>
        <v>1.4169423518838209E-2</v>
      </c>
      <c r="B383">
        <f t="shared" ca="1" si="5"/>
        <v>0.71092985511285467</v>
      </c>
    </row>
    <row r="384" spans="1:2" x14ac:dyDescent="0.3">
      <c r="A384">
        <f t="shared" ca="1" si="5"/>
        <v>9.5222945195192032E-2</v>
      </c>
      <c r="B384">
        <f t="shared" ca="1" si="5"/>
        <v>0.76000072123886975</v>
      </c>
    </row>
    <row r="385" spans="1:2" x14ac:dyDescent="0.3">
      <c r="A385">
        <f t="shared" ca="1" si="5"/>
        <v>0.18513356398600078</v>
      </c>
      <c r="B385">
        <f t="shared" ca="1" si="5"/>
        <v>0.35634493033693004</v>
      </c>
    </row>
    <row r="386" spans="1:2" x14ac:dyDescent="0.3">
      <c r="A386">
        <f t="shared" ref="A386:B449" ca="1" si="6">RAND()</f>
        <v>0.1168129602758754</v>
      </c>
      <c r="B386">
        <f t="shared" ca="1" si="6"/>
        <v>0.95700558204137942</v>
      </c>
    </row>
    <row r="387" spans="1:2" x14ac:dyDescent="0.3">
      <c r="A387">
        <f t="shared" ca="1" si="6"/>
        <v>0.39306239228533058</v>
      </c>
      <c r="B387">
        <f t="shared" ca="1" si="6"/>
        <v>0.66458774547730948</v>
      </c>
    </row>
    <row r="388" spans="1:2" x14ac:dyDescent="0.3">
      <c r="A388">
        <f t="shared" ca="1" si="6"/>
        <v>0.63871297399555049</v>
      </c>
      <c r="B388">
        <f t="shared" ca="1" si="6"/>
        <v>0.76286704840135877</v>
      </c>
    </row>
    <row r="389" spans="1:2" x14ac:dyDescent="0.3">
      <c r="A389">
        <f t="shared" ca="1" si="6"/>
        <v>0.41856958896759011</v>
      </c>
      <c r="B389">
        <f t="shared" ca="1" si="6"/>
        <v>0.37305783523481917</v>
      </c>
    </row>
    <row r="390" spans="1:2" x14ac:dyDescent="0.3">
      <c r="A390">
        <f t="shared" ca="1" si="6"/>
        <v>0.81434023261852739</v>
      </c>
      <c r="B390">
        <f t="shared" ca="1" si="6"/>
        <v>0.34034288259565837</v>
      </c>
    </row>
    <row r="391" spans="1:2" x14ac:dyDescent="0.3">
      <c r="A391">
        <f t="shared" ca="1" si="6"/>
        <v>0.36605512602308543</v>
      </c>
      <c r="B391">
        <f t="shared" ca="1" si="6"/>
        <v>0.36842226449981519</v>
      </c>
    </row>
    <row r="392" spans="1:2" x14ac:dyDescent="0.3">
      <c r="A392">
        <f t="shared" ca="1" si="6"/>
        <v>0.90880223901430135</v>
      </c>
      <c r="B392">
        <f t="shared" ca="1" si="6"/>
        <v>0.95732213344759909</v>
      </c>
    </row>
    <row r="393" spans="1:2" x14ac:dyDescent="0.3">
      <c r="A393">
        <f t="shared" ca="1" si="6"/>
        <v>0.7701642435927869</v>
      </c>
      <c r="B393">
        <f t="shared" ca="1" si="6"/>
        <v>0.47753667621779772</v>
      </c>
    </row>
    <row r="394" spans="1:2" x14ac:dyDescent="0.3">
      <c r="A394">
        <f t="shared" ca="1" si="6"/>
        <v>0.70484864498197664</v>
      </c>
      <c r="B394">
        <f t="shared" ca="1" si="6"/>
        <v>0.99928381109556808</v>
      </c>
    </row>
    <row r="395" spans="1:2" x14ac:dyDescent="0.3">
      <c r="A395">
        <f t="shared" ca="1" si="6"/>
        <v>0.52342076676887495</v>
      </c>
      <c r="B395">
        <f t="shared" ca="1" si="6"/>
        <v>0.51113673086219258</v>
      </c>
    </row>
    <row r="396" spans="1:2" x14ac:dyDescent="0.3">
      <c r="A396">
        <f t="shared" ca="1" si="6"/>
        <v>8.3794429081109123E-2</v>
      </c>
      <c r="B396">
        <f t="shared" ca="1" si="6"/>
        <v>7.5424775544727041E-2</v>
      </c>
    </row>
    <row r="397" spans="1:2" x14ac:dyDescent="0.3">
      <c r="A397">
        <f t="shared" ca="1" si="6"/>
        <v>0.41448944811029187</v>
      </c>
      <c r="B397">
        <f t="shared" ca="1" si="6"/>
        <v>0.4984715216331832</v>
      </c>
    </row>
    <row r="398" spans="1:2" x14ac:dyDescent="0.3">
      <c r="A398">
        <f t="shared" ca="1" si="6"/>
        <v>0.11733707899002643</v>
      </c>
      <c r="B398">
        <f t="shared" ca="1" si="6"/>
        <v>0.83708843759623353</v>
      </c>
    </row>
    <row r="399" spans="1:2" x14ac:dyDescent="0.3">
      <c r="A399">
        <f t="shared" ca="1" si="6"/>
        <v>0.17521723373379794</v>
      </c>
      <c r="B399">
        <f t="shared" ca="1" si="6"/>
        <v>0.63473250133050008</v>
      </c>
    </row>
    <row r="400" spans="1:2" x14ac:dyDescent="0.3">
      <c r="A400">
        <f t="shared" ca="1" si="6"/>
        <v>0.1076609429821217</v>
      </c>
      <c r="B400">
        <f t="shared" ca="1" si="6"/>
        <v>0.83754286008769196</v>
      </c>
    </row>
    <row r="401" spans="1:2" x14ac:dyDescent="0.3">
      <c r="A401">
        <f t="shared" ca="1" si="6"/>
        <v>0.65004876763614228</v>
      </c>
      <c r="B401">
        <f t="shared" ca="1" si="6"/>
        <v>0.46742730396064047</v>
      </c>
    </row>
    <row r="402" spans="1:2" x14ac:dyDescent="0.3">
      <c r="A402">
        <f t="shared" ca="1" si="6"/>
        <v>0.65415528236987874</v>
      </c>
      <c r="B402">
        <f t="shared" ca="1" si="6"/>
        <v>0.79647550159528213</v>
      </c>
    </row>
    <row r="403" spans="1:2" x14ac:dyDescent="0.3">
      <c r="A403">
        <f t="shared" ca="1" si="6"/>
        <v>0.42285166117474338</v>
      </c>
      <c r="B403">
        <f t="shared" ca="1" si="6"/>
        <v>0.76018846054762013</v>
      </c>
    </row>
    <row r="404" spans="1:2" x14ac:dyDescent="0.3">
      <c r="A404">
        <f t="shared" ca="1" si="6"/>
        <v>0.92808982486862335</v>
      </c>
      <c r="B404">
        <f t="shared" ca="1" si="6"/>
        <v>0.10129846624249883</v>
      </c>
    </row>
    <row r="405" spans="1:2" x14ac:dyDescent="0.3">
      <c r="A405">
        <f t="shared" ca="1" si="6"/>
        <v>0.8759189372398315</v>
      </c>
      <c r="B405">
        <f t="shared" ca="1" si="6"/>
        <v>9.4990019858459451E-2</v>
      </c>
    </row>
    <row r="406" spans="1:2" x14ac:dyDescent="0.3">
      <c r="A406">
        <f t="shared" ca="1" si="6"/>
        <v>0.28184493291894985</v>
      </c>
      <c r="B406">
        <f t="shared" ca="1" si="6"/>
        <v>0.67173351913317336</v>
      </c>
    </row>
    <row r="407" spans="1:2" x14ac:dyDescent="0.3">
      <c r="A407">
        <f t="shared" ca="1" si="6"/>
        <v>0.96887528122516064</v>
      </c>
      <c r="B407">
        <f t="shared" ca="1" si="6"/>
        <v>0.33800048966169571</v>
      </c>
    </row>
    <row r="408" spans="1:2" x14ac:dyDescent="0.3">
      <c r="A408">
        <f t="shared" ca="1" si="6"/>
        <v>0.7357887672898491</v>
      </c>
      <c r="B408">
        <f t="shared" ca="1" si="6"/>
        <v>0.11589078499274996</v>
      </c>
    </row>
    <row r="409" spans="1:2" x14ac:dyDescent="0.3">
      <c r="A409">
        <f t="shared" ca="1" si="6"/>
        <v>0.83426813347439899</v>
      </c>
      <c r="B409">
        <f t="shared" ca="1" si="6"/>
        <v>0.84701743960601639</v>
      </c>
    </row>
    <row r="410" spans="1:2" x14ac:dyDescent="0.3">
      <c r="A410">
        <f t="shared" ca="1" si="6"/>
        <v>0.41642430052105806</v>
      </c>
      <c r="B410">
        <f t="shared" ca="1" si="6"/>
        <v>2.9131711219187451E-2</v>
      </c>
    </row>
    <row r="411" spans="1:2" x14ac:dyDescent="0.3">
      <c r="A411">
        <f t="shared" ca="1" si="6"/>
        <v>0.25452492088762646</v>
      </c>
      <c r="B411">
        <f t="shared" ca="1" si="6"/>
        <v>0.22079649811661328</v>
      </c>
    </row>
    <row r="412" spans="1:2" x14ac:dyDescent="0.3">
      <c r="A412">
        <f t="shared" ca="1" si="6"/>
        <v>0.26240276145054731</v>
      </c>
      <c r="B412">
        <f t="shared" ca="1" si="6"/>
        <v>1.9003494808032428E-2</v>
      </c>
    </row>
    <row r="413" spans="1:2" x14ac:dyDescent="0.3">
      <c r="A413">
        <f t="shared" ca="1" si="6"/>
        <v>0.38374357843416129</v>
      </c>
      <c r="B413">
        <f t="shared" ca="1" si="6"/>
        <v>1.3018844835299692E-2</v>
      </c>
    </row>
    <row r="414" spans="1:2" x14ac:dyDescent="0.3">
      <c r="A414">
        <f t="shared" ca="1" si="6"/>
        <v>9.2922230023589236E-2</v>
      </c>
      <c r="B414">
        <f t="shared" ca="1" si="6"/>
        <v>0.86373681923719747</v>
      </c>
    </row>
    <row r="415" spans="1:2" x14ac:dyDescent="0.3">
      <c r="A415">
        <f t="shared" ca="1" si="6"/>
        <v>8.2032210790945137E-2</v>
      </c>
      <c r="B415">
        <f t="shared" ca="1" si="6"/>
        <v>0.23986279788428655</v>
      </c>
    </row>
    <row r="416" spans="1:2" x14ac:dyDescent="0.3">
      <c r="A416">
        <f t="shared" ca="1" si="6"/>
        <v>6.4103170776086293E-2</v>
      </c>
      <c r="B416">
        <f t="shared" ca="1" si="6"/>
        <v>0.70933974815760648</v>
      </c>
    </row>
    <row r="417" spans="1:2" x14ac:dyDescent="0.3">
      <c r="A417">
        <f t="shared" ca="1" si="6"/>
        <v>0.79858497900793024</v>
      </c>
      <c r="B417">
        <f t="shared" ca="1" si="6"/>
        <v>0.60346182144936822</v>
      </c>
    </row>
    <row r="418" spans="1:2" x14ac:dyDescent="0.3">
      <c r="A418">
        <f t="shared" ca="1" si="6"/>
        <v>8.0242256239375642E-3</v>
      </c>
      <c r="B418">
        <f t="shared" ca="1" si="6"/>
        <v>0.35334940365860457</v>
      </c>
    </row>
    <row r="419" spans="1:2" x14ac:dyDescent="0.3">
      <c r="A419">
        <f t="shared" ca="1" si="6"/>
        <v>7.5214885604110715E-2</v>
      </c>
      <c r="B419">
        <f t="shared" ca="1" si="6"/>
        <v>0.70632189832133996</v>
      </c>
    </row>
    <row r="420" spans="1:2" x14ac:dyDescent="0.3">
      <c r="A420">
        <f t="shared" ca="1" si="6"/>
        <v>0.70938021777163074</v>
      </c>
      <c r="B420">
        <f t="shared" ca="1" si="6"/>
        <v>0.42517942862024782</v>
      </c>
    </row>
    <row r="421" spans="1:2" x14ac:dyDescent="0.3">
      <c r="A421">
        <f t="shared" ca="1" si="6"/>
        <v>0.36799064629088052</v>
      </c>
      <c r="B421">
        <f t="shared" ca="1" si="6"/>
        <v>0.10769261483384385</v>
      </c>
    </row>
    <row r="422" spans="1:2" x14ac:dyDescent="0.3">
      <c r="A422">
        <f t="shared" ca="1" si="6"/>
        <v>0.60671785798528011</v>
      </c>
      <c r="B422">
        <f t="shared" ca="1" si="6"/>
        <v>0.50974066952322783</v>
      </c>
    </row>
    <row r="423" spans="1:2" x14ac:dyDescent="0.3">
      <c r="A423">
        <f t="shared" ca="1" si="6"/>
        <v>0.8408247974482852</v>
      </c>
      <c r="B423">
        <f t="shared" ca="1" si="6"/>
        <v>0.55479866650670484</v>
      </c>
    </row>
    <row r="424" spans="1:2" x14ac:dyDescent="0.3">
      <c r="A424">
        <f t="shared" ca="1" si="6"/>
        <v>0.80108892255707842</v>
      </c>
      <c r="B424">
        <f t="shared" ca="1" si="6"/>
        <v>0.51928178184104468</v>
      </c>
    </row>
    <row r="425" spans="1:2" x14ac:dyDescent="0.3">
      <c r="A425">
        <f t="shared" ca="1" si="6"/>
        <v>0.84490216159453435</v>
      </c>
      <c r="B425">
        <f t="shared" ca="1" si="6"/>
        <v>0.61679077584625819</v>
      </c>
    </row>
    <row r="426" spans="1:2" x14ac:dyDescent="0.3">
      <c r="A426">
        <f t="shared" ca="1" si="6"/>
        <v>0.93961537813937279</v>
      </c>
      <c r="B426">
        <f t="shared" ca="1" si="6"/>
        <v>0.87519101015759337</v>
      </c>
    </row>
    <row r="427" spans="1:2" x14ac:dyDescent="0.3">
      <c r="A427">
        <f t="shared" ca="1" si="6"/>
        <v>8.2828560227573567E-2</v>
      </c>
      <c r="B427">
        <f t="shared" ca="1" si="6"/>
        <v>0.20277178703590804</v>
      </c>
    </row>
    <row r="428" spans="1:2" x14ac:dyDescent="0.3">
      <c r="A428">
        <f t="shared" ca="1" si="6"/>
        <v>0.69875319315679918</v>
      </c>
      <c r="B428">
        <f t="shared" ca="1" si="6"/>
        <v>0.44192286185500484</v>
      </c>
    </row>
    <row r="429" spans="1:2" x14ac:dyDescent="0.3">
      <c r="A429">
        <f t="shared" ca="1" si="6"/>
        <v>0.5177262758899398</v>
      </c>
      <c r="B429">
        <f t="shared" ca="1" si="6"/>
        <v>0.95230878226656146</v>
      </c>
    </row>
    <row r="430" spans="1:2" x14ac:dyDescent="0.3">
      <c r="A430">
        <f t="shared" ca="1" si="6"/>
        <v>0.87734004420838374</v>
      </c>
      <c r="B430">
        <f t="shared" ca="1" si="6"/>
        <v>0.11452672925941276</v>
      </c>
    </row>
    <row r="431" spans="1:2" x14ac:dyDescent="0.3">
      <c r="A431">
        <f t="shared" ca="1" si="6"/>
        <v>0.70051407095228657</v>
      </c>
      <c r="B431">
        <f t="shared" ca="1" si="6"/>
        <v>0.54175202096202868</v>
      </c>
    </row>
    <row r="432" spans="1:2" x14ac:dyDescent="0.3">
      <c r="A432">
        <f t="shared" ca="1" si="6"/>
        <v>0.56316447798037406</v>
      </c>
      <c r="B432">
        <f t="shared" ca="1" si="6"/>
        <v>1.4353155249047345E-2</v>
      </c>
    </row>
    <row r="433" spans="1:2" x14ac:dyDescent="0.3">
      <c r="A433">
        <f t="shared" ca="1" si="6"/>
        <v>0.76565065734192095</v>
      </c>
      <c r="B433">
        <f t="shared" ca="1" si="6"/>
        <v>0.50138527694831347</v>
      </c>
    </row>
    <row r="434" spans="1:2" x14ac:dyDescent="0.3">
      <c r="A434">
        <f t="shared" ca="1" si="6"/>
        <v>0.17614986865192739</v>
      </c>
      <c r="B434">
        <f t="shared" ca="1" si="6"/>
        <v>0.30804919163218591</v>
      </c>
    </row>
    <row r="435" spans="1:2" x14ac:dyDescent="0.3">
      <c r="A435">
        <f t="shared" ca="1" si="6"/>
        <v>6.6034161426397842E-2</v>
      </c>
      <c r="B435">
        <f t="shared" ca="1" si="6"/>
        <v>0.18082870319620292</v>
      </c>
    </row>
    <row r="436" spans="1:2" x14ac:dyDescent="0.3">
      <c r="A436">
        <f t="shared" ca="1" si="6"/>
        <v>0.12229081278852483</v>
      </c>
      <c r="B436">
        <f t="shared" ca="1" si="6"/>
        <v>0.75527320543373977</v>
      </c>
    </row>
    <row r="437" spans="1:2" x14ac:dyDescent="0.3">
      <c r="A437">
        <f t="shared" ca="1" si="6"/>
        <v>0.27248957207351143</v>
      </c>
      <c r="B437">
        <f t="shared" ca="1" si="6"/>
        <v>0.34605470068132682</v>
      </c>
    </row>
    <row r="438" spans="1:2" x14ac:dyDescent="0.3">
      <c r="A438">
        <f t="shared" ca="1" si="6"/>
        <v>0.37724267868505046</v>
      </c>
      <c r="B438">
        <f t="shared" ca="1" si="6"/>
        <v>0.51817924442405094</v>
      </c>
    </row>
    <row r="439" spans="1:2" x14ac:dyDescent="0.3">
      <c r="A439">
        <f t="shared" ca="1" si="6"/>
        <v>0.54590710376906004</v>
      </c>
      <c r="B439">
        <f t="shared" ca="1" si="6"/>
        <v>0.31804458339324637</v>
      </c>
    </row>
    <row r="440" spans="1:2" x14ac:dyDescent="0.3">
      <c r="A440">
        <f t="shared" ca="1" si="6"/>
        <v>0.85320724031995754</v>
      </c>
      <c r="B440">
        <f t="shared" ca="1" si="6"/>
        <v>0.17839517128253279</v>
      </c>
    </row>
    <row r="441" spans="1:2" x14ac:dyDescent="0.3">
      <c r="A441">
        <f t="shared" ca="1" si="6"/>
        <v>0.84344460197832605</v>
      </c>
      <c r="B441">
        <f t="shared" ca="1" si="6"/>
        <v>0.59818854651734199</v>
      </c>
    </row>
    <row r="442" spans="1:2" x14ac:dyDescent="0.3">
      <c r="A442">
        <f t="shared" ca="1" si="6"/>
        <v>0.80316773104683215</v>
      </c>
      <c r="B442">
        <f t="shared" ca="1" si="6"/>
        <v>0.47053368825754205</v>
      </c>
    </row>
    <row r="443" spans="1:2" x14ac:dyDescent="0.3">
      <c r="A443">
        <f t="shared" ca="1" si="6"/>
        <v>0.69319819095790391</v>
      </c>
      <c r="B443">
        <f t="shared" ca="1" si="6"/>
        <v>0.85770037350283357</v>
      </c>
    </row>
    <row r="444" spans="1:2" x14ac:dyDescent="0.3">
      <c r="A444">
        <f t="shared" ca="1" si="6"/>
        <v>0.25096811363490235</v>
      </c>
      <c r="B444">
        <f t="shared" ca="1" si="6"/>
        <v>0.64675721548646681</v>
      </c>
    </row>
    <row r="445" spans="1:2" x14ac:dyDescent="0.3">
      <c r="A445">
        <f t="shared" ca="1" si="6"/>
        <v>0.87461742858744884</v>
      </c>
      <c r="B445">
        <f t="shared" ca="1" si="6"/>
        <v>0.21149665715503596</v>
      </c>
    </row>
    <row r="446" spans="1:2" x14ac:dyDescent="0.3">
      <c r="A446">
        <f t="shared" ca="1" si="6"/>
        <v>0.40296109364246746</v>
      </c>
      <c r="B446">
        <f t="shared" ca="1" si="6"/>
        <v>0.49437402548505083</v>
      </c>
    </row>
    <row r="447" spans="1:2" x14ac:dyDescent="0.3">
      <c r="A447">
        <f t="shared" ca="1" si="6"/>
        <v>0.82052516950794785</v>
      </c>
      <c r="B447">
        <f t="shared" ca="1" si="6"/>
        <v>0.26498104620168661</v>
      </c>
    </row>
    <row r="448" spans="1:2" x14ac:dyDescent="0.3">
      <c r="A448">
        <f t="shared" ca="1" si="6"/>
        <v>0.36169261325329471</v>
      </c>
      <c r="B448">
        <f t="shared" ca="1" si="6"/>
        <v>7.3659128577410193E-2</v>
      </c>
    </row>
    <row r="449" spans="1:2" x14ac:dyDescent="0.3">
      <c r="A449">
        <f t="shared" ca="1" si="6"/>
        <v>0.17079494728235922</v>
      </c>
      <c r="B449">
        <f t="shared" ca="1" si="6"/>
        <v>0.87794155638704363</v>
      </c>
    </row>
    <row r="450" spans="1:2" x14ac:dyDescent="0.3">
      <c r="A450">
        <f t="shared" ref="A450:B513" ca="1" si="7">RAND()</f>
        <v>0.47886242345306418</v>
      </c>
      <c r="B450">
        <f t="shared" ca="1" si="7"/>
        <v>0.97125421622031138</v>
      </c>
    </row>
    <row r="451" spans="1:2" x14ac:dyDescent="0.3">
      <c r="A451">
        <f t="shared" ca="1" si="7"/>
        <v>0.27231672513569871</v>
      </c>
      <c r="B451">
        <f t="shared" ca="1" si="7"/>
        <v>0.12841846229342047</v>
      </c>
    </row>
    <row r="452" spans="1:2" x14ac:dyDescent="0.3">
      <c r="A452">
        <f t="shared" ca="1" si="7"/>
        <v>0.47349637871406358</v>
      </c>
      <c r="B452">
        <f t="shared" ca="1" si="7"/>
        <v>4.3804354787184918E-2</v>
      </c>
    </row>
    <row r="453" spans="1:2" x14ac:dyDescent="0.3">
      <c r="A453">
        <f t="shared" ca="1" si="7"/>
        <v>0.12905582978373997</v>
      </c>
      <c r="B453">
        <f t="shared" ca="1" si="7"/>
        <v>0.52413103223098501</v>
      </c>
    </row>
    <row r="454" spans="1:2" x14ac:dyDescent="0.3">
      <c r="A454">
        <f t="shared" ca="1" si="7"/>
        <v>0.28690785462073765</v>
      </c>
      <c r="B454">
        <f t="shared" ca="1" si="7"/>
        <v>0.60654834811891722</v>
      </c>
    </row>
    <row r="455" spans="1:2" x14ac:dyDescent="0.3">
      <c r="A455">
        <f t="shared" ca="1" si="7"/>
        <v>1.4619769380900927E-2</v>
      </c>
      <c r="B455">
        <f t="shared" ca="1" si="7"/>
        <v>0.77753351645714042</v>
      </c>
    </row>
    <row r="456" spans="1:2" x14ac:dyDescent="0.3">
      <c r="A456">
        <f t="shared" ca="1" si="7"/>
        <v>0.30628610423316227</v>
      </c>
      <c r="B456">
        <f t="shared" ca="1" si="7"/>
        <v>0.33990245124761986</v>
      </c>
    </row>
    <row r="457" spans="1:2" x14ac:dyDescent="0.3">
      <c r="A457">
        <f t="shared" ca="1" si="7"/>
        <v>0.89245903293374351</v>
      </c>
      <c r="B457">
        <f t="shared" ca="1" si="7"/>
        <v>0.4437845015709132</v>
      </c>
    </row>
    <row r="458" spans="1:2" x14ac:dyDescent="0.3">
      <c r="A458">
        <f t="shared" ca="1" si="7"/>
        <v>0.91974392649918646</v>
      </c>
      <c r="B458">
        <f t="shared" ca="1" si="7"/>
        <v>0.19015414374031803</v>
      </c>
    </row>
    <row r="459" spans="1:2" x14ac:dyDescent="0.3">
      <c r="A459">
        <f t="shared" ca="1" si="7"/>
        <v>0.74633492787209887</v>
      </c>
      <c r="B459">
        <f t="shared" ca="1" si="7"/>
        <v>0.85633535815392892</v>
      </c>
    </row>
    <row r="460" spans="1:2" x14ac:dyDescent="0.3">
      <c r="A460">
        <f t="shared" ca="1" si="7"/>
        <v>0.89164260407604345</v>
      </c>
      <c r="B460">
        <f t="shared" ca="1" si="7"/>
        <v>0.19981721283326015</v>
      </c>
    </row>
    <row r="461" spans="1:2" x14ac:dyDescent="0.3">
      <c r="A461">
        <f t="shared" ca="1" si="7"/>
        <v>0.55179994413046818</v>
      </c>
      <c r="B461">
        <f t="shared" ca="1" si="7"/>
        <v>0.61286055562062214</v>
      </c>
    </row>
    <row r="462" spans="1:2" x14ac:dyDescent="0.3">
      <c r="A462">
        <f t="shared" ca="1" si="7"/>
        <v>0.77420182987549913</v>
      </c>
      <c r="B462">
        <f t="shared" ca="1" si="7"/>
        <v>0.63388660332924784</v>
      </c>
    </row>
    <row r="463" spans="1:2" x14ac:dyDescent="0.3">
      <c r="A463">
        <f t="shared" ca="1" si="7"/>
        <v>7.3059710465858463E-2</v>
      </c>
      <c r="B463">
        <f t="shared" ca="1" si="7"/>
        <v>0.27719065135942977</v>
      </c>
    </row>
    <row r="464" spans="1:2" x14ac:dyDescent="0.3">
      <c r="A464">
        <f t="shared" ca="1" si="7"/>
        <v>0.74450568031218944</v>
      </c>
      <c r="B464">
        <f t="shared" ca="1" si="7"/>
        <v>0.11030047679716548</v>
      </c>
    </row>
    <row r="465" spans="1:2" x14ac:dyDescent="0.3">
      <c r="A465">
        <f t="shared" ca="1" si="7"/>
        <v>0.20799922883656707</v>
      </c>
      <c r="B465">
        <f t="shared" ca="1" si="7"/>
        <v>0.10628085930844733</v>
      </c>
    </row>
    <row r="466" spans="1:2" x14ac:dyDescent="0.3">
      <c r="A466">
        <f t="shared" ca="1" si="7"/>
        <v>0.8972240709198045</v>
      </c>
      <c r="B466">
        <f t="shared" ca="1" si="7"/>
        <v>0.63526619023227182</v>
      </c>
    </row>
    <row r="467" spans="1:2" x14ac:dyDescent="0.3">
      <c r="A467">
        <f t="shared" ca="1" si="7"/>
        <v>0.15723059989183885</v>
      </c>
      <c r="B467">
        <f t="shared" ca="1" si="7"/>
        <v>0.25208726785626745</v>
      </c>
    </row>
    <row r="468" spans="1:2" x14ac:dyDescent="0.3">
      <c r="A468">
        <f t="shared" ca="1" si="7"/>
        <v>0.53298899038992142</v>
      </c>
      <c r="B468">
        <f t="shared" ca="1" si="7"/>
        <v>0.74646455386830102</v>
      </c>
    </row>
    <row r="469" spans="1:2" x14ac:dyDescent="0.3">
      <c r="A469">
        <f t="shared" ca="1" si="7"/>
        <v>0.92617809372167959</v>
      </c>
      <c r="B469">
        <f t="shared" ca="1" si="7"/>
        <v>0.7016290396632191</v>
      </c>
    </row>
    <row r="470" spans="1:2" x14ac:dyDescent="0.3">
      <c r="A470">
        <f t="shared" ca="1" si="7"/>
        <v>0.66411974261494167</v>
      </c>
      <c r="B470">
        <f t="shared" ca="1" si="7"/>
        <v>0.7562750096045463</v>
      </c>
    </row>
    <row r="471" spans="1:2" x14ac:dyDescent="0.3">
      <c r="A471">
        <f t="shared" ca="1" si="7"/>
        <v>0.34921232403459679</v>
      </c>
      <c r="B471">
        <f t="shared" ca="1" si="7"/>
        <v>0.95827270346382809</v>
      </c>
    </row>
    <row r="472" spans="1:2" x14ac:dyDescent="0.3">
      <c r="A472">
        <f t="shared" ca="1" si="7"/>
        <v>0.27162260005048222</v>
      </c>
      <c r="B472">
        <f t="shared" ca="1" si="7"/>
        <v>0.5450977303459088</v>
      </c>
    </row>
    <row r="473" spans="1:2" x14ac:dyDescent="0.3">
      <c r="A473">
        <f t="shared" ca="1" si="7"/>
        <v>0.31372942780824697</v>
      </c>
      <c r="B473">
        <f t="shared" ca="1" si="7"/>
        <v>0.92072624621841193</v>
      </c>
    </row>
    <row r="474" spans="1:2" x14ac:dyDescent="0.3">
      <c r="A474">
        <f t="shared" ca="1" si="7"/>
        <v>0.53839629310717263</v>
      </c>
      <c r="B474">
        <f t="shared" ca="1" si="7"/>
        <v>0.67652401641133419</v>
      </c>
    </row>
    <row r="475" spans="1:2" x14ac:dyDescent="0.3">
      <c r="A475">
        <f t="shared" ca="1" si="7"/>
        <v>0.10825752759169327</v>
      </c>
      <c r="B475">
        <f t="shared" ca="1" si="7"/>
        <v>0.56270942160928683</v>
      </c>
    </row>
    <row r="476" spans="1:2" x14ac:dyDescent="0.3">
      <c r="A476">
        <f t="shared" ca="1" si="7"/>
        <v>0.65274688075983844</v>
      </c>
      <c r="B476">
        <f t="shared" ca="1" si="7"/>
        <v>0.91649926488553679</v>
      </c>
    </row>
    <row r="477" spans="1:2" x14ac:dyDescent="0.3">
      <c r="A477">
        <f t="shared" ca="1" si="7"/>
        <v>0.68835806689818257</v>
      </c>
      <c r="B477">
        <f t="shared" ca="1" si="7"/>
        <v>0.38077745131113527</v>
      </c>
    </row>
    <row r="478" spans="1:2" x14ac:dyDescent="0.3">
      <c r="A478">
        <f t="shared" ca="1" si="7"/>
        <v>0.61594319337440384</v>
      </c>
      <c r="B478">
        <f t="shared" ca="1" si="7"/>
        <v>0.57772209460205604</v>
      </c>
    </row>
    <row r="479" spans="1:2" x14ac:dyDescent="0.3">
      <c r="A479">
        <f t="shared" ca="1" si="7"/>
        <v>0.7024236179964507</v>
      </c>
      <c r="B479">
        <f t="shared" ca="1" si="7"/>
        <v>0.10959072108878942</v>
      </c>
    </row>
    <row r="480" spans="1:2" x14ac:dyDescent="0.3">
      <c r="A480">
        <f t="shared" ca="1" si="7"/>
        <v>0.68713169464697677</v>
      </c>
      <c r="B480">
        <f t="shared" ca="1" si="7"/>
        <v>0.30478385841394984</v>
      </c>
    </row>
    <row r="481" spans="1:2" x14ac:dyDescent="0.3">
      <c r="A481">
        <f t="shared" ca="1" si="7"/>
        <v>0.6087439937398027</v>
      </c>
      <c r="B481">
        <f t="shared" ca="1" si="7"/>
        <v>0.25144937898071851</v>
      </c>
    </row>
    <row r="482" spans="1:2" x14ac:dyDescent="0.3">
      <c r="A482">
        <f t="shared" ca="1" si="7"/>
        <v>0.37571267571770772</v>
      </c>
      <c r="B482">
        <f t="shared" ca="1" si="7"/>
        <v>0.24227673215256307</v>
      </c>
    </row>
    <row r="483" spans="1:2" x14ac:dyDescent="0.3">
      <c r="A483">
        <f t="shared" ca="1" si="7"/>
        <v>0.50339571492472157</v>
      </c>
      <c r="B483">
        <f t="shared" ca="1" si="7"/>
        <v>0.42486275107406624</v>
      </c>
    </row>
    <row r="484" spans="1:2" x14ac:dyDescent="0.3">
      <c r="A484">
        <f t="shared" ca="1" si="7"/>
        <v>0.17351307583967368</v>
      </c>
      <c r="B484">
        <f t="shared" ca="1" si="7"/>
        <v>5.7639771839519738E-2</v>
      </c>
    </row>
    <row r="485" spans="1:2" x14ac:dyDescent="0.3">
      <c r="A485">
        <f t="shared" ca="1" si="7"/>
        <v>8.6396199153576991E-2</v>
      </c>
      <c r="B485">
        <f t="shared" ca="1" si="7"/>
        <v>0.41885642498312947</v>
      </c>
    </row>
    <row r="486" spans="1:2" x14ac:dyDescent="0.3">
      <c r="A486">
        <f t="shared" ca="1" si="7"/>
        <v>0.54542209016443677</v>
      </c>
      <c r="B486">
        <f t="shared" ca="1" si="7"/>
        <v>0.15339251598741166</v>
      </c>
    </row>
    <row r="487" spans="1:2" x14ac:dyDescent="0.3">
      <c r="A487">
        <f t="shared" ca="1" si="7"/>
        <v>0.93232282665133892</v>
      </c>
      <c r="B487">
        <f t="shared" ca="1" si="7"/>
        <v>1.6982135515750785E-2</v>
      </c>
    </row>
    <row r="488" spans="1:2" x14ac:dyDescent="0.3">
      <c r="A488">
        <f t="shared" ca="1" si="7"/>
        <v>0.49900472712423993</v>
      </c>
      <c r="B488">
        <f t="shared" ca="1" si="7"/>
        <v>0.92246211024342817</v>
      </c>
    </row>
    <row r="489" spans="1:2" x14ac:dyDescent="0.3">
      <c r="A489">
        <f t="shared" ca="1" si="7"/>
        <v>0.24552743740344163</v>
      </c>
      <c r="B489">
        <f t="shared" ca="1" si="7"/>
        <v>0.81138216769635885</v>
      </c>
    </row>
    <row r="490" spans="1:2" x14ac:dyDescent="0.3">
      <c r="A490">
        <f t="shared" ca="1" si="7"/>
        <v>0.52167566411181399</v>
      </c>
      <c r="B490">
        <f t="shared" ca="1" si="7"/>
        <v>0.49376661411678358</v>
      </c>
    </row>
    <row r="491" spans="1:2" x14ac:dyDescent="0.3">
      <c r="A491">
        <f t="shared" ca="1" si="7"/>
        <v>0.58296199169127105</v>
      </c>
      <c r="B491">
        <f t="shared" ca="1" si="7"/>
        <v>0.81339121610943776</v>
      </c>
    </row>
    <row r="492" spans="1:2" x14ac:dyDescent="0.3">
      <c r="A492">
        <f t="shared" ca="1" si="7"/>
        <v>8.3972895052685015E-2</v>
      </c>
      <c r="B492">
        <f t="shared" ca="1" si="7"/>
        <v>9.0089433850839673E-2</v>
      </c>
    </row>
    <row r="493" spans="1:2" x14ac:dyDescent="0.3">
      <c r="A493">
        <f t="shared" ca="1" si="7"/>
        <v>0.95081432057243975</v>
      </c>
      <c r="B493">
        <f t="shared" ca="1" si="7"/>
        <v>0.11777668033599442</v>
      </c>
    </row>
    <row r="494" spans="1:2" x14ac:dyDescent="0.3">
      <c r="A494">
        <f t="shared" ca="1" si="7"/>
        <v>0.54397551435058278</v>
      </c>
      <c r="B494">
        <f t="shared" ca="1" si="7"/>
        <v>7.9913378607352481E-2</v>
      </c>
    </row>
    <row r="495" spans="1:2" x14ac:dyDescent="0.3">
      <c r="A495">
        <f t="shared" ca="1" si="7"/>
        <v>0.35607092238328586</v>
      </c>
      <c r="B495">
        <f t="shared" ca="1" si="7"/>
        <v>0.61936945132592136</v>
      </c>
    </row>
    <row r="496" spans="1:2" x14ac:dyDescent="0.3">
      <c r="A496">
        <f t="shared" ca="1" si="7"/>
        <v>0.29026771091431536</v>
      </c>
      <c r="B496">
        <f t="shared" ca="1" si="7"/>
        <v>0.92936173860585181</v>
      </c>
    </row>
    <row r="497" spans="1:2" x14ac:dyDescent="0.3">
      <c r="A497">
        <f t="shared" ca="1" si="7"/>
        <v>0.42762047354181176</v>
      </c>
      <c r="B497">
        <f t="shared" ca="1" si="7"/>
        <v>0.33101260741508287</v>
      </c>
    </row>
    <row r="498" spans="1:2" x14ac:dyDescent="0.3">
      <c r="A498">
        <f t="shared" ca="1" si="7"/>
        <v>0.30435700066913196</v>
      </c>
      <c r="B498">
        <f t="shared" ca="1" si="7"/>
        <v>0.52889512999886401</v>
      </c>
    </row>
    <row r="499" spans="1:2" x14ac:dyDescent="0.3">
      <c r="A499">
        <f t="shared" ca="1" si="7"/>
        <v>9.7084293503977737E-2</v>
      </c>
      <c r="B499">
        <f t="shared" ca="1" si="7"/>
        <v>0.83805826953874663</v>
      </c>
    </row>
    <row r="500" spans="1:2" x14ac:dyDescent="0.3">
      <c r="A500">
        <f t="shared" ca="1" si="7"/>
        <v>0.33354652258980699</v>
      </c>
      <c r="B500">
        <f t="shared" ca="1" si="7"/>
        <v>0.13767299740586347</v>
      </c>
    </row>
    <row r="501" spans="1:2" x14ac:dyDescent="0.3">
      <c r="A501">
        <f t="shared" ca="1" si="7"/>
        <v>0.37862162766092622</v>
      </c>
      <c r="B501">
        <f t="shared" ca="1" si="7"/>
        <v>0.71122594703127828</v>
      </c>
    </row>
    <row r="502" spans="1:2" x14ac:dyDescent="0.3">
      <c r="A502">
        <f t="shared" ca="1" si="7"/>
        <v>0.12355422562319118</v>
      </c>
      <c r="B502">
        <f t="shared" ca="1" si="7"/>
        <v>9.6927160372438648E-3</v>
      </c>
    </row>
    <row r="503" spans="1:2" x14ac:dyDescent="0.3">
      <c r="A503">
        <f t="shared" ca="1" si="7"/>
        <v>0.81133910916554053</v>
      </c>
      <c r="B503">
        <f t="shared" ca="1" si="7"/>
        <v>0.2161046761243538</v>
      </c>
    </row>
    <row r="504" spans="1:2" x14ac:dyDescent="0.3">
      <c r="A504">
        <f t="shared" ca="1" si="7"/>
        <v>0.17417140853077129</v>
      </c>
      <c r="B504">
        <f t="shared" ca="1" si="7"/>
        <v>0.60010716591772229</v>
      </c>
    </row>
    <row r="505" spans="1:2" x14ac:dyDescent="0.3">
      <c r="A505">
        <f t="shared" ca="1" si="7"/>
        <v>0.33662441264398146</v>
      </c>
      <c r="B505">
        <f t="shared" ca="1" si="7"/>
        <v>0.85575466921076837</v>
      </c>
    </row>
    <row r="506" spans="1:2" x14ac:dyDescent="0.3">
      <c r="A506">
        <f t="shared" ca="1" si="7"/>
        <v>0.23805524533847522</v>
      </c>
      <c r="B506">
        <f t="shared" ca="1" si="7"/>
        <v>0.34440817338121033</v>
      </c>
    </row>
    <row r="507" spans="1:2" x14ac:dyDescent="0.3">
      <c r="A507">
        <f t="shared" ca="1" si="7"/>
        <v>0.67884401708746511</v>
      </c>
      <c r="B507">
        <f t="shared" ca="1" si="7"/>
        <v>0.52529399922464559</v>
      </c>
    </row>
    <row r="508" spans="1:2" x14ac:dyDescent="0.3">
      <c r="A508">
        <f t="shared" ca="1" si="7"/>
        <v>0.47384168937163806</v>
      </c>
      <c r="B508">
        <f t="shared" ca="1" si="7"/>
        <v>0.69695284432102633</v>
      </c>
    </row>
    <row r="509" spans="1:2" x14ac:dyDescent="0.3">
      <c r="A509">
        <f t="shared" ca="1" si="7"/>
        <v>0.92637646935631479</v>
      </c>
      <c r="B509">
        <f t="shared" ca="1" si="7"/>
        <v>0.52426963162355755</v>
      </c>
    </row>
    <row r="510" spans="1:2" x14ac:dyDescent="0.3">
      <c r="A510">
        <f t="shared" ca="1" si="7"/>
        <v>0.48059957476613013</v>
      </c>
      <c r="B510">
        <f t="shared" ca="1" si="7"/>
        <v>0.36691382761245517</v>
      </c>
    </row>
    <row r="511" spans="1:2" x14ac:dyDescent="0.3">
      <c r="A511">
        <f t="shared" ca="1" si="7"/>
        <v>0.89362143154061568</v>
      </c>
      <c r="B511">
        <f t="shared" ca="1" si="7"/>
        <v>0.39248091523687256</v>
      </c>
    </row>
    <row r="512" spans="1:2" x14ac:dyDescent="0.3">
      <c r="A512">
        <f t="shared" ca="1" si="7"/>
        <v>0.40106199026116041</v>
      </c>
      <c r="B512">
        <f t="shared" ca="1" si="7"/>
        <v>0.88278222321764621</v>
      </c>
    </row>
    <row r="513" spans="1:2" x14ac:dyDescent="0.3">
      <c r="A513">
        <f t="shared" ca="1" si="7"/>
        <v>1.9418032298451626E-3</v>
      </c>
      <c r="B513">
        <f t="shared" ca="1" si="7"/>
        <v>0.70218290824931462</v>
      </c>
    </row>
    <row r="514" spans="1:2" x14ac:dyDescent="0.3">
      <c r="A514">
        <f t="shared" ref="A514:B577" ca="1" si="8">RAND()</f>
        <v>0.25239560837879993</v>
      </c>
      <c r="B514">
        <f t="shared" ca="1" si="8"/>
        <v>0.92516720932856478</v>
      </c>
    </row>
    <row r="515" spans="1:2" x14ac:dyDescent="0.3">
      <c r="A515">
        <f t="shared" ca="1" si="8"/>
        <v>0.43328520932815573</v>
      </c>
      <c r="B515">
        <f t="shared" ca="1" si="8"/>
        <v>0.76088812596723721</v>
      </c>
    </row>
    <row r="516" spans="1:2" x14ac:dyDescent="0.3">
      <c r="A516">
        <f t="shared" ca="1" si="8"/>
        <v>7.1973511360675424E-2</v>
      </c>
      <c r="B516">
        <f t="shared" ca="1" si="8"/>
        <v>0.78709919118315752</v>
      </c>
    </row>
    <row r="517" spans="1:2" x14ac:dyDescent="0.3">
      <c r="A517">
        <f t="shared" ca="1" si="8"/>
        <v>0.31345898140840256</v>
      </c>
      <c r="B517">
        <f t="shared" ca="1" si="8"/>
        <v>9.8195776177703031E-2</v>
      </c>
    </row>
    <row r="518" spans="1:2" x14ac:dyDescent="0.3">
      <c r="A518">
        <f t="shared" ca="1" si="8"/>
        <v>0.42138249709095266</v>
      </c>
      <c r="B518">
        <f t="shared" ca="1" si="8"/>
        <v>0.1585234439108284</v>
      </c>
    </row>
    <row r="519" spans="1:2" x14ac:dyDescent="0.3">
      <c r="A519">
        <f t="shared" ca="1" si="8"/>
        <v>0.9883494638028667</v>
      </c>
      <c r="B519">
        <f t="shared" ca="1" si="8"/>
        <v>0.31485951174312166</v>
      </c>
    </row>
    <row r="520" spans="1:2" x14ac:dyDescent="0.3">
      <c r="A520">
        <f t="shared" ca="1" si="8"/>
        <v>8.077352402122151E-2</v>
      </c>
      <c r="B520">
        <f t="shared" ca="1" si="8"/>
        <v>0.15842828304416234</v>
      </c>
    </row>
    <row r="521" spans="1:2" x14ac:dyDescent="0.3">
      <c r="A521">
        <f t="shared" ca="1" si="8"/>
        <v>0.68933563177182877</v>
      </c>
      <c r="B521">
        <f t="shared" ca="1" si="8"/>
        <v>0.56803946126547389</v>
      </c>
    </row>
    <row r="522" spans="1:2" x14ac:dyDescent="0.3">
      <c r="A522">
        <f t="shared" ca="1" si="8"/>
        <v>0.62567150279463812</v>
      </c>
      <c r="B522">
        <f t="shared" ca="1" si="8"/>
        <v>0.64129235401951223</v>
      </c>
    </row>
    <row r="523" spans="1:2" x14ac:dyDescent="0.3">
      <c r="A523">
        <f t="shared" ca="1" si="8"/>
        <v>0.10263894235507887</v>
      </c>
      <c r="B523">
        <f t="shared" ca="1" si="8"/>
        <v>3.7506535054806944E-2</v>
      </c>
    </row>
    <row r="524" spans="1:2" x14ac:dyDescent="0.3">
      <c r="A524">
        <f t="shared" ca="1" si="8"/>
        <v>0.63857251540369608</v>
      </c>
      <c r="B524">
        <f t="shared" ca="1" si="8"/>
        <v>0.82661500317274628</v>
      </c>
    </row>
    <row r="525" spans="1:2" x14ac:dyDescent="0.3">
      <c r="A525">
        <f t="shared" ca="1" si="8"/>
        <v>4.3290132054380481E-2</v>
      </c>
      <c r="B525">
        <f t="shared" ca="1" si="8"/>
        <v>0.41645703170179238</v>
      </c>
    </row>
    <row r="526" spans="1:2" x14ac:dyDescent="0.3">
      <c r="A526">
        <f t="shared" ca="1" si="8"/>
        <v>0.85706908410956695</v>
      </c>
      <c r="B526">
        <f t="shared" ca="1" si="8"/>
        <v>9.7499310171127007E-2</v>
      </c>
    </row>
    <row r="527" spans="1:2" x14ac:dyDescent="0.3">
      <c r="A527">
        <f t="shared" ca="1" si="8"/>
        <v>0.73487277750917102</v>
      </c>
      <c r="B527">
        <f t="shared" ca="1" si="8"/>
        <v>0.79783057692593062</v>
      </c>
    </row>
    <row r="528" spans="1:2" x14ac:dyDescent="0.3">
      <c r="A528">
        <f t="shared" ca="1" si="8"/>
        <v>0.49123107908598707</v>
      </c>
      <c r="B528">
        <f t="shared" ca="1" si="8"/>
        <v>0.20080961263750541</v>
      </c>
    </row>
    <row r="529" spans="1:2" x14ac:dyDescent="0.3">
      <c r="A529">
        <f t="shared" ca="1" si="8"/>
        <v>0.34723471251400384</v>
      </c>
      <c r="B529">
        <f t="shared" ca="1" si="8"/>
        <v>0.65859438782815638</v>
      </c>
    </row>
    <row r="530" spans="1:2" x14ac:dyDescent="0.3">
      <c r="A530">
        <f t="shared" ca="1" si="8"/>
        <v>0.74929514568698752</v>
      </c>
      <c r="B530">
        <f t="shared" ca="1" si="8"/>
        <v>0.73709462639470491</v>
      </c>
    </row>
    <row r="531" spans="1:2" x14ac:dyDescent="0.3">
      <c r="A531">
        <f t="shared" ca="1" si="8"/>
        <v>0.31816360184088877</v>
      </c>
      <c r="B531">
        <f t="shared" ca="1" si="8"/>
        <v>0.68115210294408857</v>
      </c>
    </row>
    <row r="532" spans="1:2" x14ac:dyDescent="0.3">
      <c r="A532">
        <f t="shared" ca="1" si="8"/>
        <v>0.61188554585481458</v>
      </c>
      <c r="B532">
        <f t="shared" ca="1" si="8"/>
        <v>0.42716622256169401</v>
      </c>
    </row>
    <row r="533" spans="1:2" x14ac:dyDescent="0.3">
      <c r="A533">
        <f t="shared" ca="1" si="8"/>
        <v>0.64787936406510849</v>
      </c>
      <c r="B533">
        <f t="shared" ca="1" si="8"/>
        <v>0.82894250951597093</v>
      </c>
    </row>
    <row r="534" spans="1:2" x14ac:dyDescent="0.3">
      <c r="A534">
        <f t="shared" ca="1" si="8"/>
        <v>0.66874588101167065</v>
      </c>
      <c r="B534">
        <f t="shared" ca="1" si="8"/>
        <v>0.20166021307527238</v>
      </c>
    </row>
    <row r="535" spans="1:2" x14ac:dyDescent="0.3">
      <c r="A535">
        <f t="shared" ca="1" si="8"/>
        <v>0.5206213109408554</v>
      </c>
      <c r="B535">
        <f t="shared" ca="1" si="8"/>
        <v>0.33104870771619754</v>
      </c>
    </row>
    <row r="536" spans="1:2" x14ac:dyDescent="0.3">
      <c r="A536">
        <f t="shared" ca="1" si="8"/>
        <v>0.69961882214584714</v>
      </c>
      <c r="B536">
        <f t="shared" ca="1" si="8"/>
        <v>0.40891294277269941</v>
      </c>
    </row>
    <row r="537" spans="1:2" x14ac:dyDescent="0.3">
      <c r="A537">
        <f t="shared" ca="1" si="8"/>
        <v>0.65566558902280048</v>
      </c>
      <c r="B537">
        <f t="shared" ca="1" si="8"/>
        <v>0.98739138421874451</v>
      </c>
    </row>
    <row r="538" spans="1:2" x14ac:dyDescent="0.3">
      <c r="A538">
        <f t="shared" ca="1" si="8"/>
        <v>0.58375223316564584</v>
      </c>
      <c r="B538">
        <f t="shared" ca="1" si="8"/>
        <v>0.33187790792712113</v>
      </c>
    </row>
    <row r="539" spans="1:2" x14ac:dyDescent="0.3">
      <c r="A539">
        <f t="shared" ca="1" si="8"/>
        <v>0.61556703826049597</v>
      </c>
      <c r="B539">
        <f t="shared" ca="1" si="8"/>
        <v>0.93577167408616002</v>
      </c>
    </row>
    <row r="540" spans="1:2" x14ac:dyDescent="0.3">
      <c r="A540">
        <f t="shared" ca="1" si="8"/>
        <v>0.29900104481234258</v>
      </c>
      <c r="B540">
        <f t="shared" ca="1" si="8"/>
        <v>4.0971745573226803E-2</v>
      </c>
    </row>
    <row r="541" spans="1:2" x14ac:dyDescent="0.3">
      <c r="A541">
        <f t="shared" ca="1" si="8"/>
        <v>0.32730722962450742</v>
      </c>
      <c r="B541">
        <f t="shared" ca="1" si="8"/>
        <v>0.80130385412155913</v>
      </c>
    </row>
    <row r="542" spans="1:2" x14ac:dyDescent="0.3">
      <c r="A542">
        <f t="shared" ca="1" si="8"/>
        <v>0.15349643226212661</v>
      </c>
      <c r="B542">
        <f t="shared" ca="1" si="8"/>
        <v>0.29047331599373394</v>
      </c>
    </row>
    <row r="543" spans="1:2" x14ac:dyDescent="0.3">
      <c r="A543">
        <f t="shared" ca="1" si="8"/>
        <v>0.94390729831959219</v>
      </c>
      <c r="B543">
        <f t="shared" ca="1" si="8"/>
        <v>0.81826940292685757</v>
      </c>
    </row>
    <row r="544" spans="1:2" x14ac:dyDescent="0.3">
      <c r="A544">
        <f t="shared" ca="1" si="8"/>
        <v>0.74547621387482366</v>
      </c>
      <c r="B544">
        <f t="shared" ca="1" si="8"/>
        <v>0.34334946059313565</v>
      </c>
    </row>
    <row r="545" spans="1:2" x14ac:dyDescent="0.3">
      <c r="A545">
        <f t="shared" ca="1" si="8"/>
        <v>0.2961236669708327</v>
      </c>
      <c r="B545">
        <f t="shared" ca="1" si="8"/>
        <v>0.20751813635865302</v>
      </c>
    </row>
    <row r="546" spans="1:2" x14ac:dyDescent="0.3">
      <c r="A546">
        <f t="shared" ca="1" si="8"/>
        <v>7.1971494235123279E-2</v>
      </c>
      <c r="B546">
        <f t="shared" ca="1" si="8"/>
        <v>0.92237655357623283</v>
      </c>
    </row>
    <row r="547" spans="1:2" x14ac:dyDescent="0.3">
      <c r="A547">
        <f t="shared" ca="1" si="8"/>
        <v>0.28847860820691618</v>
      </c>
      <c r="B547">
        <f t="shared" ca="1" si="8"/>
        <v>6.4986448574142153E-2</v>
      </c>
    </row>
    <row r="548" spans="1:2" x14ac:dyDescent="0.3">
      <c r="A548">
        <f t="shared" ca="1" si="8"/>
        <v>0.98731614477381746</v>
      </c>
      <c r="B548">
        <f t="shared" ca="1" si="8"/>
        <v>0.53676688414496054</v>
      </c>
    </row>
    <row r="549" spans="1:2" x14ac:dyDescent="0.3">
      <c r="A549">
        <f t="shared" ca="1" si="8"/>
        <v>0.95328206855741227</v>
      </c>
      <c r="B549">
        <f t="shared" ca="1" si="8"/>
        <v>0.65198696031954573</v>
      </c>
    </row>
    <row r="550" spans="1:2" x14ac:dyDescent="0.3">
      <c r="A550">
        <f t="shared" ca="1" si="8"/>
        <v>7.8055475348569603E-3</v>
      </c>
      <c r="B550">
        <f t="shared" ca="1" si="8"/>
        <v>0.86448552875334872</v>
      </c>
    </row>
    <row r="551" spans="1:2" x14ac:dyDescent="0.3">
      <c r="A551">
        <f t="shared" ca="1" si="8"/>
        <v>2.8352674534919409E-2</v>
      </c>
      <c r="B551">
        <f t="shared" ca="1" si="8"/>
        <v>0.97886554325956121</v>
      </c>
    </row>
    <row r="552" spans="1:2" x14ac:dyDescent="0.3">
      <c r="A552">
        <f t="shared" ca="1" si="8"/>
        <v>0.41271259720286868</v>
      </c>
      <c r="B552">
        <f t="shared" ca="1" si="8"/>
        <v>0.35388549210437226</v>
      </c>
    </row>
    <row r="553" spans="1:2" x14ac:dyDescent="0.3">
      <c r="A553">
        <f t="shared" ca="1" si="8"/>
        <v>0.41986208093653032</v>
      </c>
      <c r="B553">
        <f t="shared" ca="1" si="8"/>
        <v>0.32960719645853165</v>
      </c>
    </row>
    <row r="554" spans="1:2" x14ac:dyDescent="0.3">
      <c r="A554">
        <f t="shared" ca="1" si="8"/>
        <v>0.56255305859472604</v>
      </c>
      <c r="B554">
        <f t="shared" ca="1" si="8"/>
        <v>0.72752923942422321</v>
      </c>
    </row>
    <row r="555" spans="1:2" x14ac:dyDescent="0.3">
      <c r="A555">
        <f t="shared" ca="1" si="8"/>
        <v>0.55923583643933727</v>
      </c>
      <c r="B555">
        <f t="shared" ca="1" si="8"/>
        <v>0.45933724022920486</v>
      </c>
    </row>
    <row r="556" spans="1:2" x14ac:dyDescent="0.3">
      <c r="A556">
        <f t="shared" ca="1" si="8"/>
        <v>0.51482299550440536</v>
      </c>
      <c r="B556">
        <f t="shared" ca="1" si="8"/>
        <v>8.9441214381164813E-2</v>
      </c>
    </row>
    <row r="557" spans="1:2" x14ac:dyDescent="0.3">
      <c r="A557">
        <f t="shared" ca="1" si="8"/>
        <v>0.2596931343894624</v>
      </c>
      <c r="B557">
        <f t="shared" ca="1" si="8"/>
        <v>0.93138748541944527</v>
      </c>
    </row>
    <row r="558" spans="1:2" x14ac:dyDescent="0.3">
      <c r="A558">
        <f t="shared" ca="1" si="8"/>
        <v>0.3659319977030645</v>
      </c>
      <c r="B558">
        <f t="shared" ca="1" si="8"/>
        <v>0.47152176458644568</v>
      </c>
    </row>
    <row r="559" spans="1:2" x14ac:dyDescent="0.3">
      <c r="A559">
        <f t="shared" ca="1" si="8"/>
        <v>0.15728072695071871</v>
      </c>
      <c r="B559">
        <f t="shared" ca="1" si="8"/>
        <v>0.83117510761028968</v>
      </c>
    </row>
    <row r="560" spans="1:2" x14ac:dyDescent="0.3">
      <c r="A560">
        <f t="shared" ca="1" si="8"/>
        <v>0.69773467305952974</v>
      </c>
      <c r="B560">
        <f t="shared" ca="1" si="8"/>
        <v>0.77030004808049057</v>
      </c>
    </row>
    <row r="561" spans="1:2" x14ac:dyDescent="0.3">
      <c r="A561">
        <f t="shared" ca="1" si="8"/>
        <v>0.61669229563387096</v>
      </c>
      <c r="B561">
        <f t="shared" ca="1" si="8"/>
        <v>6.2292892062509431E-2</v>
      </c>
    </row>
    <row r="562" spans="1:2" x14ac:dyDescent="0.3">
      <c r="A562">
        <f t="shared" ca="1" si="8"/>
        <v>0.90514746186474937</v>
      </c>
      <c r="B562">
        <f t="shared" ca="1" si="8"/>
        <v>0.54783861106119969</v>
      </c>
    </row>
    <row r="563" spans="1:2" x14ac:dyDescent="0.3">
      <c r="A563">
        <f t="shared" ca="1" si="8"/>
        <v>0.94233528219864449</v>
      </c>
      <c r="B563">
        <f t="shared" ca="1" si="8"/>
        <v>0.33478440695455669</v>
      </c>
    </row>
    <row r="564" spans="1:2" x14ac:dyDescent="0.3">
      <c r="A564">
        <f t="shared" ca="1" si="8"/>
        <v>0.27668794700192112</v>
      </c>
      <c r="B564">
        <f t="shared" ca="1" si="8"/>
        <v>0.28783635448651745</v>
      </c>
    </row>
    <row r="565" spans="1:2" x14ac:dyDescent="0.3">
      <c r="A565">
        <f t="shared" ca="1" si="8"/>
        <v>0.38572343524777419</v>
      </c>
      <c r="B565">
        <f t="shared" ca="1" si="8"/>
        <v>0.89426500104244711</v>
      </c>
    </row>
    <row r="566" spans="1:2" x14ac:dyDescent="0.3">
      <c r="A566">
        <f t="shared" ca="1" si="8"/>
        <v>0.68756810974604432</v>
      </c>
      <c r="B566">
        <f t="shared" ca="1" si="8"/>
        <v>0.67812615599978043</v>
      </c>
    </row>
    <row r="567" spans="1:2" x14ac:dyDescent="0.3">
      <c r="A567">
        <f t="shared" ca="1" si="8"/>
        <v>0.25496683874337822</v>
      </c>
      <c r="B567">
        <f t="shared" ca="1" si="8"/>
        <v>0.54322216092888953</v>
      </c>
    </row>
    <row r="568" spans="1:2" x14ac:dyDescent="0.3">
      <c r="A568">
        <f t="shared" ca="1" si="8"/>
        <v>0.57040017095305573</v>
      </c>
      <c r="B568">
        <f t="shared" ca="1" si="8"/>
        <v>0.17385860366971762</v>
      </c>
    </row>
    <row r="569" spans="1:2" x14ac:dyDescent="0.3">
      <c r="A569">
        <f t="shared" ca="1" si="8"/>
        <v>0.5486233319182181</v>
      </c>
      <c r="B569">
        <f t="shared" ca="1" si="8"/>
        <v>0.71490706075611599</v>
      </c>
    </row>
    <row r="570" spans="1:2" x14ac:dyDescent="0.3">
      <c r="A570">
        <f t="shared" ca="1" si="8"/>
        <v>0.49005891897137788</v>
      </c>
      <c r="B570">
        <f t="shared" ca="1" si="8"/>
        <v>0.5672787101708443</v>
      </c>
    </row>
    <row r="571" spans="1:2" x14ac:dyDescent="0.3">
      <c r="A571">
        <f t="shared" ca="1" si="8"/>
        <v>0.90405737671150266</v>
      </c>
      <c r="B571">
        <f t="shared" ca="1" si="8"/>
        <v>0.20175548456795434</v>
      </c>
    </row>
    <row r="572" spans="1:2" x14ac:dyDescent="0.3">
      <c r="A572">
        <f t="shared" ca="1" si="8"/>
        <v>0.34458550375181007</v>
      </c>
      <c r="B572">
        <f t="shared" ca="1" si="8"/>
        <v>0.74926352579503952</v>
      </c>
    </row>
    <row r="573" spans="1:2" x14ac:dyDescent="0.3">
      <c r="A573">
        <f t="shared" ca="1" si="8"/>
        <v>0.36777753699224802</v>
      </c>
      <c r="B573">
        <f t="shared" ca="1" si="8"/>
        <v>0.37850698949707673</v>
      </c>
    </row>
    <row r="574" spans="1:2" x14ac:dyDescent="0.3">
      <c r="A574">
        <f t="shared" ca="1" si="8"/>
        <v>0.31212803834814995</v>
      </c>
      <c r="B574">
        <f t="shared" ca="1" si="8"/>
        <v>0.19088256260432646</v>
      </c>
    </row>
    <row r="575" spans="1:2" x14ac:dyDescent="0.3">
      <c r="A575">
        <f t="shared" ca="1" si="8"/>
        <v>0.87847884316281433</v>
      </c>
      <c r="B575">
        <f t="shared" ca="1" si="8"/>
        <v>0.23056145287115504</v>
      </c>
    </row>
    <row r="576" spans="1:2" x14ac:dyDescent="0.3">
      <c r="A576">
        <f t="shared" ca="1" si="8"/>
        <v>0.76229857846980709</v>
      </c>
      <c r="B576">
        <f t="shared" ca="1" si="8"/>
        <v>0.36328320450415108</v>
      </c>
    </row>
    <row r="577" spans="1:2" x14ac:dyDescent="0.3">
      <c r="A577">
        <f t="shared" ca="1" si="8"/>
        <v>0.29307896197041727</v>
      </c>
      <c r="B577">
        <f t="shared" ca="1" si="8"/>
        <v>0.50030391848254108</v>
      </c>
    </row>
    <row r="578" spans="1:2" x14ac:dyDescent="0.3">
      <c r="A578">
        <f t="shared" ref="A578:B641" ca="1" si="9">RAND()</f>
        <v>0.92457465221228152</v>
      </c>
      <c r="B578">
        <f t="shared" ca="1" si="9"/>
        <v>0.6083906973817258</v>
      </c>
    </row>
    <row r="579" spans="1:2" x14ac:dyDescent="0.3">
      <c r="A579">
        <f t="shared" ca="1" si="9"/>
        <v>0.65621963636334169</v>
      </c>
      <c r="B579">
        <f t="shared" ca="1" si="9"/>
        <v>0.6638398362809671</v>
      </c>
    </row>
    <row r="580" spans="1:2" x14ac:dyDescent="0.3">
      <c r="A580">
        <f t="shared" ca="1" si="9"/>
        <v>0.1410223496894043</v>
      </c>
      <c r="B580">
        <f t="shared" ca="1" si="9"/>
        <v>0.95199307402063005</v>
      </c>
    </row>
    <row r="581" spans="1:2" x14ac:dyDescent="0.3">
      <c r="A581">
        <f t="shared" ca="1" si="9"/>
        <v>0.90954760841792182</v>
      </c>
      <c r="B581">
        <f t="shared" ca="1" si="9"/>
        <v>0.69470528079434979</v>
      </c>
    </row>
    <row r="582" spans="1:2" x14ac:dyDescent="0.3">
      <c r="A582">
        <f t="shared" ca="1" si="9"/>
        <v>0.43393515657605974</v>
      </c>
      <c r="B582">
        <f t="shared" ca="1" si="9"/>
        <v>0.81085290640674568</v>
      </c>
    </row>
    <row r="583" spans="1:2" x14ac:dyDescent="0.3">
      <c r="A583">
        <f t="shared" ca="1" si="9"/>
        <v>0.97072081206480021</v>
      </c>
      <c r="B583">
        <f t="shared" ca="1" si="9"/>
        <v>0.91432950526042522</v>
      </c>
    </row>
    <row r="584" spans="1:2" x14ac:dyDescent="0.3">
      <c r="A584">
        <f t="shared" ca="1" si="9"/>
        <v>0.1885500279279092</v>
      </c>
      <c r="B584">
        <f t="shared" ca="1" si="9"/>
        <v>0.70273977220179162</v>
      </c>
    </row>
    <row r="585" spans="1:2" x14ac:dyDescent="0.3">
      <c r="A585">
        <f t="shared" ca="1" si="9"/>
        <v>0.61519685229519527</v>
      </c>
      <c r="B585">
        <f t="shared" ca="1" si="9"/>
        <v>0.41013799626647873</v>
      </c>
    </row>
    <row r="586" spans="1:2" x14ac:dyDescent="0.3">
      <c r="A586">
        <f t="shared" ca="1" si="9"/>
        <v>0.17094837199427027</v>
      </c>
      <c r="B586">
        <f t="shared" ca="1" si="9"/>
        <v>6.2327282380783999E-2</v>
      </c>
    </row>
    <row r="587" spans="1:2" x14ac:dyDescent="0.3">
      <c r="A587">
        <f t="shared" ca="1" si="9"/>
        <v>0.86640995867527837</v>
      </c>
      <c r="B587">
        <f t="shared" ca="1" si="9"/>
        <v>0.75249184263516589</v>
      </c>
    </row>
    <row r="588" spans="1:2" x14ac:dyDescent="0.3">
      <c r="A588">
        <f t="shared" ca="1" si="9"/>
        <v>0.66140862564336422</v>
      </c>
      <c r="B588">
        <f t="shared" ca="1" si="9"/>
        <v>0.52412049647167058</v>
      </c>
    </row>
    <row r="589" spans="1:2" x14ac:dyDescent="0.3">
      <c r="A589">
        <f t="shared" ca="1" si="9"/>
        <v>0.78639681490729096</v>
      </c>
      <c r="B589">
        <f t="shared" ca="1" si="9"/>
        <v>0.7392418383184598</v>
      </c>
    </row>
    <row r="590" spans="1:2" x14ac:dyDescent="0.3">
      <c r="A590">
        <f t="shared" ca="1" si="9"/>
        <v>0.63225449020896829</v>
      </c>
      <c r="B590">
        <f t="shared" ca="1" si="9"/>
        <v>5.007122761846905E-2</v>
      </c>
    </row>
    <row r="591" spans="1:2" x14ac:dyDescent="0.3">
      <c r="A591">
        <f t="shared" ca="1" si="9"/>
        <v>0.62691830267335846</v>
      </c>
      <c r="B591">
        <f t="shared" ca="1" si="9"/>
        <v>0.66786924813571047</v>
      </c>
    </row>
    <row r="592" spans="1:2" x14ac:dyDescent="0.3">
      <c r="A592">
        <f t="shared" ca="1" si="9"/>
        <v>0.84933201299351446</v>
      </c>
      <c r="B592">
        <f t="shared" ca="1" si="9"/>
        <v>0.13730123427785768</v>
      </c>
    </row>
    <row r="593" spans="1:2" x14ac:dyDescent="0.3">
      <c r="A593">
        <f t="shared" ca="1" si="9"/>
        <v>0.99958135633987466</v>
      </c>
      <c r="B593">
        <f t="shared" ca="1" si="9"/>
        <v>0.84673121355725733</v>
      </c>
    </row>
    <row r="594" spans="1:2" x14ac:dyDescent="0.3">
      <c r="A594">
        <f t="shared" ca="1" si="9"/>
        <v>0.71162596173325454</v>
      </c>
      <c r="B594">
        <f t="shared" ca="1" si="9"/>
        <v>0.51651135472622278</v>
      </c>
    </row>
    <row r="595" spans="1:2" x14ac:dyDescent="0.3">
      <c r="A595">
        <f t="shared" ca="1" si="9"/>
        <v>9.424930861757097E-2</v>
      </c>
      <c r="B595">
        <f t="shared" ca="1" si="9"/>
        <v>0.60246284344725443</v>
      </c>
    </row>
    <row r="596" spans="1:2" x14ac:dyDescent="0.3">
      <c r="A596">
        <f t="shared" ca="1" si="9"/>
        <v>0.35240604367807848</v>
      </c>
      <c r="B596">
        <f t="shared" ca="1" si="9"/>
        <v>0.8895774824769147</v>
      </c>
    </row>
    <row r="597" spans="1:2" x14ac:dyDescent="0.3">
      <c r="A597">
        <f t="shared" ca="1" si="9"/>
        <v>0.26793349983377823</v>
      </c>
      <c r="B597">
        <f t="shared" ca="1" si="9"/>
        <v>8.723610621304001E-4</v>
      </c>
    </row>
    <row r="598" spans="1:2" x14ac:dyDescent="0.3">
      <c r="A598">
        <f t="shared" ca="1" si="9"/>
        <v>0.19655892476631398</v>
      </c>
      <c r="B598">
        <f t="shared" ca="1" si="9"/>
        <v>0.26154563594459035</v>
      </c>
    </row>
    <row r="599" spans="1:2" x14ac:dyDescent="0.3">
      <c r="A599">
        <f t="shared" ca="1" si="9"/>
        <v>0.73010741458946304</v>
      </c>
      <c r="B599">
        <f t="shared" ca="1" si="9"/>
        <v>0.60253358706635485</v>
      </c>
    </row>
    <row r="600" spans="1:2" x14ac:dyDescent="0.3">
      <c r="A600">
        <f t="shared" ca="1" si="9"/>
        <v>0.56956674335701696</v>
      </c>
      <c r="B600">
        <f t="shared" ca="1" si="9"/>
        <v>0.19746900393290512</v>
      </c>
    </row>
    <row r="601" spans="1:2" x14ac:dyDescent="0.3">
      <c r="A601">
        <f t="shared" ca="1" si="9"/>
        <v>7.9225241408393265E-2</v>
      </c>
      <c r="B601">
        <f t="shared" ca="1" si="9"/>
        <v>0.53502903481068742</v>
      </c>
    </row>
    <row r="602" spans="1:2" x14ac:dyDescent="0.3">
      <c r="A602">
        <f t="shared" ca="1" si="9"/>
        <v>0.64444231044239431</v>
      </c>
      <c r="B602">
        <f t="shared" ca="1" si="9"/>
        <v>0.54275972099249881</v>
      </c>
    </row>
    <row r="603" spans="1:2" x14ac:dyDescent="0.3">
      <c r="A603">
        <f t="shared" ca="1" si="9"/>
        <v>0.97411769998341702</v>
      </c>
      <c r="B603">
        <f t="shared" ca="1" si="9"/>
        <v>0.99733691472523667</v>
      </c>
    </row>
    <row r="604" spans="1:2" x14ac:dyDescent="0.3">
      <c r="A604">
        <f t="shared" ca="1" si="9"/>
        <v>0.69106127749757951</v>
      </c>
      <c r="B604">
        <f t="shared" ca="1" si="9"/>
        <v>0.75093315858307907</v>
      </c>
    </row>
    <row r="605" spans="1:2" x14ac:dyDescent="0.3">
      <c r="A605">
        <f t="shared" ca="1" si="9"/>
        <v>0.26960006623497468</v>
      </c>
      <c r="B605">
        <f t="shared" ca="1" si="9"/>
        <v>0.48599166643507641</v>
      </c>
    </row>
    <row r="606" spans="1:2" x14ac:dyDescent="0.3">
      <c r="A606">
        <f t="shared" ca="1" si="9"/>
        <v>0.36127612877561277</v>
      </c>
      <c r="B606">
        <f t="shared" ca="1" si="9"/>
        <v>0.30680262850452389</v>
      </c>
    </row>
    <row r="607" spans="1:2" x14ac:dyDescent="0.3">
      <c r="A607">
        <f t="shared" ca="1" si="9"/>
        <v>0.52135894118953185</v>
      </c>
      <c r="B607">
        <f t="shared" ca="1" si="9"/>
        <v>0.4566341199413767</v>
      </c>
    </row>
    <row r="608" spans="1:2" x14ac:dyDescent="0.3">
      <c r="A608">
        <f t="shared" ca="1" si="9"/>
        <v>0.13124023270764296</v>
      </c>
      <c r="B608">
        <f t="shared" ca="1" si="9"/>
        <v>0.16385859205850761</v>
      </c>
    </row>
    <row r="609" spans="1:2" x14ac:dyDescent="0.3">
      <c r="A609">
        <f t="shared" ca="1" si="9"/>
        <v>0.13724849795953065</v>
      </c>
      <c r="B609">
        <f t="shared" ca="1" si="9"/>
        <v>0.89056738233420774</v>
      </c>
    </row>
    <row r="610" spans="1:2" x14ac:dyDescent="0.3">
      <c r="A610">
        <f t="shared" ca="1" si="9"/>
        <v>0.1901236385254067</v>
      </c>
      <c r="B610">
        <f t="shared" ca="1" si="9"/>
        <v>0.44353494067116539</v>
      </c>
    </row>
    <row r="611" spans="1:2" x14ac:dyDescent="0.3">
      <c r="A611">
        <f t="shared" ca="1" si="9"/>
        <v>0.50162541773460212</v>
      </c>
      <c r="B611">
        <f t="shared" ca="1" si="9"/>
        <v>0.95139158723997908</v>
      </c>
    </row>
    <row r="612" spans="1:2" x14ac:dyDescent="0.3">
      <c r="A612">
        <f t="shared" ca="1" si="9"/>
        <v>0.4173187235214274</v>
      </c>
      <c r="B612">
        <f t="shared" ca="1" si="9"/>
        <v>0.78976025510057735</v>
      </c>
    </row>
    <row r="613" spans="1:2" x14ac:dyDescent="0.3">
      <c r="A613">
        <f t="shared" ca="1" si="9"/>
        <v>0.22206937567512097</v>
      </c>
      <c r="B613">
        <f t="shared" ca="1" si="9"/>
        <v>0.57589927299644583</v>
      </c>
    </row>
    <row r="614" spans="1:2" x14ac:dyDescent="0.3">
      <c r="A614">
        <f t="shared" ca="1" si="9"/>
        <v>0.86308801995942297</v>
      </c>
      <c r="B614">
        <f t="shared" ca="1" si="9"/>
        <v>8.9393721833630146E-2</v>
      </c>
    </row>
    <row r="615" spans="1:2" x14ac:dyDescent="0.3">
      <c r="A615">
        <f t="shared" ca="1" si="9"/>
        <v>0.42917091228406679</v>
      </c>
      <c r="B615">
        <f t="shared" ca="1" si="9"/>
        <v>0.31559628173231635</v>
      </c>
    </row>
    <row r="616" spans="1:2" x14ac:dyDescent="0.3">
      <c r="A616">
        <f t="shared" ca="1" si="9"/>
        <v>0.37227636800260566</v>
      </c>
      <c r="B616">
        <f t="shared" ca="1" si="9"/>
        <v>0.23257507637983776</v>
      </c>
    </row>
    <row r="617" spans="1:2" x14ac:dyDescent="0.3">
      <c r="A617">
        <f t="shared" ca="1" si="9"/>
        <v>0.93767455919684617</v>
      </c>
      <c r="B617">
        <f t="shared" ca="1" si="9"/>
        <v>0.69157608423913419</v>
      </c>
    </row>
    <row r="618" spans="1:2" x14ac:dyDescent="0.3">
      <c r="A618">
        <f t="shared" ca="1" si="9"/>
        <v>0.13797196148137236</v>
      </c>
      <c r="B618">
        <f t="shared" ca="1" si="9"/>
        <v>0.50893634628205275</v>
      </c>
    </row>
    <row r="619" spans="1:2" x14ac:dyDescent="0.3">
      <c r="A619">
        <f t="shared" ca="1" si="9"/>
        <v>0.94531235273659553</v>
      </c>
      <c r="B619">
        <f t="shared" ca="1" si="9"/>
        <v>0.71659918743921325</v>
      </c>
    </row>
    <row r="620" spans="1:2" x14ac:dyDescent="0.3">
      <c r="A620">
        <f t="shared" ca="1" si="9"/>
        <v>0.3087552270086279</v>
      </c>
      <c r="B620">
        <f t="shared" ca="1" si="9"/>
        <v>0.89225532047788769</v>
      </c>
    </row>
    <row r="621" spans="1:2" x14ac:dyDescent="0.3">
      <c r="A621">
        <f t="shared" ca="1" si="9"/>
        <v>0.41824261844670074</v>
      </c>
      <c r="B621">
        <f t="shared" ca="1" si="9"/>
        <v>0.49878033215985684</v>
      </c>
    </row>
    <row r="622" spans="1:2" x14ac:dyDescent="0.3">
      <c r="A622">
        <f t="shared" ca="1" si="9"/>
        <v>0.43307810311710859</v>
      </c>
      <c r="B622">
        <f t="shared" ca="1" si="9"/>
        <v>0.55153709371685655</v>
      </c>
    </row>
    <row r="623" spans="1:2" x14ac:dyDescent="0.3">
      <c r="A623">
        <f t="shared" ca="1" si="9"/>
        <v>0.77325480976142769</v>
      </c>
      <c r="B623">
        <f t="shared" ca="1" si="9"/>
        <v>0.25323911563094037</v>
      </c>
    </row>
    <row r="624" spans="1:2" x14ac:dyDescent="0.3">
      <c r="A624">
        <f t="shared" ca="1" si="9"/>
        <v>0.90197331081921117</v>
      </c>
      <c r="B624">
        <f t="shared" ca="1" si="9"/>
        <v>0.34467732661543526</v>
      </c>
    </row>
    <row r="625" spans="1:2" x14ac:dyDescent="0.3">
      <c r="A625">
        <f t="shared" ca="1" si="9"/>
        <v>0.98918027150918098</v>
      </c>
      <c r="B625">
        <f t="shared" ca="1" si="9"/>
        <v>0.44529347242548323</v>
      </c>
    </row>
    <row r="626" spans="1:2" x14ac:dyDescent="0.3">
      <c r="A626">
        <f t="shared" ca="1" si="9"/>
        <v>0.75893468476560655</v>
      </c>
      <c r="B626">
        <f t="shared" ca="1" si="9"/>
        <v>0.90050409525456254</v>
      </c>
    </row>
    <row r="627" spans="1:2" x14ac:dyDescent="0.3">
      <c r="A627">
        <f t="shared" ca="1" si="9"/>
        <v>0.89810915169803018</v>
      </c>
      <c r="B627">
        <f t="shared" ca="1" si="9"/>
        <v>0.49590552767757479</v>
      </c>
    </row>
    <row r="628" spans="1:2" x14ac:dyDescent="0.3">
      <c r="A628">
        <f t="shared" ca="1" si="9"/>
        <v>0.43776623950382221</v>
      </c>
      <c r="B628">
        <f t="shared" ca="1" si="9"/>
        <v>0.22324444667966659</v>
      </c>
    </row>
    <row r="629" spans="1:2" x14ac:dyDescent="0.3">
      <c r="A629">
        <f t="shared" ca="1" si="9"/>
        <v>0.63943387455944445</v>
      </c>
      <c r="B629">
        <f t="shared" ca="1" si="9"/>
        <v>0.30509816543816271</v>
      </c>
    </row>
    <row r="630" spans="1:2" x14ac:dyDescent="0.3">
      <c r="A630">
        <f t="shared" ca="1" si="9"/>
        <v>0.78582278211599021</v>
      </c>
      <c r="B630">
        <f t="shared" ca="1" si="9"/>
        <v>0.69978053291574593</v>
      </c>
    </row>
    <row r="631" spans="1:2" x14ac:dyDescent="0.3">
      <c r="A631">
        <f t="shared" ca="1" si="9"/>
        <v>0.10645557832602059</v>
      </c>
      <c r="B631">
        <f t="shared" ca="1" si="9"/>
        <v>0.48220979694030186</v>
      </c>
    </row>
    <row r="632" spans="1:2" x14ac:dyDescent="0.3">
      <c r="A632">
        <f t="shared" ca="1" si="9"/>
        <v>0.41295921514757106</v>
      </c>
      <c r="B632">
        <f t="shared" ca="1" si="9"/>
        <v>0.71985360209692728</v>
      </c>
    </row>
    <row r="633" spans="1:2" x14ac:dyDescent="0.3">
      <c r="A633">
        <f t="shared" ca="1" si="9"/>
        <v>0.94690085606953533</v>
      </c>
      <c r="B633">
        <f t="shared" ca="1" si="9"/>
        <v>0.99149750431174943</v>
      </c>
    </row>
    <row r="634" spans="1:2" x14ac:dyDescent="0.3">
      <c r="A634">
        <f t="shared" ca="1" si="9"/>
        <v>0.48378016215840125</v>
      </c>
      <c r="B634">
        <f t="shared" ca="1" si="9"/>
        <v>6.6619809058444668E-2</v>
      </c>
    </row>
    <row r="635" spans="1:2" x14ac:dyDescent="0.3">
      <c r="A635">
        <f t="shared" ca="1" si="9"/>
        <v>0.94599081387742934</v>
      </c>
      <c r="B635">
        <f t="shared" ca="1" si="9"/>
        <v>0.47498607528052528</v>
      </c>
    </row>
    <row r="636" spans="1:2" x14ac:dyDescent="0.3">
      <c r="A636">
        <f t="shared" ca="1" si="9"/>
        <v>0.31419592754387116</v>
      </c>
      <c r="B636">
        <f t="shared" ca="1" si="9"/>
        <v>0.33873773782473493</v>
      </c>
    </row>
    <row r="637" spans="1:2" x14ac:dyDescent="0.3">
      <c r="A637">
        <f t="shared" ca="1" si="9"/>
        <v>0.91564689731706261</v>
      </c>
      <c r="B637">
        <f t="shared" ca="1" si="9"/>
        <v>0.67059124945177995</v>
      </c>
    </row>
    <row r="638" spans="1:2" x14ac:dyDescent="0.3">
      <c r="A638">
        <f t="shared" ca="1" si="9"/>
        <v>0.27127175383554536</v>
      </c>
      <c r="B638">
        <f t="shared" ca="1" si="9"/>
        <v>0.20816645545737322</v>
      </c>
    </row>
    <row r="639" spans="1:2" x14ac:dyDescent="0.3">
      <c r="A639">
        <f t="shared" ca="1" si="9"/>
        <v>0.14871887571634257</v>
      </c>
      <c r="B639">
        <f t="shared" ca="1" si="9"/>
        <v>0.90481684290874465</v>
      </c>
    </row>
    <row r="640" spans="1:2" x14ac:dyDescent="0.3">
      <c r="A640">
        <f t="shared" ca="1" si="9"/>
        <v>3.2036665175679047E-2</v>
      </c>
      <c r="B640">
        <f t="shared" ca="1" si="9"/>
        <v>0.81406080278582416</v>
      </c>
    </row>
    <row r="641" spans="1:2" x14ac:dyDescent="0.3">
      <c r="A641">
        <f t="shared" ca="1" si="9"/>
        <v>0.51400011864436956</v>
      </c>
      <c r="B641">
        <f t="shared" ca="1" si="9"/>
        <v>7.1665772844114684E-2</v>
      </c>
    </row>
    <row r="642" spans="1:2" x14ac:dyDescent="0.3">
      <c r="A642">
        <f t="shared" ref="A642:B705" ca="1" si="10">RAND()</f>
        <v>0.98363760651484122</v>
      </c>
      <c r="B642">
        <f t="shared" ca="1" si="10"/>
        <v>0.32607893835011248</v>
      </c>
    </row>
    <row r="643" spans="1:2" x14ac:dyDescent="0.3">
      <c r="A643">
        <f t="shared" ca="1" si="10"/>
        <v>0.10434729031674495</v>
      </c>
      <c r="B643">
        <f t="shared" ca="1" si="10"/>
        <v>0.21532513211393578</v>
      </c>
    </row>
    <row r="644" spans="1:2" x14ac:dyDescent="0.3">
      <c r="A644">
        <f t="shared" ca="1" si="10"/>
        <v>0.65400858432076259</v>
      </c>
      <c r="B644">
        <f t="shared" ca="1" si="10"/>
        <v>0.2666767892377323</v>
      </c>
    </row>
    <row r="645" spans="1:2" x14ac:dyDescent="0.3">
      <c r="A645">
        <f t="shared" ca="1" si="10"/>
        <v>0.56017784978658647</v>
      </c>
      <c r="B645">
        <f t="shared" ca="1" si="10"/>
        <v>0.368260643297459</v>
      </c>
    </row>
    <row r="646" spans="1:2" x14ac:dyDescent="0.3">
      <c r="A646">
        <f t="shared" ca="1" si="10"/>
        <v>0.1352485573985569</v>
      </c>
      <c r="B646">
        <f t="shared" ca="1" si="10"/>
        <v>0.27817949234574624</v>
      </c>
    </row>
    <row r="647" spans="1:2" x14ac:dyDescent="0.3">
      <c r="A647">
        <f t="shared" ca="1" si="10"/>
        <v>0.56212927092772957</v>
      </c>
      <c r="B647">
        <f t="shared" ca="1" si="10"/>
        <v>0.53009679130858833</v>
      </c>
    </row>
    <row r="648" spans="1:2" x14ac:dyDescent="0.3">
      <c r="A648">
        <f t="shared" ca="1" si="10"/>
        <v>0.60646953050509933</v>
      </c>
      <c r="B648">
        <f t="shared" ca="1" si="10"/>
        <v>0.53909044300942077</v>
      </c>
    </row>
    <row r="649" spans="1:2" x14ac:dyDescent="0.3">
      <c r="A649">
        <f t="shared" ca="1" si="10"/>
        <v>0.75099486153083495</v>
      </c>
      <c r="B649">
        <f t="shared" ca="1" si="10"/>
        <v>2.9687347439684708E-2</v>
      </c>
    </row>
    <row r="650" spans="1:2" x14ac:dyDescent="0.3">
      <c r="A650">
        <f t="shared" ca="1" si="10"/>
        <v>0.94062014163555463</v>
      </c>
      <c r="B650">
        <f t="shared" ca="1" si="10"/>
        <v>0.95914478188311481</v>
      </c>
    </row>
    <row r="651" spans="1:2" x14ac:dyDescent="0.3">
      <c r="A651">
        <f t="shared" ca="1" si="10"/>
        <v>0.5443142243576311</v>
      </c>
      <c r="B651">
        <f t="shared" ca="1" si="10"/>
        <v>0.27206541099896364</v>
      </c>
    </row>
    <row r="652" spans="1:2" x14ac:dyDescent="0.3">
      <c r="A652">
        <f t="shared" ca="1" si="10"/>
        <v>0.84499432074265934</v>
      </c>
      <c r="B652">
        <f t="shared" ca="1" si="10"/>
        <v>0.28552397645003025</v>
      </c>
    </row>
    <row r="653" spans="1:2" x14ac:dyDescent="0.3">
      <c r="A653">
        <f t="shared" ca="1" si="10"/>
        <v>0.41321267047647547</v>
      </c>
      <c r="B653">
        <f t="shared" ca="1" si="10"/>
        <v>0.19172084856085569</v>
      </c>
    </row>
    <row r="654" spans="1:2" x14ac:dyDescent="0.3">
      <c r="A654">
        <f t="shared" ca="1" si="10"/>
        <v>0.41643495511493767</v>
      </c>
      <c r="B654">
        <f t="shared" ca="1" si="10"/>
        <v>0.97164222426572522</v>
      </c>
    </row>
    <row r="655" spans="1:2" x14ac:dyDescent="0.3">
      <c r="A655">
        <f t="shared" ca="1" si="10"/>
        <v>0.28740892054253464</v>
      </c>
      <c r="B655">
        <f t="shared" ca="1" si="10"/>
        <v>6.3069053396535124E-2</v>
      </c>
    </row>
    <row r="656" spans="1:2" x14ac:dyDescent="0.3">
      <c r="A656">
        <f t="shared" ca="1" si="10"/>
        <v>0.51741102428602914</v>
      </c>
      <c r="B656">
        <f t="shared" ca="1" si="10"/>
        <v>7.2855196723199511E-2</v>
      </c>
    </row>
    <row r="657" spans="1:2" x14ac:dyDescent="0.3">
      <c r="A657">
        <f t="shared" ca="1" si="10"/>
        <v>0.49728166658583739</v>
      </c>
      <c r="B657">
        <f t="shared" ca="1" si="10"/>
        <v>0.90522261400468707</v>
      </c>
    </row>
    <row r="658" spans="1:2" x14ac:dyDescent="0.3">
      <c r="A658">
        <f t="shared" ca="1" si="10"/>
        <v>0.63792122096150239</v>
      </c>
      <c r="B658">
        <f t="shared" ca="1" si="10"/>
        <v>0.69143923039731658</v>
      </c>
    </row>
    <row r="659" spans="1:2" x14ac:dyDescent="0.3">
      <c r="A659">
        <f t="shared" ca="1" si="10"/>
        <v>0.62555966678811004</v>
      </c>
      <c r="B659">
        <f t="shared" ca="1" si="10"/>
        <v>0.95901957071546651</v>
      </c>
    </row>
    <row r="660" spans="1:2" x14ac:dyDescent="0.3">
      <c r="A660">
        <f t="shared" ca="1" si="10"/>
        <v>0.96156223985549438</v>
      </c>
      <c r="B660">
        <f t="shared" ca="1" si="10"/>
        <v>2.7612717140979015E-3</v>
      </c>
    </row>
    <row r="661" spans="1:2" x14ac:dyDescent="0.3">
      <c r="A661">
        <f t="shared" ca="1" si="10"/>
        <v>0.85887401250504591</v>
      </c>
      <c r="B661">
        <f t="shared" ca="1" si="10"/>
        <v>9.4230506401433489E-2</v>
      </c>
    </row>
    <row r="662" spans="1:2" x14ac:dyDescent="0.3">
      <c r="A662">
        <f t="shared" ca="1" si="10"/>
        <v>0.33315501166070216</v>
      </c>
      <c r="B662">
        <f t="shared" ca="1" si="10"/>
        <v>0.48953598351560135</v>
      </c>
    </row>
    <row r="663" spans="1:2" x14ac:dyDescent="0.3">
      <c r="A663">
        <f t="shared" ca="1" si="10"/>
        <v>0.82008511222669356</v>
      </c>
      <c r="B663">
        <f t="shared" ca="1" si="10"/>
        <v>6.7406396712334393E-2</v>
      </c>
    </row>
    <row r="664" spans="1:2" x14ac:dyDescent="0.3">
      <c r="A664">
        <f t="shared" ca="1" si="10"/>
        <v>0.49531355912311159</v>
      </c>
      <c r="B664">
        <f t="shared" ca="1" si="10"/>
        <v>0.99779724462349051</v>
      </c>
    </row>
    <row r="665" spans="1:2" x14ac:dyDescent="0.3">
      <c r="A665">
        <f t="shared" ca="1" si="10"/>
        <v>0.54620949973717414</v>
      </c>
      <c r="B665">
        <f t="shared" ca="1" si="10"/>
        <v>0.91010477599374906</v>
      </c>
    </row>
    <row r="666" spans="1:2" x14ac:dyDescent="0.3">
      <c r="A666">
        <f t="shared" ca="1" si="10"/>
        <v>0.24248276538233904</v>
      </c>
      <c r="B666">
        <f t="shared" ca="1" si="10"/>
        <v>0.4016260684821209</v>
      </c>
    </row>
    <row r="667" spans="1:2" x14ac:dyDescent="0.3">
      <c r="A667">
        <f t="shared" ca="1" si="10"/>
        <v>0.53113584576302619</v>
      </c>
      <c r="B667">
        <f t="shared" ca="1" si="10"/>
        <v>0.66600273452942949</v>
      </c>
    </row>
    <row r="668" spans="1:2" x14ac:dyDescent="0.3">
      <c r="A668">
        <f t="shared" ca="1" si="10"/>
        <v>0.61966527538745497</v>
      </c>
      <c r="B668">
        <f t="shared" ca="1" si="10"/>
        <v>3.4335634115298719E-2</v>
      </c>
    </row>
    <row r="669" spans="1:2" x14ac:dyDescent="0.3">
      <c r="A669">
        <f t="shared" ca="1" si="10"/>
        <v>0.3418573845720505</v>
      </c>
      <c r="B669">
        <f t="shared" ca="1" si="10"/>
        <v>0.86437609136098803</v>
      </c>
    </row>
    <row r="670" spans="1:2" x14ac:dyDescent="0.3">
      <c r="A670">
        <f t="shared" ca="1" si="10"/>
        <v>0.21463569466578791</v>
      </c>
      <c r="B670">
        <f t="shared" ca="1" si="10"/>
        <v>0.26262826020833385</v>
      </c>
    </row>
    <row r="671" spans="1:2" x14ac:dyDescent="0.3">
      <c r="A671">
        <f t="shared" ca="1" si="10"/>
        <v>0.82205443049431293</v>
      </c>
      <c r="B671">
        <f t="shared" ca="1" si="10"/>
        <v>0.83991912833108484</v>
      </c>
    </row>
    <row r="672" spans="1:2" x14ac:dyDescent="0.3">
      <c r="A672">
        <f t="shared" ca="1" si="10"/>
        <v>0.74618917158843179</v>
      </c>
      <c r="B672">
        <f t="shared" ca="1" si="10"/>
        <v>0.10231591156845843</v>
      </c>
    </row>
    <row r="673" spans="1:2" x14ac:dyDescent="0.3">
      <c r="A673">
        <f t="shared" ca="1" si="10"/>
        <v>0.83235225614214658</v>
      </c>
      <c r="B673">
        <f t="shared" ca="1" si="10"/>
        <v>0.17651099280110683</v>
      </c>
    </row>
    <row r="674" spans="1:2" x14ac:dyDescent="0.3">
      <c r="A674">
        <f t="shared" ca="1" si="10"/>
        <v>0.24353211450915901</v>
      </c>
      <c r="B674">
        <f t="shared" ca="1" si="10"/>
        <v>0.63610803396600968</v>
      </c>
    </row>
    <row r="675" spans="1:2" x14ac:dyDescent="0.3">
      <c r="A675">
        <f t="shared" ca="1" si="10"/>
        <v>0.11536579219098508</v>
      </c>
      <c r="B675">
        <f t="shared" ca="1" si="10"/>
        <v>0.34807130372905237</v>
      </c>
    </row>
    <row r="676" spans="1:2" x14ac:dyDescent="0.3">
      <c r="A676">
        <f t="shared" ca="1" si="10"/>
        <v>0.55659917966502193</v>
      </c>
      <c r="B676">
        <f t="shared" ca="1" si="10"/>
        <v>0.52215114621814285</v>
      </c>
    </row>
    <row r="677" spans="1:2" x14ac:dyDescent="0.3">
      <c r="A677">
        <f t="shared" ca="1" si="10"/>
        <v>0.6578612676866179</v>
      </c>
      <c r="B677">
        <f t="shared" ca="1" si="10"/>
        <v>0.26147230837625268</v>
      </c>
    </row>
    <row r="678" spans="1:2" x14ac:dyDescent="0.3">
      <c r="A678">
        <f t="shared" ca="1" si="10"/>
        <v>0.92868219117604012</v>
      </c>
      <c r="B678">
        <f t="shared" ca="1" si="10"/>
        <v>0.11241498411675832</v>
      </c>
    </row>
    <row r="679" spans="1:2" x14ac:dyDescent="0.3">
      <c r="A679">
        <f t="shared" ca="1" si="10"/>
        <v>0.23206512616296193</v>
      </c>
      <c r="B679">
        <f t="shared" ca="1" si="10"/>
        <v>0.82865113060932172</v>
      </c>
    </row>
    <row r="680" spans="1:2" x14ac:dyDescent="0.3">
      <c r="A680">
        <f t="shared" ca="1" si="10"/>
        <v>0.16505267217749087</v>
      </c>
      <c r="B680">
        <f t="shared" ca="1" si="10"/>
        <v>0.74662115673481477</v>
      </c>
    </row>
    <row r="681" spans="1:2" x14ac:dyDescent="0.3">
      <c r="A681">
        <f t="shared" ca="1" si="10"/>
        <v>0.35737376494861006</v>
      </c>
      <c r="B681">
        <f t="shared" ca="1" si="10"/>
        <v>9.6828072432089685E-2</v>
      </c>
    </row>
    <row r="682" spans="1:2" x14ac:dyDescent="0.3">
      <c r="A682">
        <f t="shared" ca="1" si="10"/>
        <v>0.55302550354402058</v>
      </c>
      <c r="B682">
        <f t="shared" ca="1" si="10"/>
        <v>2.1567971491726179E-2</v>
      </c>
    </row>
    <row r="683" spans="1:2" x14ac:dyDescent="0.3">
      <c r="A683">
        <f t="shared" ca="1" si="10"/>
        <v>0.19157494649804074</v>
      </c>
      <c r="B683">
        <f t="shared" ca="1" si="10"/>
        <v>0.53468858644313821</v>
      </c>
    </row>
    <row r="684" spans="1:2" x14ac:dyDescent="0.3">
      <c r="A684">
        <f t="shared" ca="1" si="10"/>
        <v>0.82719480038136772</v>
      </c>
      <c r="B684">
        <f t="shared" ca="1" si="10"/>
        <v>0.10205886352201821</v>
      </c>
    </row>
    <row r="685" spans="1:2" x14ac:dyDescent="0.3">
      <c r="A685">
        <f t="shared" ca="1" si="10"/>
        <v>0.33942120980772883</v>
      </c>
      <c r="B685">
        <f t="shared" ca="1" si="10"/>
        <v>0.45132373217604482</v>
      </c>
    </row>
    <row r="686" spans="1:2" x14ac:dyDescent="0.3">
      <c r="A686">
        <f t="shared" ca="1" si="10"/>
        <v>2.7453847496954231E-2</v>
      </c>
      <c r="B686">
        <f t="shared" ca="1" si="10"/>
        <v>0.9592580606421619</v>
      </c>
    </row>
    <row r="687" spans="1:2" x14ac:dyDescent="0.3">
      <c r="A687">
        <f t="shared" ca="1" si="10"/>
        <v>0.84503521264533121</v>
      </c>
      <c r="B687">
        <f t="shared" ca="1" si="10"/>
        <v>0.66693907155340815</v>
      </c>
    </row>
    <row r="688" spans="1:2" x14ac:dyDescent="0.3">
      <c r="A688">
        <f t="shared" ca="1" si="10"/>
        <v>2.0968936362951163E-2</v>
      </c>
      <c r="B688">
        <f t="shared" ca="1" si="10"/>
        <v>0.19232533770414417</v>
      </c>
    </row>
    <row r="689" spans="1:2" x14ac:dyDescent="0.3">
      <c r="A689">
        <f t="shared" ca="1" si="10"/>
        <v>0.52010303012374093</v>
      </c>
      <c r="B689">
        <f t="shared" ca="1" si="10"/>
        <v>0.43971798404318363</v>
      </c>
    </row>
    <row r="690" spans="1:2" x14ac:dyDescent="0.3">
      <c r="A690">
        <f t="shared" ca="1" si="10"/>
        <v>0.15918674878169647</v>
      </c>
      <c r="B690">
        <f t="shared" ca="1" si="10"/>
        <v>0.78804575742766148</v>
      </c>
    </row>
    <row r="691" spans="1:2" x14ac:dyDescent="0.3">
      <c r="A691">
        <f t="shared" ca="1" si="10"/>
        <v>9.6697550014224976E-2</v>
      </c>
      <c r="B691">
        <f t="shared" ca="1" si="10"/>
        <v>0.60103927391907708</v>
      </c>
    </row>
    <row r="692" spans="1:2" x14ac:dyDescent="0.3">
      <c r="A692">
        <f t="shared" ca="1" si="10"/>
        <v>0.13250689632227708</v>
      </c>
      <c r="B692">
        <f t="shared" ca="1" si="10"/>
        <v>0.16064607178211099</v>
      </c>
    </row>
    <row r="693" spans="1:2" x14ac:dyDescent="0.3">
      <c r="A693">
        <f t="shared" ca="1" si="10"/>
        <v>7.6509636517324675E-2</v>
      </c>
      <c r="B693">
        <f t="shared" ca="1" si="10"/>
        <v>0.13531259234012849</v>
      </c>
    </row>
    <row r="694" spans="1:2" x14ac:dyDescent="0.3">
      <c r="A694">
        <f t="shared" ca="1" si="10"/>
        <v>0.84815812913102151</v>
      </c>
      <c r="B694">
        <f t="shared" ca="1" si="10"/>
        <v>0.80273748699395209</v>
      </c>
    </row>
    <row r="695" spans="1:2" x14ac:dyDescent="0.3">
      <c r="A695">
        <f t="shared" ca="1" si="10"/>
        <v>0.10613836102403007</v>
      </c>
      <c r="B695">
        <f t="shared" ca="1" si="10"/>
        <v>0.44025056526374273</v>
      </c>
    </row>
    <row r="696" spans="1:2" x14ac:dyDescent="0.3">
      <c r="A696">
        <f t="shared" ca="1" si="10"/>
        <v>0.53709832026222926</v>
      </c>
      <c r="B696">
        <f t="shared" ca="1" si="10"/>
        <v>0.26557881295701513</v>
      </c>
    </row>
    <row r="697" spans="1:2" x14ac:dyDescent="0.3">
      <c r="A697">
        <f t="shared" ca="1" si="10"/>
        <v>0.93389593141791793</v>
      </c>
      <c r="B697">
        <f t="shared" ca="1" si="10"/>
        <v>0.46671685559060994</v>
      </c>
    </row>
    <row r="698" spans="1:2" x14ac:dyDescent="0.3">
      <c r="A698">
        <f t="shared" ca="1" si="10"/>
        <v>0.80398655648555128</v>
      </c>
      <c r="B698">
        <f t="shared" ca="1" si="10"/>
        <v>0.57814665662485232</v>
      </c>
    </row>
    <row r="699" spans="1:2" x14ac:dyDescent="0.3">
      <c r="A699">
        <f t="shared" ca="1" si="10"/>
        <v>0.75595152689430478</v>
      </c>
      <c r="B699">
        <f t="shared" ca="1" si="10"/>
        <v>0.25679100625057683</v>
      </c>
    </row>
    <row r="700" spans="1:2" x14ac:dyDescent="0.3">
      <c r="A700">
        <f t="shared" ca="1" si="10"/>
        <v>0.30632954337044238</v>
      </c>
      <c r="B700">
        <f t="shared" ca="1" si="10"/>
        <v>0.42477388591141296</v>
      </c>
    </row>
    <row r="701" spans="1:2" x14ac:dyDescent="0.3">
      <c r="A701">
        <f t="shared" ca="1" si="10"/>
        <v>0.9170850438006275</v>
      </c>
      <c r="B701">
        <f t="shared" ca="1" si="10"/>
        <v>0.12191048934734128</v>
      </c>
    </row>
    <row r="702" spans="1:2" x14ac:dyDescent="0.3">
      <c r="A702">
        <f t="shared" ca="1" si="10"/>
        <v>0.57409972201207149</v>
      </c>
      <c r="B702">
        <f t="shared" ca="1" si="10"/>
        <v>0.85936884746701059</v>
      </c>
    </row>
    <row r="703" spans="1:2" x14ac:dyDescent="0.3">
      <c r="A703">
        <f t="shared" ca="1" si="10"/>
        <v>0.55745523219604842</v>
      </c>
      <c r="B703">
        <f t="shared" ca="1" si="10"/>
        <v>0.53594376354802542</v>
      </c>
    </row>
    <row r="704" spans="1:2" x14ac:dyDescent="0.3">
      <c r="A704">
        <f t="shared" ca="1" si="10"/>
        <v>0.49333685312496012</v>
      </c>
      <c r="B704">
        <f t="shared" ca="1" si="10"/>
        <v>0.51181525690662</v>
      </c>
    </row>
    <row r="705" spans="1:2" x14ac:dyDescent="0.3">
      <c r="A705">
        <f t="shared" ca="1" si="10"/>
        <v>0.24655602556019085</v>
      </c>
      <c r="B705">
        <f t="shared" ca="1" si="10"/>
        <v>0.57618160904063775</v>
      </c>
    </row>
    <row r="706" spans="1:2" x14ac:dyDescent="0.3">
      <c r="A706">
        <f t="shared" ref="A706:B769" ca="1" si="11">RAND()</f>
        <v>0.7048040891608629</v>
      </c>
      <c r="B706">
        <f t="shared" ca="1" si="11"/>
        <v>0.49550736680232843</v>
      </c>
    </row>
    <row r="707" spans="1:2" x14ac:dyDescent="0.3">
      <c r="A707">
        <f t="shared" ca="1" si="11"/>
        <v>0.92792265068586943</v>
      </c>
      <c r="B707">
        <f t="shared" ca="1" si="11"/>
        <v>0.96209333012232223</v>
      </c>
    </row>
    <row r="708" spans="1:2" x14ac:dyDescent="0.3">
      <c r="A708">
        <f t="shared" ca="1" si="11"/>
        <v>0.13489339223786523</v>
      </c>
      <c r="B708">
        <f t="shared" ca="1" si="11"/>
        <v>0.1261198675266838</v>
      </c>
    </row>
    <row r="709" spans="1:2" x14ac:dyDescent="0.3">
      <c r="A709">
        <f t="shared" ca="1" si="11"/>
        <v>0.49904845801309772</v>
      </c>
      <c r="B709">
        <f t="shared" ca="1" si="11"/>
        <v>0.20027457011616578</v>
      </c>
    </row>
    <row r="710" spans="1:2" x14ac:dyDescent="0.3">
      <c r="A710">
        <f t="shared" ca="1" si="11"/>
        <v>0.4786673621064339</v>
      </c>
      <c r="B710">
        <f t="shared" ca="1" si="11"/>
        <v>9.0267977583522785E-2</v>
      </c>
    </row>
    <row r="711" spans="1:2" x14ac:dyDescent="0.3">
      <c r="A711">
        <f t="shared" ca="1" si="11"/>
        <v>0.94293735008517499</v>
      </c>
      <c r="B711">
        <f t="shared" ca="1" si="11"/>
        <v>0.4839154231387498</v>
      </c>
    </row>
    <row r="712" spans="1:2" x14ac:dyDescent="0.3">
      <c r="A712">
        <f t="shared" ca="1" si="11"/>
        <v>0.27441150653631974</v>
      </c>
      <c r="B712">
        <f t="shared" ca="1" si="11"/>
        <v>0.88862191876908281</v>
      </c>
    </row>
    <row r="713" spans="1:2" x14ac:dyDescent="0.3">
      <c r="A713">
        <f t="shared" ca="1" si="11"/>
        <v>0.31154358688040629</v>
      </c>
      <c r="B713">
        <f t="shared" ca="1" si="11"/>
        <v>0.40702039963761028</v>
      </c>
    </row>
    <row r="714" spans="1:2" x14ac:dyDescent="0.3">
      <c r="A714">
        <f t="shared" ca="1" si="11"/>
        <v>0.15290308738081104</v>
      </c>
      <c r="B714">
        <f t="shared" ca="1" si="11"/>
        <v>0.40427780006802216</v>
      </c>
    </row>
    <row r="715" spans="1:2" x14ac:dyDescent="0.3">
      <c r="A715">
        <f t="shared" ca="1" si="11"/>
        <v>0.14977049344912674</v>
      </c>
      <c r="B715">
        <f t="shared" ca="1" si="11"/>
        <v>0.55886087504790571</v>
      </c>
    </row>
    <row r="716" spans="1:2" x14ac:dyDescent="0.3">
      <c r="A716">
        <f t="shared" ca="1" si="11"/>
        <v>0.33154642623705421</v>
      </c>
      <c r="B716">
        <f t="shared" ca="1" si="11"/>
        <v>9.7416470739361438E-2</v>
      </c>
    </row>
    <row r="717" spans="1:2" x14ac:dyDescent="0.3">
      <c r="A717">
        <f t="shared" ca="1" si="11"/>
        <v>0.16915599860019181</v>
      </c>
      <c r="B717">
        <f t="shared" ca="1" si="11"/>
        <v>0.24036290500480428</v>
      </c>
    </row>
    <row r="718" spans="1:2" x14ac:dyDescent="0.3">
      <c r="A718">
        <f t="shared" ca="1" si="11"/>
        <v>0.69540845121476114</v>
      </c>
      <c r="B718">
        <f t="shared" ca="1" si="11"/>
        <v>0.36514119481885743</v>
      </c>
    </row>
    <row r="719" spans="1:2" x14ac:dyDescent="0.3">
      <c r="A719">
        <f t="shared" ca="1" si="11"/>
        <v>1.7733335966740871E-2</v>
      </c>
      <c r="B719">
        <f t="shared" ca="1" si="11"/>
        <v>0.73169643981232102</v>
      </c>
    </row>
    <row r="720" spans="1:2" x14ac:dyDescent="0.3">
      <c r="A720">
        <f t="shared" ca="1" si="11"/>
        <v>8.9962913523859434E-2</v>
      </c>
      <c r="B720">
        <f t="shared" ca="1" si="11"/>
        <v>0.35075361825691309</v>
      </c>
    </row>
    <row r="721" spans="1:2" x14ac:dyDescent="0.3">
      <c r="A721">
        <f t="shared" ca="1" si="11"/>
        <v>0.95532161773856883</v>
      </c>
      <c r="B721">
        <f t="shared" ca="1" si="11"/>
        <v>0.97542480489339778</v>
      </c>
    </row>
    <row r="722" spans="1:2" x14ac:dyDescent="0.3">
      <c r="A722">
        <f t="shared" ca="1" si="11"/>
        <v>0.40057757835915619</v>
      </c>
      <c r="B722">
        <f t="shared" ca="1" si="11"/>
        <v>0.96630910548657356</v>
      </c>
    </row>
    <row r="723" spans="1:2" x14ac:dyDescent="0.3">
      <c r="A723">
        <f t="shared" ca="1" si="11"/>
        <v>0.63975904457853938</v>
      </c>
      <c r="B723">
        <f t="shared" ca="1" si="11"/>
        <v>7.6166366096424576E-2</v>
      </c>
    </row>
    <row r="724" spans="1:2" x14ac:dyDescent="0.3">
      <c r="A724">
        <f t="shared" ca="1" si="11"/>
        <v>0.9733829098877278</v>
      </c>
      <c r="B724">
        <f t="shared" ca="1" si="11"/>
        <v>0.24271451519841225</v>
      </c>
    </row>
    <row r="725" spans="1:2" x14ac:dyDescent="0.3">
      <c r="A725">
        <f t="shared" ca="1" si="11"/>
        <v>0.42289745576730187</v>
      </c>
      <c r="B725">
        <f t="shared" ca="1" si="11"/>
        <v>0.89144137198862627</v>
      </c>
    </row>
    <row r="726" spans="1:2" x14ac:dyDescent="0.3">
      <c r="A726">
        <f t="shared" ca="1" si="11"/>
        <v>0.66445062452664339</v>
      </c>
      <c r="B726">
        <f t="shared" ca="1" si="11"/>
        <v>0.16836319342448502</v>
      </c>
    </row>
    <row r="727" spans="1:2" x14ac:dyDescent="0.3">
      <c r="A727">
        <f t="shared" ca="1" si="11"/>
        <v>0.33352839864416839</v>
      </c>
      <c r="B727">
        <f t="shared" ca="1" si="11"/>
        <v>0.7240920765317691</v>
      </c>
    </row>
    <row r="728" spans="1:2" x14ac:dyDescent="0.3">
      <c r="A728">
        <f t="shared" ca="1" si="11"/>
        <v>0.70494874041675659</v>
      </c>
      <c r="B728">
        <f t="shared" ca="1" si="11"/>
        <v>0.38296939577511291</v>
      </c>
    </row>
    <row r="729" spans="1:2" x14ac:dyDescent="0.3">
      <c r="A729">
        <f t="shared" ca="1" si="11"/>
        <v>0.64553767728001665</v>
      </c>
      <c r="B729">
        <f t="shared" ca="1" si="11"/>
        <v>0.48212840066238061</v>
      </c>
    </row>
    <row r="730" spans="1:2" x14ac:dyDescent="0.3">
      <c r="A730">
        <f t="shared" ca="1" si="11"/>
        <v>3.0040143121257579E-2</v>
      </c>
      <c r="B730">
        <f t="shared" ca="1" si="11"/>
        <v>0.30960466175163104</v>
      </c>
    </row>
    <row r="731" spans="1:2" x14ac:dyDescent="0.3">
      <c r="A731">
        <f t="shared" ca="1" si="11"/>
        <v>0.62436770089061722</v>
      </c>
      <c r="B731">
        <f t="shared" ca="1" si="11"/>
        <v>0.87039247908063211</v>
      </c>
    </row>
    <row r="732" spans="1:2" x14ac:dyDescent="0.3">
      <c r="A732">
        <f t="shared" ca="1" si="11"/>
        <v>0.14673849149557983</v>
      </c>
      <c r="B732">
        <f t="shared" ca="1" si="11"/>
        <v>0.75645919449474364</v>
      </c>
    </row>
    <row r="733" spans="1:2" x14ac:dyDescent="0.3">
      <c r="A733">
        <f t="shared" ca="1" si="11"/>
        <v>0.39033504502858452</v>
      </c>
      <c r="B733">
        <f t="shared" ca="1" si="11"/>
        <v>0.55992657272289204</v>
      </c>
    </row>
    <row r="734" spans="1:2" x14ac:dyDescent="0.3">
      <c r="A734">
        <f t="shared" ca="1" si="11"/>
        <v>0.50636289966908554</v>
      </c>
      <c r="B734">
        <f t="shared" ca="1" si="11"/>
        <v>0.13700619531322344</v>
      </c>
    </row>
    <row r="735" spans="1:2" x14ac:dyDescent="0.3">
      <c r="A735">
        <f t="shared" ca="1" si="11"/>
        <v>0.3395407898094065</v>
      </c>
      <c r="B735">
        <f t="shared" ca="1" si="11"/>
        <v>2.8669268057520791E-2</v>
      </c>
    </row>
    <row r="736" spans="1:2" x14ac:dyDescent="0.3">
      <c r="A736">
        <f t="shared" ca="1" si="11"/>
        <v>0.39067121411316175</v>
      </c>
      <c r="B736">
        <f t="shared" ca="1" si="11"/>
        <v>0.60419880761401801</v>
      </c>
    </row>
    <row r="737" spans="1:2" x14ac:dyDescent="0.3">
      <c r="A737">
        <f t="shared" ca="1" si="11"/>
        <v>0.55298220130249531</v>
      </c>
      <c r="B737">
        <f t="shared" ca="1" si="11"/>
        <v>0.48748602042222466</v>
      </c>
    </row>
    <row r="738" spans="1:2" x14ac:dyDescent="0.3">
      <c r="A738">
        <f t="shared" ca="1" si="11"/>
        <v>0.81468242794620915</v>
      </c>
      <c r="B738">
        <f t="shared" ca="1" si="11"/>
        <v>3.3270701177278594E-2</v>
      </c>
    </row>
    <row r="739" spans="1:2" x14ac:dyDescent="0.3">
      <c r="A739">
        <f t="shared" ca="1" si="11"/>
        <v>0.44035247515472986</v>
      </c>
      <c r="B739">
        <f t="shared" ca="1" si="11"/>
        <v>6.933304147411723E-2</v>
      </c>
    </row>
    <row r="740" spans="1:2" x14ac:dyDescent="0.3">
      <c r="A740">
        <f t="shared" ca="1" si="11"/>
        <v>0.12725599138040111</v>
      </c>
      <c r="B740">
        <f t="shared" ca="1" si="11"/>
        <v>0.83491267078588904</v>
      </c>
    </row>
    <row r="741" spans="1:2" x14ac:dyDescent="0.3">
      <c r="A741">
        <f t="shared" ca="1" si="11"/>
        <v>0.77969944668023194</v>
      </c>
      <c r="B741">
        <f t="shared" ca="1" si="11"/>
        <v>0.29135541553506306</v>
      </c>
    </row>
    <row r="742" spans="1:2" x14ac:dyDescent="0.3">
      <c r="A742">
        <f t="shared" ca="1" si="11"/>
        <v>0.89477146122310236</v>
      </c>
      <c r="B742">
        <f t="shared" ca="1" si="11"/>
        <v>0.47095136754571609</v>
      </c>
    </row>
    <row r="743" spans="1:2" x14ac:dyDescent="0.3">
      <c r="A743">
        <f t="shared" ca="1" si="11"/>
        <v>0.94620260996365946</v>
      </c>
      <c r="B743">
        <f t="shared" ca="1" si="11"/>
        <v>0.42166801091069461</v>
      </c>
    </row>
    <row r="744" spans="1:2" x14ac:dyDescent="0.3">
      <c r="A744">
        <f t="shared" ca="1" si="11"/>
        <v>0.13256738608354957</v>
      </c>
      <c r="B744">
        <f t="shared" ca="1" si="11"/>
        <v>0.23564689423627661</v>
      </c>
    </row>
    <row r="745" spans="1:2" x14ac:dyDescent="0.3">
      <c r="A745">
        <f t="shared" ca="1" si="11"/>
        <v>0.58226831778716515</v>
      </c>
      <c r="B745">
        <f t="shared" ca="1" si="11"/>
        <v>0.54193318260381318</v>
      </c>
    </row>
    <row r="746" spans="1:2" x14ac:dyDescent="0.3">
      <c r="A746">
        <f t="shared" ca="1" si="11"/>
        <v>0.88249824137021982</v>
      </c>
      <c r="B746">
        <f t="shared" ca="1" si="11"/>
        <v>0.46726604450014653</v>
      </c>
    </row>
    <row r="747" spans="1:2" x14ac:dyDescent="0.3">
      <c r="A747">
        <f t="shared" ca="1" si="11"/>
        <v>0.18648376059595417</v>
      </c>
      <c r="B747">
        <f t="shared" ca="1" si="11"/>
        <v>1.8208967656886288E-2</v>
      </c>
    </row>
    <row r="748" spans="1:2" x14ac:dyDescent="0.3">
      <c r="A748">
        <f t="shared" ca="1" si="11"/>
        <v>0.79939897309854102</v>
      </c>
      <c r="B748">
        <f t="shared" ca="1" si="11"/>
        <v>0.13621441800007106</v>
      </c>
    </row>
    <row r="749" spans="1:2" x14ac:dyDescent="0.3">
      <c r="A749">
        <f t="shared" ca="1" si="11"/>
        <v>0.45810885072491536</v>
      </c>
      <c r="B749">
        <f t="shared" ca="1" si="11"/>
        <v>0.66060073365050131</v>
      </c>
    </row>
    <row r="750" spans="1:2" x14ac:dyDescent="0.3">
      <c r="A750">
        <f t="shared" ca="1" si="11"/>
        <v>0.35382567768468809</v>
      </c>
      <c r="B750">
        <f t="shared" ca="1" si="11"/>
        <v>0.82082204188437624</v>
      </c>
    </row>
    <row r="751" spans="1:2" x14ac:dyDescent="0.3">
      <c r="A751">
        <f t="shared" ca="1" si="11"/>
        <v>2.4682837568309357E-2</v>
      </c>
      <c r="B751">
        <f t="shared" ca="1" si="11"/>
        <v>0.92342744096507778</v>
      </c>
    </row>
    <row r="752" spans="1:2" x14ac:dyDescent="0.3">
      <c r="A752">
        <f t="shared" ca="1" si="11"/>
        <v>0.39717965537041644</v>
      </c>
      <c r="B752">
        <f t="shared" ca="1" si="11"/>
        <v>9.842880630062556E-3</v>
      </c>
    </row>
    <row r="753" spans="1:2" x14ac:dyDescent="0.3">
      <c r="A753">
        <f t="shared" ca="1" si="11"/>
        <v>0.88411735440743933</v>
      </c>
      <c r="B753">
        <f t="shared" ca="1" si="11"/>
        <v>0.31455980015922247</v>
      </c>
    </row>
    <row r="754" spans="1:2" x14ac:dyDescent="0.3">
      <c r="A754">
        <f t="shared" ca="1" si="11"/>
        <v>0.48548116603755154</v>
      </c>
      <c r="B754">
        <f t="shared" ca="1" si="11"/>
        <v>0.54201974078992821</v>
      </c>
    </row>
    <row r="755" spans="1:2" x14ac:dyDescent="0.3">
      <c r="A755">
        <f t="shared" ca="1" si="11"/>
        <v>8.7806642046394545E-2</v>
      </c>
      <c r="B755">
        <f t="shared" ca="1" si="11"/>
        <v>0.56819880033782277</v>
      </c>
    </row>
    <row r="756" spans="1:2" x14ac:dyDescent="0.3">
      <c r="A756">
        <f t="shared" ca="1" si="11"/>
        <v>0.25056384170167667</v>
      </c>
      <c r="B756">
        <f t="shared" ca="1" si="11"/>
        <v>0.74572248910272376</v>
      </c>
    </row>
    <row r="757" spans="1:2" x14ac:dyDescent="0.3">
      <c r="A757">
        <f t="shared" ca="1" si="11"/>
        <v>0.54360426935417694</v>
      </c>
      <c r="B757">
        <f t="shared" ca="1" si="11"/>
        <v>0.92036988542515519</v>
      </c>
    </row>
    <row r="758" spans="1:2" x14ac:dyDescent="0.3">
      <c r="A758">
        <f t="shared" ca="1" si="11"/>
        <v>0.16426075290593856</v>
      </c>
      <c r="B758">
        <f t="shared" ca="1" si="11"/>
        <v>0.94177705848689175</v>
      </c>
    </row>
    <row r="759" spans="1:2" x14ac:dyDescent="0.3">
      <c r="A759">
        <f t="shared" ca="1" si="11"/>
        <v>0.11503995717869508</v>
      </c>
      <c r="B759">
        <f t="shared" ca="1" si="11"/>
        <v>0.60936139423894309</v>
      </c>
    </row>
    <row r="760" spans="1:2" x14ac:dyDescent="0.3">
      <c r="A760">
        <f t="shared" ca="1" si="11"/>
        <v>0.33316955977110341</v>
      </c>
      <c r="B760">
        <f t="shared" ca="1" si="11"/>
        <v>4.2782686310660401E-2</v>
      </c>
    </row>
    <row r="761" spans="1:2" x14ac:dyDescent="0.3">
      <c r="A761">
        <f t="shared" ca="1" si="11"/>
        <v>0.33413482817901841</v>
      </c>
      <c r="B761">
        <f t="shared" ca="1" si="11"/>
        <v>0.10738796492651814</v>
      </c>
    </row>
    <row r="762" spans="1:2" x14ac:dyDescent="0.3">
      <c r="A762">
        <f t="shared" ca="1" si="11"/>
        <v>0.79116735217995804</v>
      </c>
      <c r="B762">
        <f t="shared" ca="1" si="11"/>
        <v>5.5051021546762668E-2</v>
      </c>
    </row>
    <row r="763" spans="1:2" x14ac:dyDescent="0.3">
      <c r="A763">
        <f t="shared" ca="1" si="11"/>
        <v>0.91769755720908452</v>
      </c>
      <c r="B763">
        <f t="shared" ca="1" si="11"/>
        <v>0.75997486015459659</v>
      </c>
    </row>
    <row r="764" spans="1:2" x14ac:dyDescent="0.3">
      <c r="A764">
        <f t="shared" ca="1" si="11"/>
        <v>1.0250486715419171E-2</v>
      </c>
      <c r="B764">
        <f t="shared" ca="1" si="11"/>
        <v>1.8674977860829056E-2</v>
      </c>
    </row>
    <row r="765" spans="1:2" x14ac:dyDescent="0.3">
      <c r="A765">
        <f t="shared" ca="1" si="11"/>
        <v>4.5551900685813274E-2</v>
      </c>
      <c r="B765">
        <f t="shared" ca="1" si="11"/>
        <v>0.31634887489368468</v>
      </c>
    </row>
    <row r="766" spans="1:2" x14ac:dyDescent="0.3">
      <c r="A766">
        <f t="shared" ca="1" si="11"/>
        <v>0.94867314823222082</v>
      </c>
      <c r="B766">
        <f t="shared" ca="1" si="11"/>
        <v>0.62597359814561548</v>
      </c>
    </row>
    <row r="767" spans="1:2" x14ac:dyDescent="0.3">
      <c r="A767">
        <f t="shared" ca="1" si="11"/>
        <v>0.32059189821650103</v>
      </c>
      <c r="B767">
        <f t="shared" ca="1" si="11"/>
        <v>0.63459090543742491</v>
      </c>
    </row>
    <row r="768" spans="1:2" x14ac:dyDescent="0.3">
      <c r="A768">
        <f t="shared" ca="1" si="11"/>
        <v>0.76227835330432125</v>
      </c>
      <c r="B768">
        <f t="shared" ca="1" si="11"/>
        <v>0.96613890999308338</v>
      </c>
    </row>
    <row r="769" spans="1:2" x14ac:dyDescent="0.3">
      <c r="A769">
        <f t="shared" ca="1" si="11"/>
        <v>0.78460019595308816</v>
      </c>
      <c r="B769">
        <f t="shared" ca="1" si="11"/>
        <v>9.3344215940645459E-2</v>
      </c>
    </row>
    <row r="770" spans="1:2" x14ac:dyDescent="0.3">
      <c r="A770">
        <f t="shared" ref="A770:B833" ca="1" si="12">RAND()</f>
        <v>1.6303869338990529E-3</v>
      </c>
      <c r="B770">
        <f t="shared" ca="1" si="12"/>
        <v>0.7857278674368553</v>
      </c>
    </row>
    <row r="771" spans="1:2" x14ac:dyDescent="0.3">
      <c r="A771">
        <f t="shared" ca="1" si="12"/>
        <v>0.1673038542970211</v>
      </c>
      <c r="B771">
        <f t="shared" ca="1" si="12"/>
        <v>0.86367889610949655</v>
      </c>
    </row>
    <row r="772" spans="1:2" x14ac:dyDescent="0.3">
      <c r="A772">
        <f t="shared" ca="1" si="12"/>
        <v>0.92381682622964556</v>
      </c>
      <c r="B772">
        <f t="shared" ca="1" si="12"/>
        <v>0.57904877383735232</v>
      </c>
    </row>
    <row r="773" spans="1:2" x14ac:dyDescent="0.3">
      <c r="A773">
        <f t="shared" ca="1" si="12"/>
        <v>0.25313652003599296</v>
      </c>
      <c r="B773">
        <f t="shared" ca="1" si="12"/>
        <v>0.32360771542542344</v>
      </c>
    </row>
    <row r="774" spans="1:2" x14ac:dyDescent="0.3">
      <c r="A774">
        <f t="shared" ca="1" si="12"/>
        <v>0.31742163656460687</v>
      </c>
      <c r="B774">
        <f t="shared" ca="1" si="12"/>
        <v>0.44481500345802327</v>
      </c>
    </row>
    <row r="775" spans="1:2" x14ac:dyDescent="0.3">
      <c r="A775">
        <f t="shared" ca="1" si="12"/>
        <v>0.50360558057720706</v>
      </c>
      <c r="B775">
        <f t="shared" ca="1" si="12"/>
        <v>0.40284032999626818</v>
      </c>
    </row>
    <row r="776" spans="1:2" x14ac:dyDescent="0.3">
      <c r="A776">
        <f t="shared" ca="1" si="12"/>
        <v>0.90618584974316274</v>
      </c>
      <c r="B776">
        <f t="shared" ca="1" si="12"/>
        <v>0.33336508950183497</v>
      </c>
    </row>
    <row r="777" spans="1:2" x14ac:dyDescent="0.3">
      <c r="A777">
        <f t="shared" ca="1" si="12"/>
        <v>0.21198357403748291</v>
      </c>
      <c r="B777">
        <f t="shared" ca="1" si="12"/>
        <v>0.66981006397528076</v>
      </c>
    </row>
    <row r="778" spans="1:2" x14ac:dyDescent="0.3">
      <c r="A778">
        <f t="shared" ca="1" si="12"/>
        <v>0.91969280362216055</v>
      </c>
      <c r="B778">
        <f t="shared" ca="1" si="12"/>
        <v>0.5933542290454612</v>
      </c>
    </row>
    <row r="779" spans="1:2" x14ac:dyDescent="0.3">
      <c r="A779">
        <f t="shared" ca="1" si="12"/>
        <v>0.5423869030623879</v>
      </c>
      <c r="B779">
        <f t="shared" ca="1" si="12"/>
        <v>0.9212991529298975</v>
      </c>
    </row>
    <row r="780" spans="1:2" x14ac:dyDescent="0.3">
      <c r="A780">
        <f t="shared" ca="1" si="12"/>
        <v>0.50335625389224059</v>
      </c>
      <c r="B780">
        <f t="shared" ca="1" si="12"/>
        <v>0.20741369343326388</v>
      </c>
    </row>
    <row r="781" spans="1:2" x14ac:dyDescent="0.3">
      <c r="A781">
        <f t="shared" ca="1" si="12"/>
        <v>0.27765801685584934</v>
      </c>
      <c r="B781">
        <f t="shared" ca="1" si="12"/>
        <v>0.97921071534842885</v>
      </c>
    </row>
    <row r="782" spans="1:2" x14ac:dyDescent="0.3">
      <c r="A782">
        <f t="shared" ca="1" si="12"/>
        <v>0.47945462518661652</v>
      </c>
      <c r="B782">
        <f t="shared" ca="1" si="12"/>
        <v>0.92223915770441312</v>
      </c>
    </row>
    <row r="783" spans="1:2" x14ac:dyDescent="0.3">
      <c r="A783">
        <f t="shared" ca="1" si="12"/>
        <v>0.8459603085528864</v>
      </c>
      <c r="B783">
        <f t="shared" ca="1" si="12"/>
        <v>0.12512502860282904</v>
      </c>
    </row>
    <row r="784" spans="1:2" x14ac:dyDescent="0.3">
      <c r="A784">
        <f t="shared" ca="1" si="12"/>
        <v>0.63747037608429624</v>
      </c>
      <c r="B784">
        <f t="shared" ca="1" si="12"/>
        <v>4.1917855924622272E-2</v>
      </c>
    </row>
    <row r="785" spans="1:2" x14ac:dyDescent="0.3">
      <c r="A785">
        <f t="shared" ca="1" si="12"/>
        <v>0.39041082638956293</v>
      </c>
      <c r="B785">
        <f t="shared" ca="1" si="12"/>
        <v>0.41290826394884395</v>
      </c>
    </row>
    <row r="786" spans="1:2" x14ac:dyDescent="0.3">
      <c r="A786">
        <f t="shared" ca="1" si="12"/>
        <v>0.23323785583608159</v>
      </c>
      <c r="B786">
        <f t="shared" ca="1" si="12"/>
        <v>2.6578606711374242E-2</v>
      </c>
    </row>
    <row r="787" spans="1:2" x14ac:dyDescent="0.3">
      <c r="A787">
        <f t="shared" ca="1" si="12"/>
        <v>0.63267894609931707</v>
      </c>
      <c r="B787">
        <f t="shared" ca="1" si="12"/>
        <v>0.94920570140811777</v>
      </c>
    </row>
    <row r="788" spans="1:2" x14ac:dyDescent="0.3">
      <c r="A788">
        <f t="shared" ca="1" si="12"/>
        <v>0.46903764405017634</v>
      </c>
      <c r="B788">
        <f t="shared" ca="1" si="12"/>
        <v>0.5981940241777487</v>
      </c>
    </row>
    <row r="789" spans="1:2" x14ac:dyDescent="0.3">
      <c r="A789">
        <f t="shared" ca="1" si="12"/>
        <v>0.64712728323713309</v>
      </c>
      <c r="B789">
        <f t="shared" ca="1" si="12"/>
        <v>0.25145673468477969</v>
      </c>
    </row>
    <row r="790" spans="1:2" x14ac:dyDescent="0.3">
      <c r="A790">
        <f t="shared" ca="1" si="12"/>
        <v>0.43420857347501118</v>
      </c>
      <c r="B790">
        <f t="shared" ca="1" si="12"/>
        <v>0.66710691978240544</v>
      </c>
    </row>
    <row r="791" spans="1:2" x14ac:dyDescent="0.3">
      <c r="A791">
        <f t="shared" ca="1" si="12"/>
        <v>0.84662218879860374</v>
      </c>
      <c r="B791">
        <f t="shared" ca="1" si="12"/>
        <v>0.95646120697429204</v>
      </c>
    </row>
    <row r="792" spans="1:2" x14ac:dyDescent="0.3">
      <c r="A792">
        <f t="shared" ca="1" si="12"/>
        <v>0.41589055800269692</v>
      </c>
      <c r="B792">
        <f t="shared" ca="1" si="12"/>
        <v>0.76206381651297661</v>
      </c>
    </row>
    <row r="793" spans="1:2" x14ac:dyDescent="0.3">
      <c r="A793">
        <f t="shared" ca="1" si="12"/>
        <v>0.43815159903557088</v>
      </c>
      <c r="B793">
        <f t="shared" ca="1" si="12"/>
        <v>5.1732923071486914E-3</v>
      </c>
    </row>
    <row r="794" spans="1:2" x14ac:dyDescent="0.3">
      <c r="A794">
        <f t="shared" ca="1" si="12"/>
        <v>0.45873533055248206</v>
      </c>
      <c r="B794">
        <f t="shared" ca="1" si="12"/>
        <v>0.87387137052126929</v>
      </c>
    </row>
    <row r="795" spans="1:2" x14ac:dyDescent="0.3">
      <c r="A795">
        <f t="shared" ca="1" si="12"/>
        <v>0.9853570007773389</v>
      </c>
      <c r="B795">
        <f t="shared" ca="1" si="12"/>
        <v>0.43597069759227058</v>
      </c>
    </row>
    <row r="796" spans="1:2" x14ac:dyDescent="0.3">
      <c r="A796">
        <f t="shared" ca="1" si="12"/>
        <v>0.58139784080582868</v>
      </c>
      <c r="B796">
        <f t="shared" ca="1" si="12"/>
        <v>0.99843306745138372</v>
      </c>
    </row>
    <row r="797" spans="1:2" x14ac:dyDescent="0.3">
      <c r="A797">
        <f t="shared" ca="1" si="12"/>
        <v>0.75138421700141711</v>
      </c>
      <c r="B797">
        <f t="shared" ca="1" si="12"/>
        <v>0.50415220037830544</v>
      </c>
    </row>
    <row r="798" spans="1:2" x14ac:dyDescent="0.3">
      <c r="A798">
        <f t="shared" ca="1" si="12"/>
        <v>0.59524571275091198</v>
      </c>
      <c r="B798">
        <f t="shared" ca="1" si="12"/>
        <v>0.22688389856250735</v>
      </c>
    </row>
    <row r="799" spans="1:2" x14ac:dyDescent="0.3">
      <c r="A799">
        <f t="shared" ca="1" si="12"/>
        <v>2.9508145974786348E-2</v>
      </c>
      <c r="B799">
        <f t="shared" ca="1" si="12"/>
        <v>0.79163642890540009</v>
      </c>
    </row>
    <row r="800" spans="1:2" x14ac:dyDescent="0.3">
      <c r="A800">
        <f t="shared" ca="1" si="12"/>
        <v>0.41943855820133635</v>
      </c>
      <c r="B800">
        <f t="shared" ca="1" si="12"/>
        <v>2.6810366956893539E-2</v>
      </c>
    </row>
    <row r="801" spans="1:2" x14ac:dyDescent="0.3">
      <c r="A801">
        <f t="shared" ca="1" si="12"/>
        <v>0.72777790024987243</v>
      </c>
      <c r="B801">
        <f t="shared" ca="1" si="12"/>
        <v>0.98088630492662099</v>
      </c>
    </row>
    <row r="802" spans="1:2" x14ac:dyDescent="0.3">
      <c r="A802">
        <f t="shared" ca="1" si="12"/>
        <v>0.53644373750980401</v>
      </c>
      <c r="B802">
        <f t="shared" ca="1" si="12"/>
        <v>0.68174203369554831</v>
      </c>
    </row>
    <row r="803" spans="1:2" x14ac:dyDescent="0.3">
      <c r="A803">
        <f t="shared" ca="1" si="12"/>
        <v>0.4381451335882246</v>
      </c>
      <c r="B803">
        <f t="shared" ca="1" si="12"/>
        <v>0.85821406503784547</v>
      </c>
    </row>
    <row r="804" spans="1:2" x14ac:dyDescent="0.3">
      <c r="A804">
        <f t="shared" ca="1" si="12"/>
        <v>0.92291895546461922</v>
      </c>
      <c r="B804">
        <f t="shared" ca="1" si="12"/>
        <v>0.158435663331846</v>
      </c>
    </row>
    <row r="805" spans="1:2" x14ac:dyDescent="0.3">
      <c r="A805">
        <f t="shared" ca="1" si="12"/>
        <v>0.77671066888468254</v>
      </c>
      <c r="B805">
        <f t="shared" ca="1" si="12"/>
        <v>0.44845845443851096</v>
      </c>
    </row>
    <row r="806" spans="1:2" x14ac:dyDescent="0.3">
      <c r="A806">
        <f t="shared" ca="1" si="12"/>
        <v>8.4705608075108851E-2</v>
      </c>
      <c r="B806">
        <f t="shared" ca="1" si="12"/>
        <v>0.7787211284777652</v>
      </c>
    </row>
    <row r="807" spans="1:2" x14ac:dyDescent="0.3">
      <c r="A807">
        <f t="shared" ca="1" si="12"/>
        <v>0.6120441360323744</v>
      </c>
      <c r="B807">
        <f t="shared" ca="1" si="12"/>
        <v>0.35097409190588358</v>
      </c>
    </row>
    <row r="808" spans="1:2" x14ac:dyDescent="0.3">
      <c r="A808">
        <f t="shared" ca="1" si="12"/>
        <v>0.71180506627775442</v>
      </c>
      <c r="B808">
        <f t="shared" ca="1" si="12"/>
        <v>0.416700704220486</v>
      </c>
    </row>
    <row r="809" spans="1:2" x14ac:dyDescent="0.3">
      <c r="A809">
        <f t="shared" ca="1" si="12"/>
        <v>0.34950640455918436</v>
      </c>
      <c r="B809">
        <f t="shared" ca="1" si="12"/>
        <v>9.5075585949191077E-2</v>
      </c>
    </row>
    <row r="810" spans="1:2" x14ac:dyDescent="0.3">
      <c r="A810">
        <f t="shared" ca="1" si="12"/>
        <v>0.84307979928144161</v>
      </c>
      <c r="B810">
        <f t="shared" ca="1" si="12"/>
        <v>0.77008607230730453</v>
      </c>
    </row>
    <row r="811" spans="1:2" x14ac:dyDescent="0.3">
      <c r="A811">
        <f t="shared" ca="1" si="12"/>
        <v>0.53353815673813876</v>
      </c>
      <c r="B811">
        <f t="shared" ca="1" si="12"/>
        <v>0.12931867460709312</v>
      </c>
    </row>
    <row r="812" spans="1:2" x14ac:dyDescent="0.3">
      <c r="A812">
        <f t="shared" ca="1" si="12"/>
        <v>0.75422171459438325</v>
      </c>
      <c r="B812">
        <f t="shared" ca="1" si="12"/>
        <v>0.52830778572078141</v>
      </c>
    </row>
    <row r="813" spans="1:2" x14ac:dyDescent="0.3">
      <c r="A813">
        <f t="shared" ca="1" si="12"/>
        <v>0.10169508205116173</v>
      </c>
      <c r="B813">
        <f t="shared" ca="1" si="12"/>
        <v>0.95550383580265708</v>
      </c>
    </row>
    <row r="814" spans="1:2" x14ac:dyDescent="0.3">
      <c r="A814">
        <f t="shared" ca="1" si="12"/>
        <v>0.42349675179551138</v>
      </c>
      <c r="B814">
        <f t="shared" ca="1" si="12"/>
        <v>0.38076934509092863</v>
      </c>
    </row>
    <row r="815" spans="1:2" x14ac:dyDescent="0.3">
      <c r="A815">
        <f t="shared" ca="1" si="12"/>
        <v>0.76015816244838308</v>
      </c>
      <c r="B815">
        <f t="shared" ca="1" si="12"/>
        <v>0.60592905266748498</v>
      </c>
    </row>
    <row r="816" spans="1:2" x14ac:dyDescent="0.3">
      <c r="A816">
        <f t="shared" ca="1" si="12"/>
        <v>0.81168317756259267</v>
      </c>
      <c r="B816">
        <f t="shared" ca="1" si="12"/>
        <v>0.87273447739648957</v>
      </c>
    </row>
    <row r="817" spans="1:2" x14ac:dyDescent="0.3">
      <c r="A817">
        <f t="shared" ca="1" si="12"/>
        <v>0.70548631488209168</v>
      </c>
      <c r="B817">
        <f t="shared" ca="1" si="12"/>
        <v>0.44325510763028264</v>
      </c>
    </row>
    <row r="818" spans="1:2" x14ac:dyDescent="0.3">
      <c r="A818">
        <f t="shared" ca="1" si="12"/>
        <v>0.83128989531533903</v>
      </c>
      <c r="B818">
        <f t="shared" ca="1" si="12"/>
        <v>0.90385491730615042</v>
      </c>
    </row>
    <row r="819" spans="1:2" x14ac:dyDescent="0.3">
      <c r="A819">
        <f t="shared" ca="1" si="12"/>
        <v>0.8562071775420883</v>
      </c>
      <c r="B819">
        <f t="shared" ca="1" si="12"/>
        <v>0.73167190203937005</v>
      </c>
    </row>
    <row r="820" spans="1:2" x14ac:dyDescent="0.3">
      <c r="A820">
        <f t="shared" ca="1" si="12"/>
        <v>0.6517885356287938</v>
      </c>
      <c r="B820">
        <f t="shared" ca="1" si="12"/>
        <v>0.8123969922920844</v>
      </c>
    </row>
    <row r="821" spans="1:2" x14ac:dyDescent="0.3">
      <c r="A821">
        <f t="shared" ca="1" si="12"/>
        <v>3.0110800564896234E-2</v>
      </c>
      <c r="B821">
        <f t="shared" ca="1" si="12"/>
        <v>8.3370240476375534E-2</v>
      </c>
    </row>
    <row r="822" spans="1:2" x14ac:dyDescent="0.3">
      <c r="A822">
        <f t="shared" ca="1" si="12"/>
        <v>0.45974204147253617</v>
      </c>
      <c r="B822">
        <f t="shared" ca="1" si="12"/>
        <v>0.42007962831897394</v>
      </c>
    </row>
    <row r="823" spans="1:2" x14ac:dyDescent="0.3">
      <c r="A823">
        <f t="shared" ca="1" si="12"/>
        <v>0.24483782190424253</v>
      </c>
      <c r="B823">
        <f t="shared" ca="1" si="12"/>
        <v>3.999720061787615E-3</v>
      </c>
    </row>
    <row r="824" spans="1:2" x14ac:dyDescent="0.3">
      <c r="A824">
        <f t="shared" ca="1" si="12"/>
        <v>0.50212562249045656</v>
      </c>
      <c r="B824">
        <f t="shared" ca="1" si="12"/>
        <v>0.10597255592893418</v>
      </c>
    </row>
    <row r="825" spans="1:2" x14ac:dyDescent="0.3">
      <c r="A825">
        <f t="shared" ca="1" si="12"/>
        <v>0.36978442631066299</v>
      </c>
      <c r="B825">
        <f t="shared" ca="1" si="12"/>
        <v>0.16693415550129398</v>
      </c>
    </row>
    <row r="826" spans="1:2" x14ac:dyDescent="0.3">
      <c r="A826">
        <f t="shared" ca="1" si="12"/>
        <v>0.59494926399016368</v>
      </c>
      <c r="B826">
        <f t="shared" ca="1" si="12"/>
        <v>5.7533566772239864E-2</v>
      </c>
    </row>
    <row r="827" spans="1:2" x14ac:dyDescent="0.3">
      <c r="A827">
        <f t="shared" ca="1" si="12"/>
        <v>0.38701162001680156</v>
      </c>
      <c r="B827">
        <f t="shared" ca="1" si="12"/>
        <v>0.90522335926317821</v>
      </c>
    </row>
    <row r="828" spans="1:2" x14ac:dyDescent="0.3">
      <c r="A828">
        <f t="shared" ca="1" si="12"/>
        <v>0.50633019501476451</v>
      </c>
      <c r="B828">
        <f t="shared" ca="1" si="12"/>
        <v>0.18466561860443365</v>
      </c>
    </row>
    <row r="829" spans="1:2" x14ac:dyDescent="0.3">
      <c r="A829">
        <f t="shared" ca="1" si="12"/>
        <v>0.21965883016840515</v>
      </c>
      <c r="B829">
        <f t="shared" ca="1" si="12"/>
        <v>6.1427287801953057E-2</v>
      </c>
    </row>
    <row r="830" spans="1:2" x14ac:dyDescent="0.3">
      <c r="A830">
        <f t="shared" ca="1" si="12"/>
        <v>0.9834121518406459</v>
      </c>
      <c r="B830">
        <f t="shared" ca="1" si="12"/>
        <v>0.1242635845448985</v>
      </c>
    </row>
    <row r="831" spans="1:2" x14ac:dyDescent="0.3">
      <c r="A831">
        <f t="shared" ca="1" si="12"/>
        <v>0.40029345725964494</v>
      </c>
      <c r="B831">
        <f t="shared" ca="1" si="12"/>
        <v>0.97747917719437916</v>
      </c>
    </row>
    <row r="832" spans="1:2" x14ac:dyDescent="0.3">
      <c r="A832">
        <f t="shared" ca="1" si="12"/>
        <v>0.46977093664091907</v>
      </c>
      <c r="B832">
        <f t="shared" ca="1" si="12"/>
        <v>0.85568522504127209</v>
      </c>
    </row>
    <row r="833" spans="1:2" x14ac:dyDescent="0.3">
      <c r="A833">
        <f t="shared" ca="1" si="12"/>
        <v>0.78587702095303846</v>
      </c>
      <c r="B833">
        <f t="shared" ca="1" si="12"/>
        <v>0.25713034664441325</v>
      </c>
    </row>
    <row r="834" spans="1:2" x14ac:dyDescent="0.3">
      <c r="A834">
        <f t="shared" ref="A834:B897" ca="1" si="13">RAND()</f>
        <v>0.54502594426409001</v>
      </c>
      <c r="B834">
        <f t="shared" ca="1" si="13"/>
        <v>0.8187163026972013</v>
      </c>
    </row>
    <row r="835" spans="1:2" x14ac:dyDescent="0.3">
      <c r="A835">
        <f t="shared" ca="1" si="13"/>
        <v>0.76182324393201928</v>
      </c>
      <c r="B835">
        <f t="shared" ca="1" si="13"/>
        <v>0.1007640617720259</v>
      </c>
    </row>
    <row r="836" spans="1:2" x14ac:dyDescent="0.3">
      <c r="A836">
        <f t="shared" ca="1" si="13"/>
        <v>0.54577574943792961</v>
      </c>
      <c r="B836">
        <f t="shared" ca="1" si="13"/>
        <v>0.96895368905725554</v>
      </c>
    </row>
    <row r="837" spans="1:2" x14ac:dyDescent="0.3">
      <c r="A837">
        <f t="shared" ca="1" si="13"/>
        <v>0.53579541805249864</v>
      </c>
      <c r="B837">
        <f t="shared" ca="1" si="13"/>
        <v>4.076455956622671E-2</v>
      </c>
    </row>
    <row r="838" spans="1:2" x14ac:dyDescent="0.3">
      <c r="A838">
        <f t="shared" ca="1" si="13"/>
        <v>0.61449541725441703</v>
      </c>
      <c r="B838">
        <f t="shared" ca="1" si="13"/>
        <v>0.88755083704772908</v>
      </c>
    </row>
    <row r="839" spans="1:2" x14ac:dyDescent="0.3">
      <c r="A839">
        <f t="shared" ca="1" si="13"/>
        <v>0.26112987596682324</v>
      </c>
      <c r="B839">
        <f t="shared" ca="1" si="13"/>
        <v>0.49912251453256318</v>
      </c>
    </row>
    <row r="840" spans="1:2" x14ac:dyDescent="0.3">
      <c r="A840">
        <f t="shared" ca="1" si="13"/>
        <v>0.27768181287416793</v>
      </c>
      <c r="B840">
        <f t="shared" ca="1" si="13"/>
        <v>0.60458115073910379</v>
      </c>
    </row>
    <row r="841" spans="1:2" x14ac:dyDescent="0.3">
      <c r="A841">
        <f t="shared" ca="1" si="13"/>
        <v>0.53479722515055617</v>
      </c>
      <c r="B841">
        <f t="shared" ca="1" si="13"/>
        <v>0.15013479517115935</v>
      </c>
    </row>
    <row r="842" spans="1:2" x14ac:dyDescent="0.3">
      <c r="A842">
        <f t="shared" ca="1" si="13"/>
        <v>0.76195153592747644</v>
      </c>
      <c r="B842">
        <f t="shared" ca="1" si="13"/>
        <v>0.4323823512054451</v>
      </c>
    </row>
    <row r="843" spans="1:2" x14ac:dyDescent="0.3">
      <c r="A843">
        <f t="shared" ca="1" si="13"/>
        <v>0.33943186318929297</v>
      </c>
      <c r="B843">
        <f t="shared" ca="1" si="13"/>
        <v>0.14212589230770556</v>
      </c>
    </row>
    <row r="844" spans="1:2" x14ac:dyDescent="0.3">
      <c r="A844">
        <f t="shared" ca="1" si="13"/>
        <v>0.90468009522653214</v>
      </c>
      <c r="B844">
        <f t="shared" ca="1" si="13"/>
        <v>0.9764761328328263</v>
      </c>
    </row>
    <row r="845" spans="1:2" x14ac:dyDescent="0.3">
      <c r="A845">
        <f t="shared" ca="1" si="13"/>
        <v>0.7376719410393181</v>
      </c>
      <c r="B845">
        <f t="shared" ca="1" si="13"/>
        <v>0.29200071275920025</v>
      </c>
    </row>
    <row r="846" spans="1:2" x14ac:dyDescent="0.3">
      <c r="A846">
        <f t="shared" ca="1" si="13"/>
        <v>0.94872961110704723</v>
      </c>
      <c r="B846">
        <f t="shared" ca="1" si="13"/>
        <v>0.6210993719707586</v>
      </c>
    </row>
    <row r="847" spans="1:2" x14ac:dyDescent="0.3">
      <c r="A847">
        <f t="shared" ca="1" si="13"/>
        <v>6.3739365213494104E-2</v>
      </c>
      <c r="B847">
        <f t="shared" ca="1" si="13"/>
        <v>0.29836842930741336</v>
      </c>
    </row>
    <row r="848" spans="1:2" x14ac:dyDescent="0.3">
      <c r="A848">
        <f t="shared" ca="1" si="13"/>
        <v>0.33648544503066813</v>
      </c>
      <c r="B848">
        <f t="shared" ca="1" si="13"/>
        <v>0.1132921279911383</v>
      </c>
    </row>
    <row r="849" spans="1:2" x14ac:dyDescent="0.3">
      <c r="A849">
        <f t="shared" ca="1" si="13"/>
        <v>0.68860946021856206</v>
      </c>
      <c r="B849">
        <f t="shared" ca="1" si="13"/>
        <v>0.15562553620882336</v>
      </c>
    </row>
    <row r="850" spans="1:2" x14ac:dyDescent="0.3">
      <c r="A850">
        <f t="shared" ca="1" si="13"/>
        <v>0.26785042924171065</v>
      </c>
      <c r="B850">
        <f t="shared" ca="1" si="13"/>
        <v>4.3000438791918394E-2</v>
      </c>
    </row>
    <row r="851" spans="1:2" x14ac:dyDescent="0.3">
      <c r="A851">
        <f t="shared" ca="1" si="13"/>
        <v>0.51461472486461868</v>
      </c>
      <c r="B851">
        <f t="shared" ca="1" si="13"/>
        <v>0.83699359032214204</v>
      </c>
    </row>
    <row r="852" spans="1:2" x14ac:dyDescent="0.3">
      <c r="A852">
        <f t="shared" ca="1" si="13"/>
        <v>0.28356279230633086</v>
      </c>
      <c r="B852">
        <f t="shared" ca="1" si="13"/>
        <v>0.62216690582341638</v>
      </c>
    </row>
    <row r="853" spans="1:2" x14ac:dyDescent="0.3">
      <c r="A853">
        <f t="shared" ca="1" si="13"/>
        <v>0.46846132877384294</v>
      </c>
      <c r="B853">
        <f t="shared" ca="1" si="13"/>
        <v>0.12894592003815275</v>
      </c>
    </row>
    <row r="854" spans="1:2" x14ac:dyDescent="0.3">
      <c r="A854">
        <f t="shared" ca="1" si="13"/>
        <v>0.60706575102400473</v>
      </c>
      <c r="B854">
        <f t="shared" ca="1" si="13"/>
        <v>0.88322281744439313</v>
      </c>
    </row>
    <row r="855" spans="1:2" x14ac:dyDescent="0.3">
      <c r="A855">
        <f t="shared" ca="1" si="13"/>
        <v>0.46030134834681036</v>
      </c>
      <c r="B855">
        <f t="shared" ca="1" si="13"/>
        <v>0.48757442109478821</v>
      </c>
    </row>
    <row r="856" spans="1:2" x14ac:dyDescent="0.3">
      <c r="A856">
        <f t="shared" ca="1" si="13"/>
        <v>0.31046767175965451</v>
      </c>
      <c r="B856">
        <f t="shared" ca="1" si="13"/>
        <v>0.33753984464957132</v>
      </c>
    </row>
    <row r="857" spans="1:2" x14ac:dyDescent="0.3">
      <c r="A857">
        <f t="shared" ca="1" si="13"/>
        <v>0.19784083618015991</v>
      </c>
      <c r="B857">
        <f t="shared" ca="1" si="13"/>
        <v>7.6250999243201556E-2</v>
      </c>
    </row>
    <row r="858" spans="1:2" x14ac:dyDescent="0.3">
      <c r="A858">
        <f t="shared" ca="1" si="13"/>
        <v>0.95606281403389581</v>
      </c>
      <c r="B858">
        <f t="shared" ca="1" si="13"/>
        <v>0.85214341785238312</v>
      </c>
    </row>
    <row r="859" spans="1:2" x14ac:dyDescent="0.3">
      <c r="A859">
        <f t="shared" ca="1" si="13"/>
        <v>0.86112640276072427</v>
      </c>
      <c r="B859">
        <f t="shared" ca="1" si="13"/>
        <v>0.30757674334278962</v>
      </c>
    </row>
    <row r="860" spans="1:2" x14ac:dyDescent="0.3">
      <c r="A860">
        <f t="shared" ca="1" si="13"/>
        <v>0.88423985767504998</v>
      </c>
      <c r="B860">
        <f t="shared" ca="1" si="13"/>
        <v>0.92616241037469282</v>
      </c>
    </row>
    <row r="861" spans="1:2" x14ac:dyDescent="0.3">
      <c r="A861">
        <f t="shared" ca="1" si="13"/>
        <v>0.98839260146374286</v>
      </c>
      <c r="B861">
        <f t="shared" ca="1" si="13"/>
        <v>0.53005059268666976</v>
      </c>
    </row>
    <row r="862" spans="1:2" x14ac:dyDescent="0.3">
      <c r="A862">
        <f t="shared" ca="1" si="13"/>
        <v>0.84686385071783221</v>
      </c>
      <c r="B862">
        <f t="shared" ca="1" si="13"/>
        <v>0.85431988185177044</v>
      </c>
    </row>
    <row r="863" spans="1:2" x14ac:dyDescent="0.3">
      <c r="A863">
        <f t="shared" ca="1" si="13"/>
        <v>0.65073996352335728</v>
      </c>
      <c r="B863">
        <f t="shared" ca="1" si="13"/>
        <v>0.57261151455866166</v>
      </c>
    </row>
    <row r="864" spans="1:2" x14ac:dyDescent="0.3">
      <c r="A864">
        <f t="shared" ca="1" si="13"/>
        <v>0.78768244396748177</v>
      </c>
      <c r="B864">
        <f t="shared" ca="1" si="13"/>
        <v>0.29036017260289604</v>
      </c>
    </row>
    <row r="865" spans="1:2" x14ac:dyDescent="0.3">
      <c r="A865">
        <f t="shared" ca="1" si="13"/>
        <v>2.7637095195792161E-2</v>
      </c>
      <c r="B865">
        <f t="shared" ca="1" si="13"/>
        <v>0.59841651076044466</v>
      </c>
    </row>
    <row r="866" spans="1:2" x14ac:dyDescent="0.3">
      <c r="A866">
        <f t="shared" ca="1" si="13"/>
        <v>0.10127703075172911</v>
      </c>
      <c r="B866">
        <f t="shared" ca="1" si="13"/>
        <v>0.91064266486876611</v>
      </c>
    </row>
    <row r="867" spans="1:2" x14ac:dyDescent="0.3">
      <c r="A867">
        <f t="shared" ca="1" si="13"/>
        <v>0.59685463408975448</v>
      </c>
      <c r="B867">
        <f t="shared" ca="1" si="13"/>
        <v>0.18598247564494719</v>
      </c>
    </row>
    <row r="868" spans="1:2" x14ac:dyDescent="0.3">
      <c r="A868">
        <f t="shared" ca="1" si="13"/>
        <v>0.73088283909465113</v>
      </c>
      <c r="B868">
        <f t="shared" ca="1" si="13"/>
        <v>0.59520669717853858</v>
      </c>
    </row>
    <row r="869" spans="1:2" x14ac:dyDescent="0.3">
      <c r="A869">
        <f t="shared" ca="1" si="13"/>
        <v>8.0184480679330705E-2</v>
      </c>
      <c r="B869">
        <f t="shared" ca="1" si="13"/>
        <v>0.72663009330752848</v>
      </c>
    </row>
    <row r="870" spans="1:2" x14ac:dyDescent="0.3">
      <c r="A870">
        <f t="shared" ca="1" si="13"/>
        <v>0.38549706237786263</v>
      </c>
      <c r="B870">
        <f t="shared" ca="1" si="13"/>
        <v>0.56353987977625564</v>
      </c>
    </row>
    <row r="871" spans="1:2" x14ac:dyDescent="0.3">
      <c r="A871">
        <f t="shared" ca="1" si="13"/>
        <v>0.93483735696074133</v>
      </c>
      <c r="B871">
        <f t="shared" ca="1" si="13"/>
        <v>0.43575077967241316</v>
      </c>
    </row>
    <row r="872" spans="1:2" x14ac:dyDescent="0.3">
      <c r="A872">
        <f t="shared" ca="1" si="13"/>
        <v>0.14214968853126442</v>
      </c>
      <c r="B872">
        <f t="shared" ca="1" si="13"/>
        <v>0.41921772095255128</v>
      </c>
    </row>
    <row r="873" spans="1:2" x14ac:dyDescent="0.3">
      <c r="A873">
        <f t="shared" ca="1" si="13"/>
        <v>0.75386651437638397</v>
      </c>
      <c r="B873">
        <f t="shared" ca="1" si="13"/>
        <v>0.34774152549434667</v>
      </c>
    </row>
    <row r="874" spans="1:2" x14ac:dyDescent="0.3">
      <c r="A874">
        <f t="shared" ca="1" si="13"/>
        <v>0.99169322358816381</v>
      </c>
      <c r="B874">
        <f t="shared" ca="1" si="13"/>
        <v>0.53917697153262589</v>
      </c>
    </row>
    <row r="875" spans="1:2" x14ac:dyDescent="0.3">
      <c r="A875">
        <f t="shared" ca="1" si="13"/>
        <v>0.14221744594530894</v>
      </c>
      <c r="B875">
        <f t="shared" ca="1" si="13"/>
        <v>0.72252084726919086</v>
      </c>
    </row>
    <row r="876" spans="1:2" x14ac:dyDescent="0.3">
      <c r="A876">
        <f t="shared" ca="1" si="13"/>
        <v>0.31027637412979825</v>
      </c>
      <c r="B876">
        <f t="shared" ca="1" si="13"/>
        <v>0.58260926020312054</v>
      </c>
    </row>
    <row r="877" spans="1:2" x14ac:dyDescent="0.3">
      <c r="A877">
        <f t="shared" ca="1" si="13"/>
        <v>0.33753601084855966</v>
      </c>
      <c r="B877">
        <f t="shared" ca="1" si="13"/>
        <v>0.65079463960763229</v>
      </c>
    </row>
    <row r="878" spans="1:2" x14ac:dyDescent="0.3">
      <c r="A878">
        <f t="shared" ca="1" si="13"/>
        <v>0.83397241745013351</v>
      </c>
      <c r="B878">
        <f t="shared" ca="1" si="13"/>
        <v>0.34456386095002378</v>
      </c>
    </row>
    <row r="879" spans="1:2" x14ac:dyDescent="0.3">
      <c r="A879">
        <f t="shared" ca="1" si="13"/>
        <v>0.99372297693592282</v>
      </c>
      <c r="B879">
        <f t="shared" ca="1" si="13"/>
        <v>0.43325912096273367</v>
      </c>
    </row>
    <row r="880" spans="1:2" x14ac:dyDescent="0.3">
      <c r="A880">
        <f t="shared" ca="1" si="13"/>
        <v>0.69689058036234253</v>
      </c>
      <c r="B880">
        <f t="shared" ca="1" si="13"/>
        <v>0.45095486389198325</v>
      </c>
    </row>
    <row r="881" spans="1:2" x14ac:dyDescent="0.3">
      <c r="A881">
        <f t="shared" ca="1" si="13"/>
        <v>0.75630421396695013</v>
      </c>
      <c r="B881">
        <f t="shared" ca="1" si="13"/>
        <v>0.39182568982834598</v>
      </c>
    </row>
    <row r="882" spans="1:2" x14ac:dyDescent="0.3">
      <c r="A882">
        <f t="shared" ca="1" si="13"/>
        <v>0.75241850069099325</v>
      </c>
      <c r="B882">
        <f t="shared" ca="1" si="13"/>
        <v>0.1501002163881745</v>
      </c>
    </row>
    <row r="883" spans="1:2" x14ac:dyDescent="0.3">
      <c r="A883">
        <f t="shared" ca="1" si="13"/>
        <v>0.29489581414581201</v>
      </c>
      <c r="B883">
        <f t="shared" ca="1" si="13"/>
        <v>0.33402424117595098</v>
      </c>
    </row>
    <row r="884" spans="1:2" x14ac:dyDescent="0.3">
      <c r="A884">
        <f t="shared" ca="1" si="13"/>
        <v>0.88925381066723597</v>
      </c>
      <c r="B884">
        <f t="shared" ca="1" si="13"/>
        <v>5.6065262287557482E-2</v>
      </c>
    </row>
    <row r="885" spans="1:2" x14ac:dyDescent="0.3">
      <c r="A885">
        <f t="shared" ca="1" si="13"/>
        <v>0.59002800673154732</v>
      </c>
      <c r="B885">
        <f t="shared" ca="1" si="13"/>
        <v>0.70089692100332934</v>
      </c>
    </row>
    <row r="886" spans="1:2" x14ac:dyDescent="0.3">
      <c r="A886">
        <f t="shared" ca="1" si="13"/>
        <v>0.11356296264230592</v>
      </c>
      <c r="B886">
        <f t="shared" ca="1" si="13"/>
        <v>0.47961708747521636</v>
      </c>
    </row>
    <row r="887" spans="1:2" x14ac:dyDescent="0.3">
      <c r="A887">
        <f t="shared" ca="1" si="13"/>
        <v>0.90279443890707478</v>
      </c>
      <c r="B887">
        <f t="shared" ca="1" si="13"/>
        <v>0.55401325563047288</v>
      </c>
    </row>
    <row r="888" spans="1:2" x14ac:dyDescent="0.3">
      <c r="A888">
        <f t="shared" ca="1" si="13"/>
        <v>4.1465203161716313E-2</v>
      </c>
      <c r="B888">
        <f t="shared" ca="1" si="13"/>
        <v>9.6217709518199745E-2</v>
      </c>
    </row>
    <row r="889" spans="1:2" x14ac:dyDescent="0.3">
      <c r="A889">
        <f t="shared" ca="1" si="13"/>
        <v>0.27493271782693385</v>
      </c>
      <c r="B889">
        <f t="shared" ca="1" si="13"/>
        <v>7.6752549594419794E-2</v>
      </c>
    </row>
    <row r="890" spans="1:2" x14ac:dyDescent="0.3">
      <c r="A890">
        <f t="shared" ca="1" si="13"/>
        <v>0.66857523642459882</v>
      </c>
      <c r="B890">
        <f t="shared" ca="1" si="13"/>
        <v>0.70319080064003914</v>
      </c>
    </row>
    <row r="891" spans="1:2" x14ac:dyDescent="0.3">
      <c r="A891">
        <f t="shared" ca="1" si="13"/>
        <v>0.73413625665481075</v>
      </c>
      <c r="B891">
        <f t="shared" ca="1" si="13"/>
        <v>0.94381754596621015</v>
      </c>
    </row>
    <row r="892" spans="1:2" x14ac:dyDescent="0.3">
      <c r="A892">
        <f t="shared" ca="1" si="13"/>
        <v>6.2940336980506717E-2</v>
      </c>
      <c r="B892">
        <f t="shared" ca="1" si="13"/>
        <v>0.88088409222229391</v>
      </c>
    </row>
    <row r="893" spans="1:2" x14ac:dyDescent="0.3">
      <c r="A893">
        <f t="shared" ca="1" si="13"/>
        <v>0.58289691933870558</v>
      </c>
      <c r="B893">
        <f t="shared" ca="1" si="13"/>
        <v>0.74129143977361689</v>
      </c>
    </row>
    <row r="894" spans="1:2" x14ac:dyDescent="0.3">
      <c r="A894">
        <f t="shared" ca="1" si="13"/>
        <v>0.62581891688358238</v>
      </c>
      <c r="B894">
        <f t="shared" ca="1" si="13"/>
        <v>0.61111286003488707</v>
      </c>
    </row>
    <row r="895" spans="1:2" x14ac:dyDescent="0.3">
      <c r="A895">
        <f t="shared" ca="1" si="13"/>
        <v>0.81635263739543318</v>
      </c>
      <c r="B895">
        <f t="shared" ca="1" si="13"/>
        <v>0.30906326565851028</v>
      </c>
    </row>
    <row r="896" spans="1:2" x14ac:dyDescent="0.3">
      <c r="A896">
        <f t="shared" ca="1" si="13"/>
        <v>1.0762027852838418E-2</v>
      </c>
      <c r="B896">
        <f t="shared" ca="1" si="13"/>
        <v>2.0628584927636195E-2</v>
      </c>
    </row>
    <row r="897" spans="1:2" x14ac:dyDescent="0.3">
      <c r="A897">
        <f t="shared" ca="1" si="13"/>
        <v>0.90189084422107824</v>
      </c>
      <c r="B897">
        <f t="shared" ca="1" si="13"/>
        <v>0.88126551178035206</v>
      </c>
    </row>
    <row r="898" spans="1:2" x14ac:dyDescent="0.3">
      <c r="A898">
        <f t="shared" ref="A898:B961" ca="1" si="14">RAND()</f>
        <v>0.10819365606276221</v>
      </c>
      <c r="B898">
        <f t="shared" ca="1" si="14"/>
        <v>0.82013792589107226</v>
      </c>
    </row>
    <row r="899" spans="1:2" x14ac:dyDescent="0.3">
      <c r="A899">
        <f t="shared" ca="1" si="14"/>
        <v>0.22959724806168458</v>
      </c>
      <c r="B899">
        <f t="shared" ca="1" si="14"/>
        <v>0.170347170406976</v>
      </c>
    </row>
    <row r="900" spans="1:2" x14ac:dyDescent="0.3">
      <c r="A900">
        <f t="shared" ca="1" si="14"/>
        <v>0.7637883665656402</v>
      </c>
      <c r="B900">
        <f t="shared" ca="1" si="14"/>
        <v>0.3161182938958107</v>
      </c>
    </row>
    <row r="901" spans="1:2" x14ac:dyDescent="0.3">
      <c r="A901">
        <f t="shared" ca="1" si="14"/>
        <v>0.19014921940229357</v>
      </c>
      <c r="B901">
        <f t="shared" ca="1" si="14"/>
        <v>0.48076472900594602</v>
      </c>
    </row>
    <row r="902" spans="1:2" x14ac:dyDescent="0.3">
      <c r="A902">
        <f t="shared" ca="1" si="14"/>
        <v>0.19376324129334721</v>
      </c>
      <c r="B902">
        <f t="shared" ca="1" si="14"/>
        <v>0.66007665517455827</v>
      </c>
    </row>
    <row r="903" spans="1:2" x14ac:dyDescent="0.3">
      <c r="A903">
        <f t="shared" ca="1" si="14"/>
        <v>0.10140439710539806</v>
      </c>
      <c r="B903">
        <f t="shared" ca="1" si="14"/>
        <v>0.12130208575228896</v>
      </c>
    </row>
    <row r="904" spans="1:2" x14ac:dyDescent="0.3">
      <c r="A904">
        <f t="shared" ca="1" si="14"/>
        <v>0.5656540381117221</v>
      </c>
      <c r="B904">
        <f t="shared" ca="1" si="14"/>
        <v>9.500470314316356E-2</v>
      </c>
    </row>
    <row r="905" spans="1:2" x14ac:dyDescent="0.3">
      <c r="A905">
        <f t="shared" ca="1" si="14"/>
        <v>3.2485775913549619E-2</v>
      </c>
      <c r="B905">
        <f t="shared" ca="1" si="14"/>
        <v>0.20210673124323508</v>
      </c>
    </row>
    <row r="906" spans="1:2" x14ac:dyDescent="0.3">
      <c r="A906">
        <f t="shared" ca="1" si="14"/>
        <v>0.82310143769580768</v>
      </c>
      <c r="B906">
        <f t="shared" ca="1" si="14"/>
        <v>8.7860770096133911E-2</v>
      </c>
    </row>
    <row r="907" spans="1:2" x14ac:dyDescent="0.3">
      <c r="A907">
        <f t="shared" ca="1" si="14"/>
        <v>0.17023480618810682</v>
      </c>
      <c r="B907">
        <f t="shared" ca="1" si="14"/>
        <v>0.88820183804507613</v>
      </c>
    </row>
    <row r="908" spans="1:2" x14ac:dyDescent="0.3">
      <c r="A908">
        <f t="shared" ca="1" si="14"/>
        <v>0.29792333093425838</v>
      </c>
      <c r="B908">
        <f t="shared" ca="1" si="14"/>
        <v>0.1736839261217028</v>
      </c>
    </row>
    <row r="909" spans="1:2" x14ac:dyDescent="0.3">
      <c r="A909">
        <f t="shared" ca="1" si="14"/>
        <v>5.4446424369975377E-2</v>
      </c>
      <c r="B909">
        <f t="shared" ca="1" si="14"/>
        <v>0.12594407797985452</v>
      </c>
    </row>
    <row r="910" spans="1:2" x14ac:dyDescent="0.3">
      <c r="A910">
        <f t="shared" ca="1" si="14"/>
        <v>0.98558673895855486</v>
      </c>
      <c r="B910">
        <f t="shared" ca="1" si="14"/>
        <v>0.3987086764036234</v>
      </c>
    </row>
    <row r="911" spans="1:2" x14ac:dyDescent="0.3">
      <c r="A911">
        <f t="shared" ca="1" si="14"/>
        <v>0.48407237738162234</v>
      </c>
      <c r="B911">
        <f t="shared" ca="1" si="14"/>
        <v>0.47245819078340878</v>
      </c>
    </row>
    <row r="912" spans="1:2" x14ac:dyDescent="0.3">
      <c r="A912">
        <f t="shared" ca="1" si="14"/>
        <v>0.67117756015537755</v>
      </c>
      <c r="B912">
        <f t="shared" ca="1" si="14"/>
        <v>0.55662684031237708</v>
      </c>
    </row>
    <row r="913" spans="1:2" x14ac:dyDescent="0.3">
      <c r="A913">
        <f t="shared" ca="1" si="14"/>
        <v>0.89933698247793004</v>
      </c>
      <c r="B913">
        <f t="shared" ca="1" si="14"/>
        <v>0.59023158627047012</v>
      </c>
    </row>
    <row r="914" spans="1:2" x14ac:dyDescent="0.3">
      <c r="A914">
        <f t="shared" ca="1" si="14"/>
        <v>0.22566570116322615</v>
      </c>
      <c r="B914">
        <f t="shared" ca="1" si="14"/>
        <v>0.85792475069799812</v>
      </c>
    </row>
    <row r="915" spans="1:2" x14ac:dyDescent="0.3">
      <c r="A915">
        <f t="shared" ca="1" si="14"/>
        <v>0.42550019008832651</v>
      </c>
      <c r="B915">
        <f t="shared" ca="1" si="14"/>
        <v>8.2795667832906705E-2</v>
      </c>
    </row>
    <row r="916" spans="1:2" x14ac:dyDescent="0.3">
      <c r="A916">
        <f t="shared" ca="1" si="14"/>
        <v>0.97862209713115522</v>
      </c>
      <c r="B916">
        <f t="shared" ca="1" si="14"/>
        <v>0.95487373558293853</v>
      </c>
    </row>
    <row r="917" spans="1:2" x14ac:dyDescent="0.3">
      <c r="A917">
        <f t="shared" ca="1" si="14"/>
        <v>0.95637671792038237</v>
      </c>
      <c r="B917">
        <f t="shared" ca="1" si="14"/>
        <v>0.44470014670029412</v>
      </c>
    </row>
    <row r="918" spans="1:2" x14ac:dyDescent="0.3">
      <c r="A918">
        <f t="shared" ca="1" si="14"/>
        <v>0.56600243856949306</v>
      </c>
      <c r="B918">
        <f t="shared" ca="1" si="14"/>
        <v>0.70778915082220317</v>
      </c>
    </row>
    <row r="919" spans="1:2" x14ac:dyDescent="0.3">
      <c r="A919">
        <f t="shared" ca="1" si="14"/>
        <v>0.74140817330061271</v>
      </c>
      <c r="B919">
        <f t="shared" ca="1" si="14"/>
        <v>0.21365990972024151</v>
      </c>
    </row>
    <row r="920" spans="1:2" x14ac:dyDescent="0.3">
      <c r="A920">
        <f t="shared" ca="1" si="14"/>
        <v>4.3814585262262007E-2</v>
      </c>
      <c r="B920">
        <f t="shared" ca="1" si="14"/>
        <v>0.31310049644509297</v>
      </c>
    </row>
    <row r="921" spans="1:2" x14ac:dyDescent="0.3">
      <c r="A921">
        <f t="shared" ca="1" si="14"/>
        <v>0.75308347636748374</v>
      </c>
      <c r="B921">
        <f t="shared" ca="1" si="14"/>
        <v>0.66862334438863391</v>
      </c>
    </row>
    <row r="922" spans="1:2" x14ac:dyDescent="0.3">
      <c r="A922">
        <f t="shared" ca="1" si="14"/>
        <v>0.53587041810480462</v>
      </c>
      <c r="B922">
        <f t="shared" ca="1" si="14"/>
        <v>0.78638726645390578</v>
      </c>
    </row>
    <row r="923" spans="1:2" x14ac:dyDescent="0.3">
      <c r="A923">
        <f t="shared" ca="1" si="14"/>
        <v>0.21035719805817843</v>
      </c>
      <c r="B923">
        <f t="shared" ca="1" si="14"/>
        <v>0.46846614669057074</v>
      </c>
    </row>
    <row r="924" spans="1:2" x14ac:dyDescent="0.3">
      <c r="A924">
        <f t="shared" ca="1" si="14"/>
        <v>0.30012962322566461</v>
      </c>
      <c r="B924">
        <f t="shared" ca="1" si="14"/>
        <v>0.91060685528397312</v>
      </c>
    </row>
    <row r="925" spans="1:2" x14ac:dyDescent="0.3">
      <c r="A925">
        <f t="shared" ca="1" si="14"/>
        <v>6.9570233036097884E-2</v>
      </c>
      <c r="B925">
        <f t="shared" ca="1" si="14"/>
        <v>0.27552025612335396</v>
      </c>
    </row>
    <row r="926" spans="1:2" x14ac:dyDescent="0.3">
      <c r="A926">
        <f t="shared" ca="1" si="14"/>
        <v>0.75493235545103243</v>
      </c>
      <c r="B926">
        <f t="shared" ca="1" si="14"/>
        <v>0.20526094577072496</v>
      </c>
    </row>
    <row r="927" spans="1:2" x14ac:dyDescent="0.3">
      <c r="A927">
        <f t="shared" ca="1" si="14"/>
        <v>0.21483739655207212</v>
      </c>
      <c r="B927">
        <f t="shared" ca="1" si="14"/>
        <v>4.7770595955159756E-2</v>
      </c>
    </row>
    <row r="928" spans="1:2" x14ac:dyDescent="0.3">
      <c r="A928">
        <f t="shared" ca="1" si="14"/>
        <v>0.14347742288523679</v>
      </c>
      <c r="B928">
        <f t="shared" ca="1" si="14"/>
        <v>0.5220224158493415</v>
      </c>
    </row>
    <row r="929" spans="1:2" x14ac:dyDescent="0.3">
      <c r="A929">
        <f t="shared" ca="1" si="14"/>
        <v>0.10642534854805108</v>
      </c>
      <c r="B929">
        <f t="shared" ca="1" si="14"/>
        <v>0.42206587465889123</v>
      </c>
    </row>
    <row r="930" spans="1:2" x14ac:dyDescent="0.3">
      <c r="A930">
        <f t="shared" ca="1" si="14"/>
        <v>0.99865962792905494</v>
      </c>
      <c r="B930">
        <f t="shared" ca="1" si="14"/>
        <v>0.26762448655598559</v>
      </c>
    </row>
    <row r="931" spans="1:2" x14ac:dyDescent="0.3">
      <c r="A931">
        <f t="shared" ca="1" si="14"/>
        <v>0.26416546499970028</v>
      </c>
      <c r="B931">
        <f t="shared" ca="1" si="14"/>
        <v>4.754526294425665E-2</v>
      </c>
    </row>
    <row r="932" spans="1:2" x14ac:dyDescent="0.3">
      <c r="A932">
        <f t="shared" ca="1" si="14"/>
        <v>6.4621228639097916E-2</v>
      </c>
      <c r="B932">
        <f t="shared" ca="1" si="14"/>
        <v>0.15338527164521598</v>
      </c>
    </row>
    <row r="933" spans="1:2" x14ac:dyDescent="0.3">
      <c r="A933">
        <f t="shared" ca="1" si="14"/>
        <v>0.28542544887909393</v>
      </c>
      <c r="B933">
        <f t="shared" ca="1" si="14"/>
        <v>0.65350487144186342</v>
      </c>
    </row>
    <row r="934" spans="1:2" x14ac:dyDescent="0.3">
      <c r="A934">
        <f t="shared" ca="1" si="14"/>
        <v>0.38864870584597344</v>
      </c>
      <c r="B934">
        <f t="shared" ca="1" si="14"/>
        <v>0.90670042528649242</v>
      </c>
    </row>
    <row r="935" spans="1:2" x14ac:dyDescent="0.3">
      <c r="A935">
        <f t="shared" ca="1" si="14"/>
        <v>0.56345144114170986</v>
      </c>
      <c r="B935">
        <f t="shared" ca="1" si="14"/>
        <v>0.26090406394390309</v>
      </c>
    </row>
    <row r="936" spans="1:2" x14ac:dyDescent="0.3">
      <c r="A936">
        <f t="shared" ca="1" si="14"/>
        <v>0.36250506794638082</v>
      </c>
      <c r="B936">
        <f t="shared" ca="1" si="14"/>
        <v>9.3358044440473353E-2</v>
      </c>
    </row>
    <row r="937" spans="1:2" x14ac:dyDescent="0.3">
      <c r="A937">
        <f t="shared" ca="1" si="14"/>
        <v>0.97377873772242174</v>
      </c>
      <c r="B937">
        <f t="shared" ca="1" si="14"/>
        <v>0.55807232033284815</v>
      </c>
    </row>
    <row r="938" spans="1:2" x14ac:dyDescent="0.3">
      <c r="A938">
        <f t="shared" ca="1" si="14"/>
        <v>0.88467512465072484</v>
      </c>
      <c r="B938">
        <f t="shared" ca="1" si="14"/>
        <v>0.5497411566653051</v>
      </c>
    </row>
    <row r="939" spans="1:2" x14ac:dyDescent="0.3">
      <c r="A939">
        <f t="shared" ca="1" si="14"/>
        <v>0.97045709814042569</v>
      </c>
      <c r="B939">
        <f t="shared" ca="1" si="14"/>
        <v>0.55942595302558162</v>
      </c>
    </row>
    <row r="940" spans="1:2" x14ac:dyDescent="0.3">
      <c r="A940">
        <f t="shared" ca="1" si="14"/>
        <v>0.84935667699715278</v>
      </c>
      <c r="B940">
        <f t="shared" ca="1" si="14"/>
        <v>0.52284310914612209</v>
      </c>
    </row>
    <row r="941" spans="1:2" x14ac:dyDescent="0.3">
      <c r="A941">
        <f t="shared" ca="1" si="14"/>
        <v>0.9574513203817816</v>
      </c>
      <c r="B941">
        <f t="shared" ca="1" si="14"/>
        <v>0.27392982981677338</v>
      </c>
    </row>
    <row r="942" spans="1:2" x14ac:dyDescent="0.3">
      <c r="A942">
        <f t="shared" ca="1" si="14"/>
        <v>0.43591812783504058</v>
      </c>
      <c r="B942">
        <f t="shared" ca="1" si="14"/>
        <v>0.22788205643931403</v>
      </c>
    </row>
    <row r="943" spans="1:2" x14ac:dyDescent="0.3">
      <c r="A943">
        <f t="shared" ca="1" si="14"/>
        <v>0.32179491691910922</v>
      </c>
      <c r="B943">
        <f t="shared" ca="1" si="14"/>
        <v>0.84673031170432955</v>
      </c>
    </row>
    <row r="944" spans="1:2" x14ac:dyDescent="0.3">
      <c r="A944">
        <f t="shared" ca="1" si="14"/>
        <v>7.3665178922326491E-2</v>
      </c>
      <c r="B944">
        <f t="shared" ca="1" si="14"/>
        <v>0.88457099385486293</v>
      </c>
    </row>
    <row r="945" spans="1:2" x14ac:dyDescent="0.3">
      <c r="A945">
        <f t="shared" ca="1" si="14"/>
        <v>0.27651128046624329</v>
      </c>
      <c r="B945">
        <f t="shared" ca="1" si="14"/>
        <v>0.64253357803354305</v>
      </c>
    </row>
    <row r="946" spans="1:2" x14ac:dyDescent="0.3">
      <c r="A946">
        <f t="shared" ca="1" si="14"/>
        <v>0.2695424446206518</v>
      </c>
      <c r="B946">
        <f t="shared" ca="1" si="14"/>
        <v>0.81907464440928912</v>
      </c>
    </row>
    <row r="947" spans="1:2" x14ac:dyDescent="0.3">
      <c r="A947">
        <f t="shared" ca="1" si="14"/>
        <v>0.99144778569804848</v>
      </c>
      <c r="B947">
        <f t="shared" ca="1" si="14"/>
        <v>0.91047335295537646</v>
      </c>
    </row>
    <row r="948" spans="1:2" x14ac:dyDescent="0.3">
      <c r="A948">
        <f t="shared" ca="1" si="14"/>
        <v>3.8614451047860321E-3</v>
      </c>
      <c r="B948">
        <f t="shared" ca="1" si="14"/>
        <v>0.66053466188762777</v>
      </c>
    </row>
    <row r="949" spans="1:2" x14ac:dyDescent="0.3">
      <c r="A949">
        <f t="shared" ca="1" si="14"/>
        <v>0.69123217017714222</v>
      </c>
      <c r="B949">
        <f t="shared" ca="1" si="14"/>
        <v>0.85372930467666952</v>
      </c>
    </row>
    <row r="950" spans="1:2" x14ac:dyDescent="0.3">
      <c r="A950">
        <f t="shared" ca="1" si="14"/>
        <v>0.89905253281272557</v>
      </c>
      <c r="B950">
        <f t="shared" ca="1" si="14"/>
        <v>1.8994906522443844E-2</v>
      </c>
    </row>
    <row r="951" spans="1:2" x14ac:dyDescent="0.3">
      <c r="A951">
        <f t="shared" ca="1" si="14"/>
        <v>0.90821858714246184</v>
      </c>
      <c r="B951">
        <f t="shared" ca="1" si="14"/>
        <v>0.83386158393380572</v>
      </c>
    </row>
    <row r="952" spans="1:2" x14ac:dyDescent="0.3">
      <c r="A952">
        <f t="shared" ca="1" si="14"/>
        <v>0.81510418008992658</v>
      </c>
      <c r="B952">
        <f t="shared" ca="1" si="14"/>
        <v>0.89405477702783265</v>
      </c>
    </row>
    <row r="953" spans="1:2" x14ac:dyDescent="0.3">
      <c r="A953">
        <f t="shared" ca="1" si="14"/>
        <v>0.11261960360860102</v>
      </c>
      <c r="B953">
        <f t="shared" ca="1" si="14"/>
        <v>0.46354583355146373</v>
      </c>
    </row>
    <row r="954" spans="1:2" x14ac:dyDescent="0.3">
      <c r="A954">
        <f t="shared" ca="1" si="14"/>
        <v>0.45296116504155626</v>
      </c>
      <c r="B954">
        <f t="shared" ca="1" si="14"/>
        <v>0.23552694925408091</v>
      </c>
    </row>
    <row r="955" spans="1:2" x14ac:dyDescent="0.3">
      <c r="A955">
        <f t="shared" ca="1" si="14"/>
        <v>0.28026269649909785</v>
      </c>
      <c r="B955">
        <f t="shared" ca="1" si="14"/>
        <v>0.10401828106028621</v>
      </c>
    </row>
    <row r="956" spans="1:2" x14ac:dyDescent="0.3">
      <c r="A956">
        <f t="shared" ca="1" si="14"/>
        <v>8.9220451093316444E-2</v>
      </c>
      <c r="B956">
        <f t="shared" ca="1" si="14"/>
        <v>0.15617451201661214</v>
      </c>
    </row>
    <row r="957" spans="1:2" x14ac:dyDescent="0.3">
      <c r="A957">
        <f t="shared" ca="1" si="14"/>
        <v>0.33239627684621476</v>
      </c>
      <c r="B957">
        <f t="shared" ca="1" si="14"/>
        <v>1.6955385518221178E-2</v>
      </c>
    </row>
    <row r="958" spans="1:2" x14ac:dyDescent="0.3">
      <c r="A958">
        <f t="shared" ca="1" si="14"/>
        <v>8.1611890239697393E-2</v>
      </c>
      <c r="B958">
        <f t="shared" ca="1" si="14"/>
        <v>0.79009956402271964</v>
      </c>
    </row>
    <row r="959" spans="1:2" x14ac:dyDescent="0.3">
      <c r="A959">
        <f t="shared" ca="1" si="14"/>
        <v>0.5810527861434478</v>
      </c>
      <c r="B959">
        <f t="shared" ca="1" si="14"/>
        <v>0.75738471704153953</v>
      </c>
    </row>
    <row r="960" spans="1:2" x14ac:dyDescent="0.3">
      <c r="A960">
        <f t="shared" ca="1" si="14"/>
        <v>0.5402268737172522</v>
      </c>
      <c r="B960">
        <f t="shared" ca="1" si="14"/>
        <v>0.3015029782978399</v>
      </c>
    </row>
    <row r="961" spans="1:2" x14ac:dyDescent="0.3">
      <c r="A961">
        <f t="shared" ca="1" si="14"/>
        <v>0.78288472756364202</v>
      </c>
      <c r="B961">
        <f t="shared" ca="1" si="14"/>
        <v>0.89765538089379993</v>
      </c>
    </row>
    <row r="962" spans="1:2" x14ac:dyDescent="0.3">
      <c r="A962">
        <f t="shared" ref="A962:B1025" ca="1" si="15">RAND()</f>
        <v>0.35470696511141475</v>
      </c>
      <c r="B962">
        <f t="shared" ca="1" si="15"/>
        <v>0.82780068612078372</v>
      </c>
    </row>
    <row r="963" spans="1:2" x14ac:dyDescent="0.3">
      <c r="A963">
        <f t="shared" ca="1" si="15"/>
        <v>0.85231435431367608</v>
      </c>
      <c r="B963">
        <f t="shared" ca="1" si="15"/>
        <v>0.94374771588295503</v>
      </c>
    </row>
    <row r="964" spans="1:2" x14ac:dyDescent="0.3">
      <c r="A964">
        <f t="shared" ca="1" si="15"/>
        <v>0.5411816723988685</v>
      </c>
      <c r="B964">
        <f t="shared" ca="1" si="15"/>
        <v>9.147770091817331E-2</v>
      </c>
    </row>
    <row r="965" spans="1:2" x14ac:dyDescent="0.3">
      <c r="A965">
        <f t="shared" ca="1" si="15"/>
        <v>0.18025786063400295</v>
      </c>
      <c r="B965">
        <f t="shared" ca="1" si="15"/>
        <v>0.6583520415720906</v>
      </c>
    </row>
    <row r="966" spans="1:2" x14ac:dyDescent="0.3">
      <c r="A966">
        <f t="shared" ca="1" si="15"/>
        <v>0.7202762297448666</v>
      </c>
      <c r="B966">
        <f t="shared" ca="1" si="15"/>
        <v>0.94132226256156326</v>
      </c>
    </row>
    <row r="967" spans="1:2" x14ac:dyDescent="0.3">
      <c r="A967">
        <f t="shared" ca="1" si="15"/>
        <v>0.91048434318524152</v>
      </c>
      <c r="B967">
        <f t="shared" ca="1" si="15"/>
        <v>0.48787482705177632</v>
      </c>
    </row>
    <row r="968" spans="1:2" x14ac:dyDescent="0.3">
      <c r="A968">
        <f t="shared" ca="1" si="15"/>
        <v>0.86809293000655541</v>
      </c>
      <c r="B968">
        <f t="shared" ca="1" si="15"/>
        <v>0.72161960832685557</v>
      </c>
    </row>
    <row r="969" spans="1:2" x14ac:dyDescent="0.3">
      <c r="A969">
        <f t="shared" ca="1" si="15"/>
        <v>0.16641934200887432</v>
      </c>
      <c r="B969">
        <f t="shared" ca="1" si="15"/>
        <v>0.16538344574513109</v>
      </c>
    </row>
    <row r="970" spans="1:2" x14ac:dyDescent="0.3">
      <c r="A970">
        <f t="shared" ca="1" si="15"/>
        <v>0.27295502099283775</v>
      </c>
      <c r="B970">
        <f t="shared" ca="1" si="15"/>
        <v>0.73304877741307561</v>
      </c>
    </row>
    <row r="971" spans="1:2" x14ac:dyDescent="0.3">
      <c r="A971">
        <f t="shared" ca="1" si="15"/>
        <v>0.48934905489482639</v>
      </c>
      <c r="B971">
        <f t="shared" ca="1" si="15"/>
        <v>0.1980192603694837</v>
      </c>
    </row>
    <row r="972" spans="1:2" x14ac:dyDescent="0.3">
      <c r="A972">
        <f t="shared" ca="1" si="15"/>
        <v>3.0341345334877867E-2</v>
      </c>
      <c r="B972">
        <f t="shared" ca="1" si="15"/>
        <v>0.10091593241876695</v>
      </c>
    </row>
    <row r="973" spans="1:2" x14ac:dyDescent="0.3">
      <c r="A973">
        <f t="shared" ca="1" si="15"/>
        <v>0.39579447887326935</v>
      </c>
      <c r="B973">
        <f t="shared" ca="1" si="15"/>
        <v>0.4117877431865653</v>
      </c>
    </row>
    <row r="974" spans="1:2" x14ac:dyDescent="0.3">
      <c r="A974">
        <f t="shared" ca="1" si="15"/>
        <v>0.26783621367176969</v>
      </c>
      <c r="B974">
        <f t="shared" ca="1" si="15"/>
        <v>0.27095213828009246</v>
      </c>
    </row>
    <row r="975" spans="1:2" x14ac:dyDescent="0.3">
      <c r="A975">
        <f t="shared" ca="1" si="15"/>
        <v>0.19287659874555363</v>
      </c>
      <c r="B975">
        <f t="shared" ca="1" si="15"/>
        <v>0.67851743473674486</v>
      </c>
    </row>
    <row r="976" spans="1:2" x14ac:dyDescent="0.3">
      <c r="A976">
        <f t="shared" ca="1" si="15"/>
        <v>0.50271570953419964</v>
      </c>
      <c r="B976">
        <f t="shared" ca="1" si="15"/>
        <v>0.47176725455862001</v>
      </c>
    </row>
    <row r="977" spans="1:2" x14ac:dyDescent="0.3">
      <c r="A977">
        <f t="shared" ca="1" si="15"/>
        <v>0.30078640656921241</v>
      </c>
      <c r="B977">
        <f t="shared" ca="1" si="15"/>
        <v>3.7971582095669421E-2</v>
      </c>
    </row>
    <row r="978" spans="1:2" x14ac:dyDescent="0.3">
      <c r="A978">
        <f t="shared" ca="1" si="15"/>
        <v>0.14009021312710446</v>
      </c>
      <c r="B978">
        <f t="shared" ca="1" si="15"/>
        <v>0.12596054859951877</v>
      </c>
    </row>
    <row r="979" spans="1:2" x14ac:dyDescent="0.3">
      <c r="A979">
        <f t="shared" ca="1" si="15"/>
        <v>0.51211391960740138</v>
      </c>
      <c r="B979">
        <f t="shared" ca="1" si="15"/>
        <v>0.53204309163094465</v>
      </c>
    </row>
    <row r="980" spans="1:2" x14ac:dyDescent="0.3">
      <c r="A980">
        <f t="shared" ca="1" si="15"/>
        <v>0.93739782456628162</v>
      </c>
      <c r="B980">
        <f t="shared" ca="1" si="15"/>
        <v>0.20968348272809778</v>
      </c>
    </row>
    <row r="981" spans="1:2" x14ac:dyDescent="0.3">
      <c r="A981">
        <f t="shared" ca="1" si="15"/>
        <v>0.42982766852544385</v>
      </c>
      <c r="B981">
        <f t="shared" ca="1" si="15"/>
        <v>0.47091702141550185</v>
      </c>
    </row>
    <row r="982" spans="1:2" x14ac:dyDescent="0.3">
      <c r="A982">
        <f t="shared" ca="1" si="15"/>
        <v>1.0297379884309121E-2</v>
      </c>
      <c r="B982">
        <f t="shared" ca="1" si="15"/>
        <v>0.50151910877371919</v>
      </c>
    </row>
    <row r="983" spans="1:2" x14ac:dyDescent="0.3">
      <c r="A983">
        <f t="shared" ca="1" si="15"/>
        <v>0.32151579338596403</v>
      </c>
      <c r="B983">
        <f t="shared" ca="1" si="15"/>
        <v>0.30891756771144263</v>
      </c>
    </row>
    <row r="984" spans="1:2" x14ac:dyDescent="0.3">
      <c r="A984">
        <f t="shared" ca="1" si="15"/>
        <v>0.36390023084983958</v>
      </c>
      <c r="B984">
        <f t="shared" ca="1" si="15"/>
        <v>0.52887342597239329</v>
      </c>
    </row>
    <row r="985" spans="1:2" x14ac:dyDescent="0.3">
      <c r="A985">
        <f t="shared" ca="1" si="15"/>
        <v>0.83656029008793464</v>
      </c>
      <c r="B985">
        <f t="shared" ca="1" si="15"/>
        <v>0.33859150614085776</v>
      </c>
    </row>
    <row r="986" spans="1:2" x14ac:dyDescent="0.3">
      <c r="A986">
        <f t="shared" ca="1" si="15"/>
        <v>0.95902988200273509</v>
      </c>
      <c r="B986">
        <f t="shared" ca="1" si="15"/>
        <v>0.68264000376561151</v>
      </c>
    </row>
    <row r="987" spans="1:2" x14ac:dyDescent="0.3">
      <c r="A987">
        <f t="shared" ca="1" si="15"/>
        <v>0.45580168279222022</v>
      </c>
      <c r="B987">
        <f t="shared" ca="1" si="15"/>
        <v>0.37319472641891838</v>
      </c>
    </row>
    <row r="988" spans="1:2" x14ac:dyDescent="0.3">
      <c r="A988">
        <f t="shared" ca="1" si="15"/>
        <v>0.85027251579999064</v>
      </c>
      <c r="B988">
        <f t="shared" ca="1" si="15"/>
        <v>0.35254284829699645</v>
      </c>
    </row>
    <row r="989" spans="1:2" x14ac:dyDescent="0.3">
      <c r="A989">
        <f t="shared" ca="1" si="15"/>
        <v>0.14509421543971701</v>
      </c>
      <c r="B989">
        <f t="shared" ca="1" si="15"/>
        <v>0.25738814926642717</v>
      </c>
    </row>
    <row r="990" spans="1:2" x14ac:dyDescent="0.3">
      <c r="A990">
        <f t="shared" ca="1" si="15"/>
        <v>0.61185300340851856</v>
      </c>
      <c r="B990">
        <f t="shared" ca="1" si="15"/>
        <v>0.94731974405675012</v>
      </c>
    </row>
    <row r="991" spans="1:2" x14ac:dyDescent="0.3">
      <c r="A991">
        <f t="shared" ca="1" si="15"/>
        <v>0.9789848343370382</v>
      </c>
      <c r="B991">
        <f t="shared" ca="1" si="15"/>
        <v>0.34541063432689845</v>
      </c>
    </row>
    <row r="992" spans="1:2" x14ac:dyDescent="0.3">
      <c r="A992">
        <f t="shared" ca="1" si="15"/>
        <v>0.42204591507195288</v>
      </c>
      <c r="B992">
        <f t="shared" ca="1" si="15"/>
        <v>0.60044860575144166</v>
      </c>
    </row>
    <row r="993" spans="1:2" x14ac:dyDescent="0.3">
      <c r="A993">
        <f t="shared" ca="1" si="15"/>
        <v>0.73931514805269738</v>
      </c>
      <c r="B993">
        <f t="shared" ca="1" si="15"/>
        <v>0.14794385382941755</v>
      </c>
    </row>
    <row r="994" spans="1:2" x14ac:dyDescent="0.3">
      <c r="A994">
        <f t="shared" ca="1" si="15"/>
        <v>8.9915523605795911E-2</v>
      </c>
      <c r="B994">
        <f t="shared" ca="1" si="15"/>
        <v>0.43890310179144321</v>
      </c>
    </row>
    <row r="995" spans="1:2" x14ac:dyDescent="0.3">
      <c r="A995">
        <f t="shared" ca="1" si="15"/>
        <v>0.58293460595834479</v>
      </c>
      <c r="B995">
        <f t="shared" ca="1" si="15"/>
        <v>1.9839428755001443E-2</v>
      </c>
    </row>
    <row r="996" spans="1:2" x14ac:dyDescent="0.3">
      <c r="A996">
        <f t="shared" ca="1" si="15"/>
        <v>0.57157106249656719</v>
      </c>
      <c r="B996">
        <f t="shared" ca="1" si="15"/>
        <v>9.4713101316994619E-2</v>
      </c>
    </row>
    <row r="997" spans="1:2" x14ac:dyDescent="0.3">
      <c r="A997">
        <f t="shared" ca="1" si="15"/>
        <v>0.65627973456012434</v>
      </c>
      <c r="B997">
        <f t="shared" ca="1" si="15"/>
        <v>0.71085161548113152</v>
      </c>
    </row>
    <row r="998" spans="1:2" x14ac:dyDescent="0.3">
      <c r="A998">
        <f t="shared" ca="1" si="15"/>
        <v>2.5093347254600107E-2</v>
      </c>
      <c r="B998">
        <f t="shared" ca="1" si="15"/>
        <v>0.91428014593821461</v>
      </c>
    </row>
    <row r="999" spans="1:2" x14ac:dyDescent="0.3">
      <c r="A999">
        <f t="shared" ca="1" si="15"/>
        <v>0.48265178714733037</v>
      </c>
      <c r="B999">
        <f t="shared" ca="1" si="15"/>
        <v>0.31340113681985882</v>
      </c>
    </row>
    <row r="1000" spans="1:2" x14ac:dyDescent="0.3">
      <c r="A1000">
        <f t="shared" ca="1" si="15"/>
        <v>0.55660925537511008</v>
      </c>
      <c r="B1000">
        <f t="shared" ca="1" si="15"/>
        <v>0.20297778597223848</v>
      </c>
    </row>
    <row r="1001" spans="1:2" x14ac:dyDescent="0.3">
      <c r="A1001">
        <f t="shared" ca="1" si="15"/>
        <v>0.60487982031892873</v>
      </c>
      <c r="B1001">
        <f t="shared" ca="1" si="15"/>
        <v>0.76549036173309104</v>
      </c>
    </row>
    <row r="1002" spans="1:2" x14ac:dyDescent="0.3">
      <c r="A1002">
        <f t="shared" ca="1" si="15"/>
        <v>1.0241107725901921E-2</v>
      </c>
      <c r="B1002">
        <f t="shared" ca="1" si="15"/>
        <v>0.43216369998855464</v>
      </c>
    </row>
    <row r="1003" spans="1:2" x14ac:dyDescent="0.3">
      <c r="A1003">
        <f t="shared" ca="1" si="15"/>
        <v>0.97470793826194746</v>
      </c>
      <c r="B1003">
        <f t="shared" ca="1" si="15"/>
        <v>0.22287835303122849</v>
      </c>
    </row>
    <row r="1004" spans="1:2" x14ac:dyDescent="0.3">
      <c r="A1004">
        <f t="shared" ca="1" si="15"/>
        <v>0.74331242331970881</v>
      </c>
      <c r="B1004">
        <f t="shared" ca="1" si="15"/>
        <v>0.67036656358728031</v>
      </c>
    </row>
    <row r="1005" spans="1:2" x14ac:dyDescent="0.3">
      <c r="A1005">
        <f t="shared" ca="1" si="15"/>
        <v>0.2049910601594217</v>
      </c>
      <c r="B1005">
        <f t="shared" ca="1" si="15"/>
        <v>0.19083909111453456</v>
      </c>
    </row>
    <row r="1006" spans="1:2" x14ac:dyDescent="0.3">
      <c r="A1006">
        <f t="shared" ca="1" si="15"/>
        <v>0.25418035432191488</v>
      </c>
      <c r="B1006">
        <f t="shared" ca="1" si="15"/>
        <v>0.81240940907602632</v>
      </c>
    </row>
    <row r="1007" spans="1:2" x14ac:dyDescent="0.3">
      <c r="A1007">
        <f t="shared" ca="1" si="15"/>
        <v>0.53968749271396788</v>
      </c>
      <c r="B1007">
        <f t="shared" ca="1" si="15"/>
        <v>3.7375774576048348E-3</v>
      </c>
    </row>
    <row r="1008" spans="1:2" x14ac:dyDescent="0.3">
      <c r="A1008">
        <f t="shared" ca="1" si="15"/>
        <v>0.37762151845329683</v>
      </c>
      <c r="B1008">
        <f t="shared" ca="1" si="15"/>
        <v>0.85038967658822218</v>
      </c>
    </row>
    <row r="1009" spans="1:2" x14ac:dyDescent="0.3">
      <c r="A1009">
        <f t="shared" ca="1" si="15"/>
        <v>0.29656459689152159</v>
      </c>
      <c r="B1009">
        <f t="shared" ca="1" si="15"/>
        <v>0.16544854980809776</v>
      </c>
    </row>
    <row r="1010" spans="1:2" x14ac:dyDescent="0.3">
      <c r="A1010">
        <f t="shared" ca="1" si="15"/>
        <v>1.8304561316403456E-3</v>
      </c>
      <c r="B1010">
        <f t="shared" ca="1" si="15"/>
        <v>0.67655575601747608</v>
      </c>
    </row>
    <row r="1011" spans="1:2" x14ac:dyDescent="0.3">
      <c r="A1011">
        <f t="shared" ca="1" si="15"/>
        <v>0.98934275054112619</v>
      </c>
      <c r="B1011">
        <f t="shared" ca="1" si="15"/>
        <v>0.93580872563879358</v>
      </c>
    </row>
    <row r="1012" spans="1:2" x14ac:dyDescent="0.3">
      <c r="A1012">
        <f t="shared" ca="1" si="15"/>
        <v>0.11041298141754463</v>
      </c>
      <c r="B1012">
        <f t="shared" ca="1" si="15"/>
        <v>0.31654436300083932</v>
      </c>
    </row>
    <row r="1013" spans="1:2" x14ac:dyDescent="0.3">
      <c r="A1013">
        <f t="shared" ca="1" si="15"/>
        <v>0.66399668813486534</v>
      </c>
      <c r="B1013">
        <f t="shared" ca="1" si="15"/>
        <v>0.77273707322447127</v>
      </c>
    </row>
    <row r="1014" spans="1:2" x14ac:dyDescent="0.3">
      <c r="A1014">
        <f t="shared" ca="1" si="15"/>
        <v>0.390163665283359</v>
      </c>
      <c r="B1014">
        <f t="shared" ca="1" si="15"/>
        <v>0.66231600423440762</v>
      </c>
    </row>
    <row r="1015" spans="1:2" x14ac:dyDescent="0.3">
      <c r="A1015">
        <f t="shared" ca="1" si="15"/>
        <v>0.95318307151517978</v>
      </c>
      <c r="B1015">
        <f t="shared" ca="1" si="15"/>
        <v>0.62834480171863982</v>
      </c>
    </row>
    <row r="1016" spans="1:2" x14ac:dyDescent="0.3">
      <c r="A1016">
        <f t="shared" ca="1" si="15"/>
        <v>0.99312028986178291</v>
      </c>
      <c r="B1016">
        <f t="shared" ca="1" si="15"/>
        <v>0.25621155156714814</v>
      </c>
    </row>
    <row r="1017" spans="1:2" x14ac:dyDescent="0.3">
      <c r="A1017">
        <f t="shared" ca="1" si="15"/>
        <v>0.52732180742852752</v>
      </c>
      <c r="B1017">
        <f t="shared" ca="1" si="15"/>
        <v>0.34499361366672443</v>
      </c>
    </row>
    <row r="1018" spans="1:2" x14ac:dyDescent="0.3">
      <c r="A1018">
        <f t="shared" ca="1" si="15"/>
        <v>0.49915580618863897</v>
      </c>
      <c r="B1018">
        <f t="shared" ca="1" si="15"/>
        <v>0.93818623767737963</v>
      </c>
    </row>
    <row r="1019" spans="1:2" x14ac:dyDescent="0.3">
      <c r="A1019">
        <f t="shared" ca="1" si="15"/>
        <v>4.4930704280302214E-2</v>
      </c>
      <c r="B1019">
        <f t="shared" ca="1" si="15"/>
        <v>0.87416021149646084</v>
      </c>
    </row>
    <row r="1020" spans="1:2" x14ac:dyDescent="0.3">
      <c r="A1020">
        <f t="shared" ca="1" si="15"/>
        <v>0.31929937448574952</v>
      </c>
      <c r="B1020">
        <f t="shared" ca="1" si="15"/>
        <v>0.48699509047747247</v>
      </c>
    </row>
    <row r="1021" spans="1:2" x14ac:dyDescent="0.3">
      <c r="A1021">
        <f t="shared" ca="1" si="15"/>
        <v>0.17688037699259795</v>
      </c>
      <c r="B1021">
        <f t="shared" ca="1" si="15"/>
        <v>0.12736832755528182</v>
      </c>
    </row>
    <row r="1022" spans="1:2" x14ac:dyDescent="0.3">
      <c r="A1022">
        <f t="shared" ca="1" si="15"/>
        <v>0.81397404501619552</v>
      </c>
      <c r="B1022">
        <f t="shared" ca="1" si="15"/>
        <v>0.57172301364132538</v>
      </c>
    </row>
    <row r="1023" spans="1:2" x14ac:dyDescent="0.3">
      <c r="A1023">
        <f t="shared" ca="1" si="15"/>
        <v>0.78035415636005057</v>
      </c>
      <c r="B1023">
        <f t="shared" ca="1" si="15"/>
        <v>0.57015043142812427</v>
      </c>
    </row>
    <row r="1024" spans="1:2" x14ac:dyDescent="0.3">
      <c r="A1024">
        <f t="shared" ca="1" si="15"/>
        <v>0.54638614355039095</v>
      </c>
      <c r="B1024">
        <f t="shared" ca="1" si="15"/>
        <v>0.38977330035468583</v>
      </c>
    </row>
    <row r="1025" spans="1:2" x14ac:dyDescent="0.3">
      <c r="A1025">
        <f t="shared" ca="1" si="15"/>
        <v>4.8676435534494522E-2</v>
      </c>
      <c r="B1025">
        <f t="shared" ca="1" si="15"/>
        <v>0.76253029288233776</v>
      </c>
    </row>
    <row r="1026" spans="1:2" x14ac:dyDescent="0.3">
      <c r="A1026">
        <f t="shared" ref="A1026:B1089" ca="1" si="16">RAND()</f>
        <v>0.45868890385783301</v>
      </c>
      <c r="B1026">
        <f t="shared" ca="1" si="16"/>
        <v>0.71031441058438216</v>
      </c>
    </row>
    <row r="1027" spans="1:2" x14ac:dyDescent="0.3">
      <c r="A1027">
        <f t="shared" ca="1" si="16"/>
        <v>0.52607916926192322</v>
      </c>
      <c r="B1027">
        <f t="shared" ca="1" si="16"/>
        <v>0.16391240124614159</v>
      </c>
    </row>
    <row r="1028" spans="1:2" x14ac:dyDescent="0.3">
      <c r="A1028">
        <f t="shared" ca="1" si="16"/>
        <v>0.77823658470968959</v>
      </c>
      <c r="B1028">
        <f t="shared" ca="1" si="16"/>
        <v>0.22941706472895029</v>
      </c>
    </row>
    <row r="1029" spans="1:2" x14ac:dyDescent="0.3">
      <c r="A1029">
        <f t="shared" ca="1" si="16"/>
        <v>0.73142524879888504</v>
      </c>
      <c r="B1029">
        <f t="shared" ca="1" si="16"/>
        <v>0.81938216590820778</v>
      </c>
    </row>
    <row r="1030" spans="1:2" x14ac:dyDescent="0.3">
      <c r="A1030">
        <f t="shared" ca="1" si="16"/>
        <v>0.67199760726290114</v>
      </c>
      <c r="B1030">
        <f t="shared" ca="1" si="16"/>
        <v>0.34393923706285179</v>
      </c>
    </row>
    <row r="1031" spans="1:2" x14ac:dyDescent="0.3">
      <c r="A1031">
        <f t="shared" ca="1" si="16"/>
        <v>0.59870719385615623</v>
      </c>
      <c r="B1031">
        <f t="shared" ca="1" si="16"/>
        <v>0.50334214862069215</v>
      </c>
    </row>
    <row r="1032" spans="1:2" x14ac:dyDescent="0.3">
      <c r="A1032">
        <f t="shared" ca="1" si="16"/>
        <v>0.17790485838038161</v>
      </c>
      <c r="B1032">
        <f t="shared" ca="1" si="16"/>
        <v>0.41769809197053964</v>
      </c>
    </row>
    <row r="1033" spans="1:2" x14ac:dyDescent="0.3">
      <c r="A1033">
        <f t="shared" ca="1" si="16"/>
        <v>0.69683558243265087</v>
      </c>
      <c r="B1033">
        <f t="shared" ca="1" si="16"/>
        <v>0.5975554878946201</v>
      </c>
    </row>
    <row r="1034" spans="1:2" x14ac:dyDescent="0.3">
      <c r="A1034">
        <f t="shared" ca="1" si="16"/>
        <v>0.83339218905669932</v>
      </c>
      <c r="B1034">
        <f t="shared" ca="1" si="16"/>
        <v>0.81729713857032449</v>
      </c>
    </row>
    <row r="1035" spans="1:2" x14ac:dyDescent="0.3">
      <c r="A1035">
        <f t="shared" ca="1" si="16"/>
        <v>0.8823425738672892</v>
      </c>
      <c r="B1035">
        <f t="shared" ca="1" si="16"/>
        <v>0.96774326061728355</v>
      </c>
    </row>
    <row r="1036" spans="1:2" x14ac:dyDescent="0.3">
      <c r="A1036">
        <f t="shared" ca="1" si="16"/>
        <v>0.84314382585566738</v>
      </c>
      <c r="B1036">
        <f t="shared" ca="1" si="16"/>
        <v>0.47278254461861924</v>
      </c>
    </row>
    <row r="1037" spans="1:2" x14ac:dyDescent="0.3">
      <c r="A1037">
        <f t="shared" ca="1" si="16"/>
        <v>0.33027902202654502</v>
      </c>
      <c r="B1037">
        <f t="shared" ca="1" si="16"/>
        <v>4.9902312032775731E-2</v>
      </c>
    </row>
    <row r="1038" spans="1:2" x14ac:dyDescent="0.3">
      <c r="A1038">
        <f t="shared" ca="1" si="16"/>
        <v>0.68769905897865669</v>
      </c>
      <c r="B1038">
        <f t="shared" ca="1" si="16"/>
        <v>0.22031885524824857</v>
      </c>
    </row>
    <row r="1039" spans="1:2" x14ac:dyDescent="0.3">
      <c r="A1039">
        <f t="shared" ca="1" si="16"/>
        <v>7.6601212202719871E-2</v>
      </c>
      <c r="B1039">
        <f t="shared" ca="1" si="16"/>
        <v>0.63922317676768203</v>
      </c>
    </row>
    <row r="1040" spans="1:2" x14ac:dyDescent="0.3">
      <c r="A1040">
        <f t="shared" ca="1" si="16"/>
        <v>0.52476127807654216</v>
      </c>
      <c r="B1040">
        <f t="shared" ca="1" si="16"/>
        <v>0.43804192343327075</v>
      </c>
    </row>
    <row r="1041" spans="1:2" x14ac:dyDescent="0.3">
      <c r="A1041">
        <f t="shared" ca="1" si="16"/>
        <v>0.7402624945771531</v>
      </c>
      <c r="B1041">
        <f t="shared" ca="1" si="16"/>
        <v>0.39578193787012028</v>
      </c>
    </row>
    <row r="1042" spans="1:2" x14ac:dyDescent="0.3">
      <c r="A1042">
        <f t="shared" ca="1" si="16"/>
        <v>0.99631432525838448</v>
      </c>
      <c r="B1042">
        <f t="shared" ca="1" si="16"/>
        <v>0.2616006242673411</v>
      </c>
    </row>
    <row r="1043" spans="1:2" x14ac:dyDescent="0.3">
      <c r="A1043">
        <f t="shared" ca="1" si="16"/>
        <v>0.42255120841811578</v>
      </c>
      <c r="B1043">
        <f t="shared" ca="1" si="16"/>
        <v>0.41058178783446564</v>
      </c>
    </row>
    <row r="1044" spans="1:2" x14ac:dyDescent="0.3">
      <c r="A1044">
        <f t="shared" ca="1" si="16"/>
        <v>0.97202463363565272</v>
      </c>
      <c r="B1044">
        <f t="shared" ca="1" si="16"/>
        <v>0.13118076549330226</v>
      </c>
    </row>
    <row r="1045" spans="1:2" x14ac:dyDescent="0.3">
      <c r="A1045">
        <f t="shared" ca="1" si="16"/>
        <v>0.48514957721944607</v>
      </c>
      <c r="B1045">
        <f t="shared" ca="1" si="16"/>
        <v>0.79993598562029911</v>
      </c>
    </row>
    <row r="1046" spans="1:2" x14ac:dyDescent="0.3">
      <c r="A1046">
        <f t="shared" ca="1" si="16"/>
        <v>0.84793116719441852</v>
      </c>
      <c r="B1046">
        <f t="shared" ca="1" si="16"/>
        <v>0.54738138768086964</v>
      </c>
    </row>
    <row r="1047" spans="1:2" x14ac:dyDescent="0.3">
      <c r="A1047">
        <f t="shared" ca="1" si="16"/>
        <v>0.7242704351732886</v>
      </c>
      <c r="B1047">
        <f t="shared" ca="1" si="16"/>
        <v>0.35407802119257126</v>
      </c>
    </row>
    <row r="1048" spans="1:2" x14ac:dyDescent="0.3">
      <c r="A1048">
        <f t="shared" ca="1" si="16"/>
        <v>0.70001301697178053</v>
      </c>
      <c r="B1048">
        <f t="shared" ca="1" si="16"/>
        <v>0.37694695143059076</v>
      </c>
    </row>
    <row r="1049" spans="1:2" x14ac:dyDescent="0.3">
      <c r="A1049">
        <f t="shared" ca="1" si="16"/>
        <v>0.98836503431630041</v>
      </c>
      <c r="B1049">
        <f t="shared" ca="1" si="16"/>
        <v>0.46239298252587868</v>
      </c>
    </row>
    <row r="1050" spans="1:2" x14ac:dyDescent="0.3">
      <c r="A1050">
        <f t="shared" ca="1" si="16"/>
        <v>0.46173413509368999</v>
      </c>
      <c r="B1050">
        <f t="shared" ca="1" si="16"/>
        <v>0.60935029559042075</v>
      </c>
    </row>
    <row r="1051" spans="1:2" x14ac:dyDescent="0.3">
      <c r="A1051">
        <f t="shared" ca="1" si="16"/>
        <v>0.29475239999676028</v>
      </c>
      <c r="B1051">
        <f t="shared" ca="1" si="16"/>
        <v>0.35163000064954242</v>
      </c>
    </row>
    <row r="1052" spans="1:2" x14ac:dyDescent="0.3">
      <c r="A1052">
        <f t="shared" ca="1" si="16"/>
        <v>0.27933470384814263</v>
      </c>
      <c r="B1052">
        <f t="shared" ca="1" si="16"/>
        <v>0.41075564512575957</v>
      </c>
    </row>
    <row r="1053" spans="1:2" x14ac:dyDescent="0.3">
      <c r="A1053">
        <f t="shared" ca="1" si="16"/>
        <v>0.31684784577684744</v>
      </c>
      <c r="B1053">
        <f t="shared" ca="1" si="16"/>
        <v>0.3262220465446648</v>
      </c>
    </row>
    <row r="1054" spans="1:2" x14ac:dyDescent="0.3">
      <c r="A1054">
        <f t="shared" ca="1" si="16"/>
        <v>0.66830988740636055</v>
      </c>
      <c r="B1054">
        <f t="shared" ca="1" si="16"/>
        <v>0.85107755139929753</v>
      </c>
    </row>
    <row r="1055" spans="1:2" x14ac:dyDescent="0.3">
      <c r="A1055">
        <f t="shared" ca="1" si="16"/>
        <v>0.92359754000271588</v>
      </c>
      <c r="B1055">
        <f t="shared" ca="1" si="16"/>
        <v>0.45573533229232943</v>
      </c>
    </row>
    <row r="1056" spans="1:2" x14ac:dyDescent="0.3">
      <c r="A1056">
        <f t="shared" ca="1" si="16"/>
        <v>0.79461565068147777</v>
      </c>
      <c r="B1056">
        <f t="shared" ca="1" si="16"/>
        <v>0.63670107146000943</v>
      </c>
    </row>
    <row r="1057" spans="1:2" x14ac:dyDescent="0.3">
      <c r="A1057">
        <f t="shared" ca="1" si="16"/>
        <v>0.92953139930504436</v>
      </c>
      <c r="B1057">
        <f t="shared" ca="1" si="16"/>
        <v>0.49326137772385625</v>
      </c>
    </row>
    <row r="1058" spans="1:2" x14ac:dyDescent="0.3">
      <c r="A1058">
        <f t="shared" ca="1" si="16"/>
        <v>0.43776839070845708</v>
      </c>
      <c r="B1058">
        <f t="shared" ca="1" si="16"/>
        <v>2.2960856454274703E-2</v>
      </c>
    </row>
    <row r="1059" spans="1:2" x14ac:dyDescent="0.3">
      <c r="A1059">
        <f t="shared" ca="1" si="16"/>
        <v>0.50520327185206282</v>
      </c>
      <c r="B1059">
        <f t="shared" ca="1" si="16"/>
        <v>0.37885770282105802</v>
      </c>
    </row>
    <row r="1060" spans="1:2" x14ac:dyDescent="0.3">
      <c r="A1060">
        <f t="shared" ca="1" si="16"/>
        <v>0.89727707198582918</v>
      </c>
      <c r="B1060">
        <f t="shared" ca="1" si="16"/>
        <v>0.47411992215664467</v>
      </c>
    </row>
    <row r="1061" spans="1:2" x14ac:dyDescent="0.3">
      <c r="A1061">
        <f t="shared" ca="1" si="16"/>
        <v>6.8037029527321491E-2</v>
      </c>
      <c r="B1061">
        <f t="shared" ca="1" si="16"/>
        <v>6.4093537242429499E-2</v>
      </c>
    </row>
    <row r="1062" spans="1:2" x14ac:dyDescent="0.3">
      <c r="A1062">
        <f t="shared" ca="1" si="16"/>
        <v>0.72014780393127287</v>
      </c>
      <c r="B1062">
        <f t="shared" ca="1" si="16"/>
        <v>0.48672828821033942</v>
      </c>
    </row>
    <row r="1063" spans="1:2" x14ac:dyDescent="0.3">
      <c r="A1063">
        <f t="shared" ca="1" si="16"/>
        <v>0.31164538352061077</v>
      </c>
      <c r="B1063">
        <f t="shared" ca="1" si="16"/>
        <v>0.32726404363574602</v>
      </c>
    </row>
    <row r="1064" spans="1:2" x14ac:dyDescent="0.3">
      <c r="A1064">
        <f t="shared" ca="1" si="16"/>
        <v>0.60295401692373862</v>
      </c>
      <c r="B1064">
        <f t="shared" ca="1" si="16"/>
        <v>0.22676451925299956</v>
      </c>
    </row>
    <row r="1065" spans="1:2" x14ac:dyDescent="0.3">
      <c r="A1065">
        <f t="shared" ca="1" si="16"/>
        <v>0.64389123788900127</v>
      </c>
      <c r="B1065">
        <f t="shared" ca="1" si="16"/>
        <v>0.61176106334420077</v>
      </c>
    </row>
    <row r="1066" spans="1:2" x14ac:dyDescent="0.3">
      <c r="A1066">
        <f t="shared" ca="1" si="16"/>
        <v>0.67032802541635528</v>
      </c>
      <c r="B1066">
        <f t="shared" ca="1" si="16"/>
        <v>9.1526977084912753E-2</v>
      </c>
    </row>
    <row r="1067" spans="1:2" x14ac:dyDescent="0.3">
      <c r="A1067">
        <f t="shared" ca="1" si="16"/>
        <v>0.19054389995061372</v>
      </c>
      <c r="B1067">
        <f t="shared" ca="1" si="16"/>
        <v>0.42281463191131408</v>
      </c>
    </row>
    <row r="1068" spans="1:2" x14ac:dyDescent="0.3">
      <c r="A1068">
        <f t="shared" ca="1" si="16"/>
        <v>0.45469095638374157</v>
      </c>
      <c r="B1068">
        <f t="shared" ca="1" si="16"/>
        <v>0.61655445131909381</v>
      </c>
    </row>
    <row r="1069" spans="1:2" x14ac:dyDescent="0.3">
      <c r="A1069">
        <f t="shared" ca="1" si="16"/>
        <v>0.99847382950264196</v>
      </c>
      <c r="B1069">
        <f t="shared" ca="1" si="16"/>
        <v>0.68374298435167424</v>
      </c>
    </row>
    <row r="1070" spans="1:2" x14ac:dyDescent="0.3">
      <c r="A1070">
        <f t="shared" ca="1" si="16"/>
        <v>0.30829480575637114</v>
      </c>
      <c r="B1070">
        <f t="shared" ca="1" si="16"/>
        <v>7.642870773032695E-2</v>
      </c>
    </row>
    <row r="1071" spans="1:2" x14ac:dyDescent="0.3">
      <c r="A1071">
        <f t="shared" ca="1" si="16"/>
        <v>0.62384511042298241</v>
      </c>
      <c r="B1071">
        <f t="shared" ca="1" si="16"/>
        <v>0.86736738905517996</v>
      </c>
    </row>
    <row r="1072" spans="1:2" x14ac:dyDescent="0.3">
      <c r="A1072">
        <f t="shared" ca="1" si="16"/>
        <v>0.92728593719232155</v>
      </c>
      <c r="B1072">
        <f t="shared" ca="1" si="16"/>
        <v>0.44263489705810943</v>
      </c>
    </row>
    <row r="1073" spans="1:2" x14ac:dyDescent="0.3">
      <c r="A1073">
        <f t="shared" ca="1" si="16"/>
        <v>0.62916886328892119</v>
      </c>
      <c r="B1073">
        <f t="shared" ca="1" si="16"/>
        <v>0.12740497832460385</v>
      </c>
    </row>
    <row r="1074" spans="1:2" x14ac:dyDescent="0.3">
      <c r="A1074">
        <f t="shared" ca="1" si="16"/>
        <v>0.94167083626054315</v>
      </c>
      <c r="B1074">
        <f t="shared" ca="1" si="16"/>
        <v>0.44493087811549836</v>
      </c>
    </row>
    <row r="1075" spans="1:2" x14ac:dyDescent="0.3">
      <c r="A1075">
        <f t="shared" ca="1" si="16"/>
        <v>0.30066892594386296</v>
      </c>
      <c r="B1075">
        <f t="shared" ca="1" si="16"/>
        <v>0.89044333556258726</v>
      </c>
    </row>
    <row r="1076" spans="1:2" x14ac:dyDescent="0.3">
      <c r="A1076">
        <f t="shared" ca="1" si="16"/>
        <v>0.9101116351940487</v>
      </c>
      <c r="B1076">
        <f t="shared" ca="1" si="16"/>
        <v>0.76029943752677964</v>
      </c>
    </row>
    <row r="1077" spans="1:2" x14ac:dyDescent="0.3">
      <c r="A1077">
        <f t="shared" ca="1" si="16"/>
        <v>0.32940889135131068</v>
      </c>
      <c r="B1077">
        <f t="shared" ca="1" si="16"/>
        <v>9.4674657860958189E-2</v>
      </c>
    </row>
    <row r="1078" spans="1:2" x14ac:dyDescent="0.3">
      <c r="A1078">
        <f t="shared" ca="1" si="16"/>
        <v>0.23989370748572858</v>
      </c>
      <c r="B1078">
        <f t="shared" ca="1" si="16"/>
        <v>0.5088055241300099</v>
      </c>
    </row>
    <row r="1079" spans="1:2" x14ac:dyDescent="0.3">
      <c r="A1079">
        <f t="shared" ca="1" si="16"/>
        <v>0.1947831813451778</v>
      </c>
      <c r="B1079">
        <f t="shared" ca="1" si="16"/>
        <v>0.63532346121407468</v>
      </c>
    </row>
    <row r="1080" spans="1:2" x14ac:dyDescent="0.3">
      <c r="A1080">
        <f t="shared" ca="1" si="16"/>
        <v>6.8822875032105379E-2</v>
      </c>
      <c r="B1080">
        <f t="shared" ca="1" si="16"/>
        <v>0.32361714182510681</v>
      </c>
    </row>
    <row r="1081" spans="1:2" x14ac:dyDescent="0.3">
      <c r="A1081">
        <f t="shared" ca="1" si="16"/>
        <v>0.21904950456219008</v>
      </c>
      <c r="B1081">
        <f t="shared" ca="1" si="16"/>
        <v>0.9896747089200173</v>
      </c>
    </row>
    <row r="1082" spans="1:2" x14ac:dyDescent="0.3">
      <c r="A1082">
        <f t="shared" ca="1" si="16"/>
        <v>0.63133891515938301</v>
      </c>
      <c r="B1082">
        <f t="shared" ca="1" si="16"/>
        <v>0.42268454218431839</v>
      </c>
    </row>
    <row r="1083" spans="1:2" x14ac:dyDescent="0.3">
      <c r="A1083">
        <f t="shared" ca="1" si="16"/>
        <v>0.85432620651368008</v>
      </c>
      <c r="B1083">
        <f t="shared" ca="1" si="16"/>
        <v>0.44228542907319068</v>
      </c>
    </row>
    <row r="1084" spans="1:2" x14ac:dyDescent="0.3">
      <c r="A1084">
        <f t="shared" ca="1" si="16"/>
        <v>0.5101726803894493</v>
      </c>
      <c r="B1084">
        <f t="shared" ca="1" si="16"/>
        <v>0.8293226944908656</v>
      </c>
    </row>
    <row r="1085" spans="1:2" x14ac:dyDescent="0.3">
      <c r="A1085">
        <f t="shared" ca="1" si="16"/>
        <v>0.61015773661573147</v>
      </c>
      <c r="B1085">
        <f t="shared" ca="1" si="16"/>
        <v>0.11382196052574256</v>
      </c>
    </row>
    <row r="1086" spans="1:2" x14ac:dyDescent="0.3">
      <c r="A1086">
        <f t="shared" ca="1" si="16"/>
        <v>0.40476569447557698</v>
      </c>
      <c r="B1086">
        <f t="shared" ca="1" si="16"/>
        <v>0.62256640626884141</v>
      </c>
    </row>
    <row r="1087" spans="1:2" x14ac:dyDescent="0.3">
      <c r="A1087">
        <f t="shared" ca="1" si="16"/>
        <v>0.94871614913321611</v>
      </c>
      <c r="B1087">
        <f t="shared" ca="1" si="16"/>
        <v>0.51458418583151488</v>
      </c>
    </row>
    <row r="1088" spans="1:2" x14ac:dyDescent="0.3">
      <c r="A1088">
        <f t="shared" ca="1" si="16"/>
        <v>0.41627218023510526</v>
      </c>
      <c r="B1088">
        <f t="shared" ca="1" si="16"/>
        <v>0.84460768138912989</v>
      </c>
    </row>
    <row r="1089" spans="1:2" x14ac:dyDescent="0.3">
      <c r="A1089">
        <f t="shared" ca="1" si="16"/>
        <v>0.58249192112402037</v>
      </c>
      <c r="B1089">
        <f t="shared" ca="1" si="16"/>
        <v>1.9851240519311086E-2</v>
      </c>
    </row>
    <row r="1090" spans="1:2" x14ac:dyDescent="0.3">
      <c r="A1090">
        <f t="shared" ref="A1090:B1153" ca="1" si="17">RAND()</f>
        <v>0.16154095096390431</v>
      </c>
      <c r="B1090">
        <f t="shared" ca="1" si="17"/>
        <v>0.95308904845161813</v>
      </c>
    </row>
    <row r="1091" spans="1:2" x14ac:dyDescent="0.3">
      <c r="A1091">
        <f t="shared" ca="1" si="17"/>
        <v>0.11330518172631854</v>
      </c>
      <c r="B1091">
        <f t="shared" ca="1" si="17"/>
        <v>0.90821527568203675</v>
      </c>
    </row>
    <row r="1092" spans="1:2" x14ac:dyDescent="0.3">
      <c r="A1092">
        <f t="shared" ca="1" si="17"/>
        <v>0.25848580509570029</v>
      </c>
      <c r="B1092">
        <f t="shared" ca="1" si="17"/>
        <v>0.36546334591987684</v>
      </c>
    </row>
    <row r="1093" spans="1:2" x14ac:dyDescent="0.3">
      <c r="A1093">
        <f t="shared" ca="1" si="17"/>
        <v>0.69124480544216871</v>
      </c>
      <c r="B1093">
        <f t="shared" ca="1" si="17"/>
        <v>0.24882238053921124</v>
      </c>
    </row>
    <row r="1094" spans="1:2" x14ac:dyDescent="0.3">
      <c r="A1094">
        <f t="shared" ca="1" si="17"/>
        <v>0.93240070168546252</v>
      </c>
      <c r="B1094">
        <f t="shared" ca="1" si="17"/>
        <v>0.8050879967684651</v>
      </c>
    </row>
    <row r="1095" spans="1:2" x14ac:dyDescent="0.3">
      <c r="A1095">
        <f t="shared" ca="1" si="17"/>
        <v>0.4837423036832682</v>
      </c>
      <c r="B1095">
        <f t="shared" ca="1" si="17"/>
        <v>0.88857217424834878</v>
      </c>
    </row>
    <row r="1096" spans="1:2" x14ac:dyDescent="0.3">
      <c r="A1096">
        <f t="shared" ca="1" si="17"/>
        <v>0.74495165334769964</v>
      </c>
      <c r="B1096">
        <f t="shared" ca="1" si="17"/>
        <v>0.29118201916163922</v>
      </c>
    </row>
    <row r="1097" spans="1:2" x14ac:dyDescent="0.3">
      <c r="A1097">
        <f t="shared" ca="1" si="17"/>
        <v>0.48069609050508377</v>
      </c>
      <c r="B1097">
        <f t="shared" ca="1" si="17"/>
        <v>0.34222207920809766</v>
      </c>
    </row>
    <row r="1098" spans="1:2" x14ac:dyDescent="0.3">
      <c r="A1098">
        <f t="shared" ca="1" si="17"/>
        <v>0.98816910210544484</v>
      </c>
      <c r="B1098">
        <f t="shared" ca="1" si="17"/>
        <v>0.49100943284251164</v>
      </c>
    </row>
    <row r="1099" spans="1:2" x14ac:dyDescent="0.3">
      <c r="A1099">
        <f t="shared" ca="1" si="17"/>
        <v>0.37400091958076953</v>
      </c>
      <c r="B1099">
        <f t="shared" ca="1" si="17"/>
        <v>0.4118105209647851</v>
      </c>
    </row>
    <row r="1100" spans="1:2" x14ac:dyDescent="0.3">
      <c r="A1100">
        <f t="shared" ca="1" si="17"/>
        <v>0.19174326953905452</v>
      </c>
      <c r="B1100">
        <f t="shared" ca="1" si="17"/>
        <v>0.64299957189419477</v>
      </c>
    </row>
    <row r="1101" spans="1:2" x14ac:dyDescent="0.3">
      <c r="A1101">
        <f t="shared" ca="1" si="17"/>
        <v>0.21962541267616564</v>
      </c>
      <c r="B1101">
        <f t="shared" ca="1" si="17"/>
        <v>0.47480535919731914</v>
      </c>
    </row>
    <row r="1102" spans="1:2" x14ac:dyDescent="0.3">
      <c r="A1102">
        <f t="shared" ca="1" si="17"/>
        <v>0.69671590074036982</v>
      </c>
      <c r="B1102">
        <f t="shared" ca="1" si="17"/>
        <v>0.80522157744466638</v>
      </c>
    </row>
    <row r="1103" spans="1:2" x14ac:dyDescent="0.3">
      <c r="A1103">
        <f t="shared" ca="1" si="17"/>
        <v>0.6855501627056293</v>
      </c>
      <c r="B1103">
        <f t="shared" ca="1" si="17"/>
        <v>0.54712594314590435</v>
      </c>
    </row>
    <row r="1104" spans="1:2" x14ac:dyDescent="0.3">
      <c r="A1104">
        <f t="shared" ca="1" si="17"/>
        <v>7.4678293973801435E-2</v>
      </c>
      <c r="B1104">
        <f t="shared" ca="1" si="17"/>
        <v>0.25014301797841521</v>
      </c>
    </row>
    <row r="1105" spans="1:2" x14ac:dyDescent="0.3">
      <c r="A1105">
        <f t="shared" ca="1" si="17"/>
        <v>0.2021626104950246</v>
      </c>
      <c r="B1105">
        <f t="shared" ca="1" si="17"/>
        <v>0.5796446976878481</v>
      </c>
    </row>
    <row r="1106" spans="1:2" x14ac:dyDescent="0.3">
      <c r="A1106">
        <f t="shared" ca="1" si="17"/>
        <v>0.44746131707749459</v>
      </c>
      <c r="B1106">
        <f t="shared" ca="1" si="17"/>
        <v>0.31033198383864291</v>
      </c>
    </row>
    <row r="1107" spans="1:2" x14ac:dyDescent="0.3">
      <c r="A1107">
        <f t="shared" ca="1" si="17"/>
        <v>0.78222407944442096</v>
      </c>
      <c r="B1107">
        <f t="shared" ca="1" si="17"/>
        <v>0.3729709721907134</v>
      </c>
    </row>
    <row r="1108" spans="1:2" x14ac:dyDescent="0.3">
      <c r="A1108">
        <f t="shared" ca="1" si="17"/>
        <v>0.55822568807460682</v>
      </c>
      <c r="B1108">
        <f t="shared" ca="1" si="17"/>
        <v>0.59394238635275676</v>
      </c>
    </row>
    <row r="1109" spans="1:2" x14ac:dyDescent="0.3">
      <c r="A1109">
        <f t="shared" ca="1" si="17"/>
        <v>0.23667309462459074</v>
      </c>
      <c r="B1109">
        <f t="shared" ca="1" si="17"/>
        <v>0.835630879712012</v>
      </c>
    </row>
    <row r="1110" spans="1:2" x14ac:dyDescent="0.3">
      <c r="A1110">
        <f t="shared" ca="1" si="17"/>
        <v>0.25616000429532571</v>
      </c>
      <c r="B1110">
        <f t="shared" ca="1" si="17"/>
        <v>0.14803084639760888</v>
      </c>
    </row>
    <row r="1111" spans="1:2" x14ac:dyDescent="0.3">
      <c r="A1111">
        <f t="shared" ca="1" si="17"/>
        <v>0.13675802024534067</v>
      </c>
      <c r="B1111">
        <f t="shared" ca="1" si="17"/>
        <v>0.35712468528140962</v>
      </c>
    </row>
    <row r="1112" spans="1:2" x14ac:dyDescent="0.3">
      <c r="A1112">
        <f t="shared" ca="1" si="17"/>
        <v>0.27693841397985386</v>
      </c>
      <c r="B1112">
        <f t="shared" ca="1" si="17"/>
        <v>0.69856584222107021</v>
      </c>
    </row>
    <row r="1113" spans="1:2" x14ac:dyDescent="0.3">
      <c r="A1113">
        <f t="shared" ca="1" si="17"/>
        <v>2.6212017404211641E-2</v>
      </c>
      <c r="B1113">
        <f t="shared" ca="1" si="17"/>
        <v>0.28516563017313756</v>
      </c>
    </row>
    <row r="1114" spans="1:2" x14ac:dyDescent="0.3">
      <c r="A1114">
        <f t="shared" ca="1" si="17"/>
        <v>0.14633614503968151</v>
      </c>
      <c r="B1114">
        <f t="shared" ca="1" si="17"/>
        <v>0.54572053130210618</v>
      </c>
    </row>
    <row r="1115" spans="1:2" x14ac:dyDescent="0.3">
      <c r="A1115">
        <f t="shared" ca="1" si="17"/>
        <v>0.23661371446057888</v>
      </c>
      <c r="B1115">
        <f t="shared" ca="1" si="17"/>
        <v>0.1468967812983395</v>
      </c>
    </row>
    <row r="1116" spans="1:2" x14ac:dyDescent="0.3">
      <c r="A1116">
        <f t="shared" ca="1" si="17"/>
        <v>0.80455667793385655</v>
      </c>
      <c r="B1116">
        <f t="shared" ca="1" si="17"/>
        <v>0.34375029692686454</v>
      </c>
    </row>
    <row r="1117" spans="1:2" x14ac:dyDescent="0.3">
      <c r="A1117">
        <f t="shared" ca="1" si="17"/>
        <v>0.85688807968379888</v>
      </c>
      <c r="B1117">
        <f t="shared" ca="1" si="17"/>
        <v>0.9442983414436279</v>
      </c>
    </row>
    <row r="1118" spans="1:2" x14ac:dyDescent="0.3">
      <c r="A1118">
        <f t="shared" ca="1" si="17"/>
        <v>0.52508306423281481</v>
      </c>
      <c r="B1118">
        <f t="shared" ca="1" si="17"/>
        <v>0.6414676772000879</v>
      </c>
    </row>
    <row r="1119" spans="1:2" x14ac:dyDescent="0.3">
      <c r="A1119">
        <f t="shared" ca="1" si="17"/>
        <v>0.80547345341515453</v>
      </c>
      <c r="B1119">
        <f t="shared" ca="1" si="17"/>
        <v>4.6479869981492672E-2</v>
      </c>
    </row>
    <row r="1120" spans="1:2" x14ac:dyDescent="0.3">
      <c r="A1120">
        <f t="shared" ca="1" si="17"/>
        <v>0.37221479338986108</v>
      </c>
      <c r="B1120">
        <f t="shared" ca="1" si="17"/>
        <v>0.6074738132395876</v>
      </c>
    </row>
    <row r="1121" spans="1:2" x14ac:dyDescent="0.3">
      <c r="A1121">
        <f t="shared" ca="1" si="17"/>
        <v>0.61269361002615186</v>
      </c>
      <c r="B1121">
        <f t="shared" ca="1" si="17"/>
        <v>0.87688155674893653</v>
      </c>
    </row>
    <row r="1122" spans="1:2" x14ac:dyDescent="0.3">
      <c r="A1122">
        <f t="shared" ca="1" si="17"/>
        <v>0.66197656361428503</v>
      </c>
      <c r="B1122">
        <f t="shared" ca="1" si="17"/>
        <v>0.82721652919929589</v>
      </c>
    </row>
    <row r="1123" spans="1:2" x14ac:dyDescent="0.3">
      <c r="A1123">
        <f t="shared" ca="1" si="17"/>
        <v>6.2687817327326978E-2</v>
      </c>
      <c r="B1123">
        <f t="shared" ca="1" si="17"/>
        <v>0.63154555157704884</v>
      </c>
    </row>
    <row r="1124" spans="1:2" x14ac:dyDescent="0.3">
      <c r="A1124">
        <f t="shared" ca="1" si="17"/>
        <v>0.73634829336979091</v>
      </c>
      <c r="B1124">
        <f t="shared" ca="1" si="17"/>
        <v>0.98958982404286433</v>
      </c>
    </row>
    <row r="1125" spans="1:2" x14ac:dyDescent="0.3">
      <c r="A1125">
        <f t="shared" ca="1" si="17"/>
        <v>0.97784744004868362</v>
      </c>
      <c r="B1125">
        <f t="shared" ca="1" si="17"/>
        <v>0.15442623553357304</v>
      </c>
    </row>
    <row r="1126" spans="1:2" x14ac:dyDescent="0.3">
      <c r="A1126">
        <f t="shared" ca="1" si="17"/>
        <v>0.79660582559543403</v>
      </c>
      <c r="B1126">
        <f t="shared" ca="1" si="17"/>
        <v>0.86414563597657879</v>
      </c>
    </row>
    <row r="1127" spans="1:2" x14ac:dyDescent="0.3">
      <c r="A1127">
        <f t="shared" ca="1" si="17"/>
        <v>9.9897041890080418E-2</v>
      </c>
      <c r="B1127">
        <f t="shared" ca="1" si="17"/>
        <v>0.34917624793749136</v>
      </c>
    </row>
    <row r="1128" spans="1:2" x14ac:dyDescent="0.3">
      <c r="A1128">
        <f t="shared" ca="1" si="17"/>
        <v>0.89115704827287157</v>
      </c>
      <c r="B1128">
        <f t="shared" ca="1" si="17"/>
        <v>0.59888384407804773</v>
      </c>
    </row>
    <row r="1129" spans="1:2" x14ac:dyDescent="0.3">
      <c r="A1129">
        <f t="shared" ca="1" si="17"/>
        <v>0.10493439995239295</v>
      </c>
      <c r="B1129">
        <f t="shared" ca="1" si="17"/>
        <v>0.37574086392170958</v>
      </c>
    </row>
    <row r="1130" spans="1:2" x14ac:dyDescent="0.3">
      <c r="A1130">
        <f t="shared" ca="1" si="17"/>
        <v>2.6538252316175792E-2</v>
      </c>
      <c r="B1130">
        <f t="shared" ca="1" si="17"/>
        <v>0.30001166429518422</v>
      </c>
    </row>
    <row r="1131" spans="1:2" x14ac:dyDescent="0.3">
      <c r="A1131">
        <f t="shared" ca="1" si="17"/>
        <v>0.53380392035180058</v>
      </c>
      <c r="B1131">
        <f t="shared" ca="1" si="17"/>
        <v>0.89945549652465084</v>
      </c>
    </row>
    <row r="1132" spans="1:2" x14ac:dyDescent="0.3">
      <c r="A1132">
        <f t="shared" ca="1" si="17"/>
        <v>0.99257184787969177</v>
      </c>
      <c r="B1132">
        <f t="shared" ca="1" si="17"/>
        <v>0.63088777563933385</v>
      </c>
    </row>
    <row r="1133" spans="1:2" x14ac:dyDescent="0.3">
      <c r="A1133">
        <f t="shared" ca="1" si="17"/>
        <v>0.11196215070330851</v>
      </c>
      <c r="B1133">
        <f t="shared" ca="1" si="17"/>
        <v>0.21649458960026047</v>
      </c>
    </row>
    <row r="1134" spans="1:2" x14ac:dyDescent="0.3">
      <c r="A1134">
        <f t="shared" ca="1" si="17"/>
        <v>0.75384370073645246</v>
      </c>
      <c r="B1134">
        <f t="shared" ca="1" si="17"/>
        <v>0.8780623474344349</v>
      </c>
    </row>
    <row r="1135" spans="1:2" x14ac:dyDescent="0.3">
      <c r="A1135">
        <f t="shared" ca="1" si="17"/>
        <v>0.42034553966307953</v>
      </c>
      <c r="B1135">
        <f t="shared" ca="1" si="17"/>
        <v>0.35142146002217334</v>
      </c>
    </row>
    <row r="1136" spans="1:2" x14ac:dyDescent="0.3">
      <c r="A1136">
        <f t="shared" ca="1" si="17"/>
        <v>0.4411760459361882</v>
      </c>
      <c r="B1136">
        <f t="shared" ca="1" si="17"/>
        <v>0.21259280394177604</v>
      </c>
    </row>
    <row r="1137" spans="1:2" x14ac:dyDescent="0.3">
      <c r="A1137">
        <f t="shared" ca="1" si="17"/>
        <v>0.13111901883497989</v>
      </c>
      <c r="B1137">
        <f t="shared" ca="1" si="17"/>
        <v>0.70641810569768837</v>
      </c>
    </row>
    <row r="1138" spans="1:2" x14ac:dyDescent="0.3">
      <c r="A1138">
        <f t="shared" ca="1" si="17"/>
        <v>5.4652909789890347E-2</v>
      </c>
      <c r="B1138">
        <f t="shared" ca="1" si="17"/>
        <v>0.96963877603660364</v>
      </c>
    </row>
    <row r="1139" spans="1:2" x14ac:dyDescent="0.3">
      <c r="A1139">
        <f t="shared" ca="1" si="17"/>
        <v>0.87103892887021406</v>
      </c>
      <c r="B1139">
        <f t="shared" ca="1" si="17"/>
        <v>0.41048254283752472</v>
      </c>
    </row>
    <row r="1140" spans="1:2" x14ac:dyDescent="0.3">
      <c r="A1140">
        <f t="shared" ca="1" si="17"/>
        <v>0.69687698100588147</v>
      </c>
      <c r="B1140">
        <f t="shared" ca="1" si="17"/>
        <v>0.55126428928719862</v>
      </c>
    </row>
    <row r="1141" spans="1:2" x14ac:dyDescent="0.3">
      <c r="A1141">
        <f t="shared" ca="1" si="17"/>
        <v>0.74669272885905169</v>
      </c>
      <c r="B1141">
        <f t="shared" ca="1" si="17"/>
        <v>8.4909897810000912E-2</v>
      </c>
    </row>
    <row r="1142" spans="1:2" x14ac:dyDescent="0.3">
      <c r="A1142">
        <f t="shared" ca="1" si="17"/>
        <v>0.12730036903654185</v>
      </c>
      <c r="B1142">
        <f t="shared" ca="1" si="17"/>
        <v>0.57985722890634539</v>
      </c>
    </row>
    <row r="1143" spans="1:2" x14ac:dyDescent="0.3">
      <c r="A1143">
        <f t="shared" ca="1" si="17"/>
        <v>0.23468206700108207</v>
      </c>
      <c r="B1143">
        <f t="shared" ca="1" si="17"/>
        <v>0.39588570092990949</v>
      </c>
    </row>
    <row r="1144" spans="1:2" x14ac:dyDescent="0.3">
      <c r="A1144">
        <f t="shared" ca="1" si="17"/>
        <v>0.39767504251642571</v>
      </c>
      <c r="B1144">
        <f t="shared" ca="1" si="17"/>
        <v>0.65524241593037125</v>
      </c>
    </row>
    <row r="1145" spans="1:2" x14ac:dyDescent="0.3">
      <c r="A1145">
        <f t="shared" ca="1" si="17"/>
        <v>0.39379720336245261</v>
      </c>
      <c r="B1145">
        <f t="shared" ca="1" si="17"/>
        <v>0.15167252301765954</v>
      </c>
    </row>
    <row r="1146" spans="1:2" x14ac:dyDescent="0.3">
      <c r="A1146">
        <f t="shared" ca="1" si="17"/>
        <v>7.8451970555950101E-2</v>
      </c>
      <c r="B1146">
        <f t="shared" ca="1" si="17"/>
        <v>0.91643071899179596</v>
      </c>
    </row>
    <row r="1147" spans="1:2" x14ac:dyDescent="0.3">
      <c r="A1147">
        <f t="shared" ca="1" si="17"/>
        <v>0.66058307013148687</v>
      </c>
      <c r="B1147">
        <f t="shared" ca="1" si="17"/>
        <v>0.97126580043704003</v>
      </c>
    </row>
    <row r="1148" spans="1:2" x14ac:dyDescent="0.3">
      <c r="A1148">
        <f t="shared" ca="1" si="17"/>
        <v>0.52309072107258237</v>
      </c>
      <c r="B1148">
        <f t="shared" ca="1" si="17"/>
        <v>0.99619760365204546</v>
      </c>
    </row>
    <row r="1149" spans="1:2" x14ac:dyDescent="0.3">
      <c r="A1149">
        <f t="shared" ca="1" si="17"/>
        <v>7.0244457291190998E-2</v>
      </c>
      <c r="B1149">
        <f t="shared" ca="1" si="17"/>
        <v>0.18474764985300263</v>
      </c>
    </row>
    <row r="1150" spans="1:2" x14ac:dyDescent="0.3">
      <c r="A1150">
        <f t="shared" ca="1" si="17"/>
        <v>0.75437528787131247</v>
      </c>
      <c r="B1150">
        <f t="shared" ca="1" si="17"/>
        <v>0.93900608862749335</v>
      </c>
    </row>
    <row r="1151" spans="1:2" x14ac:dyDescent="0.3">
      <c r="A1151">
        <f t="shared" ca="1" si="17"/>
        <v>0.25297257738486956</v>
      </c>
      <c r="B1151">
        <f t="shared" ca="1" si="17"/>
        <v>0.51725022838888779</v>
      </c>
    </row>
    <row r="1152" spans="1:2" x14ac:dyDescent="0.3">
      <c r="A1152">
        <f t="shared" ca="1" si="17"/>
        <v>0.10796302515649503</v>
      </c>
      <c r="B1152">
        <f t="shared" ca="1" si="17"/>
        <v>0.96073508564450405</v>
      </c>
    </row>
    <row r="1153" spans="1:2" x14ac:dyDescent="0.3">
      <c r="A1153">
        <f t="shared" ca="1" si="17"/>
        <v>0.53991175072245168</v>
      </c>
      <c r="B1153">
        <f t="shared" ca="1" si="17"/>
        <v>0.904107417324856</v>
      </c>
    </row>
    <row r="1154" spans="1:2" x14ac:dyDescent="0.3">
      <c r="A1154">
        <f t="shared" ref="A1154:B1217" ca="1" si="18">RAND()</f>
        <v>0.63423360960487585</v>
      </c>
      <c r="B1154">
        <f t="shared" ca="1" si="18"/>
        <v>4.5586386315820127E-3</v>
      </c>
    </row>
    <row r="1155" spans="1:2" x14ac:dyDescent="0.3">
      <c r="A1155">
        <f t="shared" ca="1" si="18"/>
        <v>0.49815222503184964</v>
      </c>
      <c r="B1155">
        <f t="shared" ca="1" si="18"/>
        <v>0.65180535397037709</v>
      </c>
    </row>
    <row r="1156" spans="1:2" x14ac:dyDescent="0.3">
      <c r="A1156">
        <f t="shared" ca="1" si="18"/>
        <v>0.8579193373420223</v>
      </c>
      <c r="B1156">
        <f t="shared" ca="1" si="18"/>
        <v>0.42150105770144219</v>
      </c>
    </row>
    <row r="1157" spans="1:2" x14ac:dyDescent="0.3">
      <c r="A1157">
        <f t="shared" ca="1" si="18"/>
        <v>0.8458769109367883</v>
      </c>
      <c r="B1157">
        <f t="shared" ca="1" si="18"/>
        <v>2.651931998566448E-2</v>
      </c>
    </row>
    <row r="1158" spans="1:2" x14ac:dyDescent="0.3">
      <c r="A1158">
        <f t="shared" ca="1" si="18"/>
        <v>0.80484902952109549</v>
      </c>
      <c r="B1158">
        <f t="shared" ca="1" si="18"/>
        <v>0.79651835786409309</v>
      </c>
    </row>
    <row r="1159" spans="1:2" x14ac:dyDescent="0.3">
      <c r="A1159">
        <f t="shared" ca="1" si="18"/>
        <v>0.72435358419162277</v>
      </c>
      <c r="B1159">
        <f t="shared" ca="1" si="18"/>
        <v>0.33539557549659416</v>
      </c>
    </row>
    <row r="1160" spans="1:2" x14ac:dyDescent="0.3">
      <c r="A1160">
        <f t="shared" ca="1" si="18"/>
        <v>0.31018439074559734</v>
      </c>
      <c r="B1160">
        <f t="shared" ca="1" si="18"/>
        <v>0.91446069078693015</v>
      </c>
    </row>
    <row r="1161" spans="1:2" x14ac:dyDescent="0.3">
      <c r="A1161">
        <f t="shared" ca="1" si="18"/>
        <v>0.33221317838904652</v>
      </c>
      <c r="B1161">
        <f t="shared" ca="1" si="18"/>
        <v>0.95147293905476926</v>
      </c>
    </row>
    <row r="1162" spans="1:2" x14ac:dyDescent="0.3">
      <c r="A1162">
        <f t="shared" ca="1" si="18"/>
        <v>0.35174430820758318</v>
      </c>
      <c r="B1162">
        <f t="shared" ca="1" si="18"/>
        <v>0.58365850802428221</v>
      </c>
    </row>
    <row r="1163" spans="1:2" x14ac:dyDescent="0.3">
      <c r="A1163">
        <f t="shared" ca="1" si="18"/>
        <v>0.36485236648787478</v>
      </c>
      <c r="B1163">
        <f t="shared" ca="1" si="18"/>
        <v>0.35675140846893294</v>
      </c>
    </row>
    <row r="1164" spans="1:2" x14ac:dyDescent="0.3">
      <c r="A1164">
        <f t="shared" ca="1" si="18"/>
        <v>0.38728533314393698</v>
      </c>
      <c r="B1164">
        <f t="shared" ca="1" si="18"/>
        <v>0.18549693642583187</v>
      </c>
    </row>
    <row r="1165" spans="1:2" x14ac:dyDescent="0.3">
      <c r="A1165">
        <f t="shared" ca="1" si="18"/>
        <v>0.1536665057502995</v>
      </c>
      <c r="B1165">
        <f t="shared" ca="1" si="18"/>
        <v>0.35471140970046022</v>
      </c>
    </row>
    <row r="1166" spans="1:2" x14ac:dyDescent="0.3">
      <c r="A1166">
        <f t="shared" ca="1" si="18"/>
        <v>0.97688909321494022</v>
      </c>
      <c r="B1166">
        <f t="shared" ca="1" si="18"/>
        <v>0.87076999424067525</v>
      </c>
    </row>
    <row r="1167" spans="1:2" x14ac:dyDescent="0.3">
      <c r="A1167">
        <f t="shared" ca="1" si="18"/>
        <v>0.72103388694244441</v>
      </c>
      <c r="B1167">
        <f t="shared" ca="1" si="18"/>
        <v>0.38937993118751901</v>
      </c>
    </row>
    <row r="1168" spans="1:2" x14ac:dyDescent="0.3">
      <c r="A1168">
        <f t="shared" ca="1" si="18"/>
        <v>0.54939344400538104</v>
      </c>
      <c r="B1168">
        <f t="shared" ca="1" si="18"/>
        <v>0.47395559425312073</v>
      </c>
    </row>
    <row r="1169" spans="1:2" x14ac:dyDescent="0.3">
      <c r="A1169">
        <f t="shared" ca="1" si="18"/>
        <v>8.6448847350713787E-2</v>
      </c>
      <c r="B1169">
        <f t="shared" ca="1" si="18"/>
        <v>0.8763731079769671</v>
      </c>
    </row>
    <row r="1170" spans="1:2" x14ac:dyDescent="0.3">
      <c r="A1170">
        <f t="shared" ca="1" si="18"/>
        <v>0.79383271140032663</v>
      </c>
      <c r="B1170">
        <f t="shared" ca="1" si="18"/>
        <v>0.80141619862010505</v>
      </c>
    </row>
    <row r="1171" spans="1:2" x14ac:dyDescent="0.3">
      <c r="A1171">
        <f t="shared" ca="1" si="18"/>
        <v>0.14101495613145332</v>
      </c>
      <c r="B1171">
        <f t="shared" ca="1" si="18"/>
        <v>0.76081505170065311</v>
      </c>
    </row>
    <row r="1172" spans="1:2" x14ac:dyDescent="0.3">
      <c r="A1172">
        <f t="shared" ca="1" si="18"/>
        <v>0.72337996759658929</v>
      </c>
      <c r="B1172">
        <f t="shared" ca="1" si="18"/>
        <v>0.24622806378908635</v>
      </c>
    </row>
    <row r="1173" spans="1:2" x14ac:dyDescent="0.3">
      <c r="A1173">
        <f t="shared" ca="1" si="18"/>
        <v>0.15594582215261321</v>
      </c>
      <c r="B1173">
        <f t="shared" ca="1" si="18"/>
        <v>0.26925685165481383</v>
      </c>
    </row>
    <row r="1174" spans="1:2" x14ac:dyDescent="0.3">
      <c r="A1174">
        <f t="shared" ca="1" si="18"/>
        <v>0.84440071571493636</v>
      </c>
      <c r="B1174">
        <f t="shared" ca="1" si="18"/>
        <v>0.92360252067800575</v>
      </c>
    </row>
    <row r="1175" spans="1:2" x14ac:dyDescent="0.3">
      <c r="A1175">
        <f t="shared" ca="1" si="18"/>
        <v>0.45853022347311601</v>
      </c>
      <c r="B1175">
        <f t="shared" ca="1" si="18"/>
        <v>5.3459648771422286E-3</v>
      </c>
    </row>
    <row r="1176" spans="1:2" x14ac:dyDescent="0.3">
      <c r="A1176">
        <f t="shared" ca="1" si="18"/>
        <v>0.81406022721814453</v>
      </c>
      <c r="B1176">
        <f t="shared" ca="1" si="18"/>
        <v>0.10819718139117318</v>
      </c>
    </row>
    <row r="1177" spans="1:2" x14ac:dyDescent="0.3">
      <c r="A1177">
        <f t="shared" ca="1" si="18"/>
        <v>0.94252341236243264</v>
      </c>
      <c r="B1177">
        <f t="shared" ca="1" si="18"/>
        <v>0.44539716263878448</v>
      </c>
    </row>
    <row r="1178" spans="1:2" x14ac:dyDescent="0.3">
      <c r="A1178">
        <f t="shared" ca="1" si="18"/>
        <v>0.77636373385597601</v>
      </c>
      <c r="B1178">
        <f t="shared" ca="1" si="18"/>
        <v>0.9114820664923009</v>
      </c>
    </row>
    <row r="1179" spans="1:2" x14ac:dyDescent="0.3">
      <c r="A1179">
        <f t="shared" ca="1" si="18"/>
        <v>0.22398309409118411</v>
      </c>
      <c r="B1179">
        <f t="shared" ca="1" si="18"/>
        <v>0.34588634004519092</v>
      </c>
    </row>
    <row r="1180" spans="1:2" x14ac:dyDescent="0.3">
      <c r="A1180">
        <f t="shared" ca="1" si="18"/>
        <v>0.11999059740795315</v>
      </c>
      <c r="B1180">
        <f t="shared" ca="1" si="18"/>
        <v>0.18178387752565561</v>
      </c>
    </row>
    <row r="1181" spans="1:2" x14ac:dyDescent="0.3">
      <c r="A1181">
        <f t="shared" ca="1" si="18"/>
        <v>0.79109056151778678</v>
      </c>
      <c r="B1181">
        <f t="shared" ca="1" si="18"/>
        <v>0.54047829217006371</v>
      </c>
    </row>
    <row r="1182" spans="1:2" x14ac:dyDescent="0.3">
      <c r="A1182">
        <f t="shared" ca="1" si="18"/>
        <v>0.32773086478960645</v>
      </c>
      <c r="B1182">
        <f t="shared" ca="1" si="18"/>
        <v>0.2028549993151364</v>
      </c>
    </row>
    <row r="1183" spans="1:2" x14ac:dyDescent="0.3">
      <c r="A1183">
        <f t="shared" ca="1" si="18"/>
        <v>0.99401790890704467</v>
      </c>
      <c r="B1183">
        <f t="shared" ca="1" si="18"/>
        <v>0.11903515223947081</v>
      </c>
    </row>
    <row r="1184" spans="1:2" x14ac:dyDescent="0.3">
      <c r="A1184">
        <f t="shared" ca="1" si="18"/>
        <v>0.28572964437848014</v>
      </c>
      <c r="B1184">
        <f t="shared" ca="1" si="18"/>
        <v>0.71719066206556037</v>
      </c>
    </row>
    <row r="1185" spans="1:2" x14ac:dyDescent="0.3">
      <c r="A1185">
        <f t="shared" ca="1" si="18"/>
        <v>0.43734112678569159</v>
      </c>
      <c r="B1185">
        <f t="shared" ca="1" si="18"/>
        <v>8.1389165472200542E-2</v>
      </c>
    </row>
    <row r="1186" spans="1:2" x14ac:dyDescent="0.3">
      <c r="A1186">
        <f t="shared" ca="1" si="18"/>
        <v>0.341853436616676</v>
      </c>
      <c r="B1186">
        <f t="shared" ca="1" si="18"/>
        <v>0.60144310816535884</v>
      </c>
    </row>
    <row r="1187" spans="1:2" x14ac:dyDescent="0.3">
      <c r="A1187">
        <f t="shared" ca="1" si="18"/>
        <v>0.60805091691254065</v>
      </c>
      <c r="B1187">
        <f t="shared" ca="1" si="18"/>
        <v>0.6582722976680172</v>
      </c>
    </row>
    <row r="1188" spans="1:2" x14ac:dyDescent="0.3">
      <c r="A1188">
        <f t="shared" ca="1" si="18"/>
        <v>0.50163095881165365</v>
      </c>
      <c r="B1188">
        <f t="shared" ca="1" si="18"/>
        <v>0.26340650050487602</v>
      </c>
    </row>
    <row r="1189" spans="1:2" x14ac:dyDescent="0.3">
      <c r="A1189">
        <f t="shared" ca="1" si="18"/>
        <v>0.19811351490803641</v>
      </c>
      <c r="B1189">
        <f t="shared" ca="1" si="18"/>
        <v>0.12063372924810434</v>
      </c>
    </row>
    <row r="1190" spans="1:2" x14ac:dyDescent="0.3">
      <c r="A1190">
        <f t="shared" ca="1" si="18"/>
        <v>8.3498225118303071E-2</v>
      </c>
      <c r="B1190">
        <f t="shared" ca="1" si="18"/>
        <v>0.60893579949231358</v>
      </c>
    </row>
    <row r="1191" spans="1:2" x14ac:dyDescent="0.3">
      <c r="A1191">
        <f t="shared" ca="1" si="18"/>
        <v>0.24355305362878932</v>
      </c>
      <c r="B1191">
        <f t="shared" ca="1" si="18"/>
        <v>0.99145037022990745</v>
      </c>
    </row>
    <row r="1192" spans="1:2" x14ac:dyDescent="0.3">
      <c r="A1192">
        <f t="shared" ca="1" si="18"/>
        <v>0.83972318902684462</v>
      </c>
      <c r="B1192">
        <f t="shared" ca="1" si="18"/>
        <v>0.9357027464155977</v>
      </c>
    </row>
    <row r="1193" spans="1:2" x14ac:dyDescent="0.3">
      <c r="A1193">
        <f t="shared" ca="1" si="18"/>
        <v>0.80566369588388742</v>
      </c>
      <c r="B1193">
        <f t="shared" ca="1" si="18"/>
        <v>0.44967551519068694</v>
      </c>
    </row>
    <row r="1194" spans="1:2" x14ac:dyDescent="0.3">
      <c r="A1194">
        <f t="shared" ca="1" si="18"/>
        <v>0.8373746452453672</v>
      </c>
      <c r="B1194">
        <f t="shared" ca="1" si="18"/>
        <v>0.3157002884795076</v>
      </c>
    </row>
    <row r="1195" spans="1:2" x14ac:dyDescent="0.3">
      <c r="A1195">
        <f t="shared" ca="1" si="18"/>
        <v>0.19685351721826116</v>
      </c>
      <c r="B1195">
        <f t="shared" ca="1" si="18"/>
        <v>0.62399268434560218</v>
      </c>
    </row>
    <row r="1196" spans="1:2" x14ac:dyDescent="0.3">
      <c r="A1196">
        <f t="shared" ca="1" si="18"/>
        <v>0.40923565198415224</v>
      </c>
      <c r="B1196">
        <f t="shared" ca="1" si="18"/>
        <v>0.37537275867650266</v>
      </c>
    </row>
    <row r="1197" spans="1:2" x14ac:dyDescent="0.3">
      <c r="A1197">
        <f t="shared" ca="1" si="18"/>
        <v>0.62766500542965065</v>
      </c>
      <c r="B1197">
        <f t="shared" ca="1" si="18"/>
        <v>0.10998833956115273</v>
      </c>
    </row>
    <row r="1198" spans="1:2" x14ac:dyDescent="0.3">
      <c r="A1198">
        <f t="shared" ca="1" si="18"/>
        <v>0.71917783934656909</v>
      </c>
      <c r="B1198">
        <f t="shared" ca="1" si="18"/>
        <v>0.89780227734913265</v>
      </c>
    </row>
    <row r="1199" spans="1:2" x14ac:dyDescent="0.3">
      <c r="A1199">
        <f t="shared" ca="1" si="18"/>
        <v>0.91240545125411265</v>
      </c>
      <c r="B1199">
        <f t="shared" ca="1" si="18"/>
        <v>0.11157371671163807</v>
      </c>
    </row>
    <row r="1200" spans="1:2" x14ac:dyDescent="0.3">
      <c r="A1200">
        <f t="shared" ca="1" si="18"/>
        <v>0.89327603537726841</v>
      </c>
      <c r="B1200">
        <f t="shared" ca="1" si="18"/>
        <v>0.53654853336036379</v>
      </c>
    </row>
    <row r="1201" spans="1:2" x14ac:dyDescent="0.3">
      <c r="A1201">
        <f t="shared" ca="1" si="18"/>
        <v>0.80084814631908863</v>
      </c>
      <c r="B1201">
        <f t="shared" ca="1" si="18"/>
        <v>0.83833578192698111</v>
      </c>
    </row>
    <row r="1202" spans="1:2" x14ac:dyDescent="0.3">
      <c r="A1202">
        <f t="shared" ca="1" si="18"/>
        <v>0.72876810781142665</v>
      </c>
      <c r="B1202">
        <f t="shared" ca="1" si="18"/>
        <v>0.70540053481969156</v>
      </c>
    </row>
    <row r="1203" spans="1:2" x14ac:dyDescent="0.3">
      <c r="A1203">
        <f t="shared" ca="1" si="18"/>
        <v>0.96378294122511177</v>
      </c>
      <c r="B1203">
        <f t="shared" ca="1" si="18"/>
        <v>0.23387917578748108</v>
      </c>
    </row>
    <row r="1204" spans="1:2" x14ac:dyDescent="0.3">
      <c r="A1204">
        <f t="shared" ca="1" si="18"/>
        <v>0.53696783988460628</v>
      </c>
      <c r="B1204">
        <f t="shared" ca="1" si="18"/>
        <v>0.69643757662032002</v>
      </c>
    </row>
    <row r="1205" spans="1:2" x14ac:dyDescent="0.3">
      <c r="A1205">
        <f t="shared" ca="1" si="18"/>
        <v>0.18328692823988801</v>
      </c>
      <c r="B1205">
        <f t="shared" ca="1" si="18"/>
        <v>6.8044953751921322E-2</v>
      </c>
    </row>
    <row r="1206" spans="1:2" x14ac:dyDescent="0.3">
      <c r="A1206">
        <f t="shared" ca="1" si="18"/>
        <v>0.96642737353916619</v>
      </c>
      <c r="B1206">
        <f t="shared" ca="1" si="18"/>
        <v>0.77517402978163019</v>
      </c>
    </row>
    <row r="1207" spans="1:2" x14ac:dyDescent="0.3">
      <c r="A1207">
        <f t="shared" ca="1" si="18"/>
        <v>0.62569195843490477</v>
      </c>
      <c r="B1207">
        <f t="shared" ca="1" si="18"/>
        <v>0.87273404972041613</v>
      </c>
    </row>
    <row r="1208" spans="1:2" x14ac:dyDescent="0.3">
      <c r="A1208">
        <f t="shared" ca="1" si="18"/>
        <v>0.21586924837980015</v>
      </c>
      <c r="B1208">
        <f t="shared" ca="1" si="18"/>
        <v>0.68002256192754174</v>
      </c>
    </row>
    <row r="1209" spans="1:2" x14ac:dyDescent="0.3">
      <c r="A1209">
        <f t="shared" ca="1" si="18"/>
        <v>0.82180316976454015</v>
      </c>
      <c r="B1209">
        <f t="shared" ca="1" si="18"/>
        <v>0.33337588889500192</v>
      </c>
    </row>
    <row r="1210" spans="1:2" x14ac:dyDescent="0.3">
      <c r="A1210">
        <f t="shared" ca="1" si="18"/>
        <v>0.29208098002468796</v>
      </c>
      <c r="B1210">
        <f t="shared" ca="1" si="18"/>
        <v>0.48451859026850175</v>
      </c>
    </row>
    <row r="1211" spans="1:2" x14ac:dyDescent="0.3">
      <c r="A1211">
        <f t="shared" ca="1" si="18"/>
        <v>0.60233709204444064</v>
      </c>
      <c r="B1211">
        <f t="shared" ca="1" si="18"/>
        <v>0.11560587911426434</v>
      </c>
    </row>
    <row r="1212" spans="1:2" x14ac:dyDescent="0.3">
      <c r="A1212">
        <f t="shared" ca="1" si="18"/>
        <v>0.42527802282229221</v>
      </c>
      <c r="B1212">
        <f t="shared" ca="1" si="18"/>
        <v>0.46823089115376693</v>
      </c>
    </row>
    <row r="1213" spans="1:2" x14ac:dyDescent="0.3">
      <c r="A1213">
        <f t="shared" ca="1" si="18"/>
        <v>0.42179678270667786</v>
      </c>
      <c r="B1213">
        <f t="shared" ca="1" si="18"/>
        <v>7.0923051383611657E-2</v>
      </c>
    </row>
    <row r="1214" spans="1:2" x14ac:dyDescent="0.3">
      <c r="A1214">
        <f t="shared" ca="1" si="18"/>
        <v>0.2058224232904301</v>
      </c>
      <c r="B1214">
        <f t="shared" ca="1" si="18"/>
        <v>0.89152223731779467</v>
      </c>
    </row>
    <row r="1215" spans="1:2" x14ac:dyDescent="0.3">
      <c r="A1215">
        <f t="shared" ca="1" si="18"/>
        <v>0.10176050161816719</v>
      </c>
      <c r="B1215">
        <f t="shared" ca="1" si="18"/>
        <v>0.59708275971509794</v>
      </c>
    </row>
    <row r="1216" spans="1:2" x14ac:dyDescent="0.3">
      <c r="A1216">
        <f t="shared" ca="1" si="18"/>
        <v>0.56193014724277501</v>
      </c>
      <c r="B1216">
        <f t="shared" ca="1" si="18"/>
        <v>0.15635703726246808</v>
      </c>
    </row>
    <row r="1217" spans="1:2" x14ac:dyDescent="0.3">
      <c r="A1217">
        <f t="shared" ca="1" si="18"/>
        <v>0.87109012307084355</v>
      </c>
      <c r="B1217">
        <f t="shared" ca="1" si="18"/>
        <v>0.16271665862948081</v>
      </c>
    </row>
    <row r="1218" spans="1:2" x14ac:dyDescent="0.3">
      <c r="A1218">
        <f t="shared" ref="A1218:B1281" ca="1" si="19">RAND()</f>
        <v>8.70620173793758E-2</v>
      </c>
      <c r="B1218">
        <f t="shared" ca="1" si="19"/>
        <v>0.51551680114784193</v>
      </c>
    </row>
    <row r="1219" spans="1:2" x14ac:dyDescent="0.3">
      <c r="A1219">
        <f t="shared" ca="1" si="19"/>
        <v>0.69124720987277066</v>
      </c>
      <c r="B1219">
        <f t="shared" ca="1" si="19"/>
        <v>0.66736044518636317</v>
      </c>
    </row>
    <row r="1220" spans="1:2" x14ac:dyDescent="0.3">
      <c r="A1220">
        <f t="shared" ca="1" si="19"/>
        <v>5.1687505235227471E-2</v>
      </c>
      <c r="B1220">
        <f t="shared" ca="1" si="19"/>
        <v>7.2046712745270858E-2</v>
      </c>
    </row>
    <row r="1221" spans="1:2" x14ac:dyDescent="0.3">
      <c r="A1221">
        <f t="shared" ca="1" si="19"/>
        <v>0.19240929711827381</v>
      </c>
      <c r="B1221">
        <f t="shared" ca="1" si="19"/>
        <v>0.43040007716033246</v>
      </c>
    </row>
    <row r="1222" spans="1:2" x14ac:dyDescent="0.3">
      <c r="A1222">
        <f t="shared" ca="1" si="19"/>
        <v>0.71776286336468786</v>
      </c>
      <c r="B1222">
        <f t="shared" ca="1" si="19"/>
        <v>0.20391971293911748</v>
      </c>
    </row>
    <row r="1223" spans="1:2" x14ac:dyDescent="0.3">
      <c r="A1223">
        <f t="shared" ca="1" si="19"/>
        <v>0.10984022451988107</v>
      </c>
      <c r="B1223">
        <f t="shared" ca="1" si="19"/>
        <v>0.21715941111375792</v>
      </c>
    </row>
    <row r="1224" spans="1:2" x14ac:dyDescent="0.3">
      <c r="A1224">
        <f t="shared" ca="1" si="19"/>
        <v>6.2266876299003293E-2</v>
      </c>
      <c r="B1224">
        <f t="shared" ca="1" si="19"/>
        <v>0.100512292886346</v>
      </c>
    </row>
    <row r="1225" spans="1:2" x14ac:dyDescent="0.3">
      <c r="A1225">
        <f t="shared" ca="1" si="19"/>
        <v>0.42776172218312147</v>
      </c>
      <c r="B1225">
        <f t="shared" ca="1" si="19"/>
        <v>0.74677809927721583</v>
      </c>
    </row>
    <row r="1226" spans="1:2" x14ac:dyDescent="0.3">
      <c r="A1226">
        <f t="shared" ca="1" si="19"/>
        <v>6.6354312757081035E-2</v>
      </c>
      <c r="B1226">
        <f t="shared" ca="1" si="19"/>
        <v>0.70562109351162339</v>
      </c>
    </row>
    <row r="1227" spans="1:2" x14ac:dyDescent="0.3">
      <c r="A1227">
        <f t="shared" ca="1" si="19"/>
        <v>0.36960938719761571</v>
      </c>
      <c r="B1227">
        <f t="shared" ca="1" si="19"/>
        <v>0.94451342162844953</v>
      </c>
    </row>
    <row r="1228" spans="1:2" x14ac:dyDescent="0.3">
      <c r="A1228">
        <f t="shared" ca="1" si="19"/>
        <v>0.98412912150705856</v>
      </c>
      <c r="B1228">
        <f t="shared" ca="1" si="19"/>
        <v>0.88569961492391647</v>
      </c>
    </row>
    <row r="1229" spans="1:2" x14ac:dyDescent="0.3">
      <c r="A1229">
        <f t="shared" ca="1" si="19"/>
        <v>0.36447266349928986</v>
      </c>
      <c r="B1229">
        <f t="shared" ca="1" si="19"/>
        <v>0.79139629384188936</v>
      </c>
    </row>
    <row r="1230" spans="1:2" x14ac:dyDescent="0.3">
      <c r="A1230">
        <f t="shared" ca="1" si="19"/>
        <v>6.1061853554735257E-2</v>
      </c>
      <c r="B1230">
        <f t="shared" ca="1" si="19"/>
        <v>0.65744215980943421</v>
      </c>
    </row>
    <row r="1231" spans="1:2" x14ac:dyDescent="0.3">
      <c r="A1231">
        <f t="shared" ca="1" si="19"/>
        <v>0.5963878638161898</v>
      </c>
      <c r="B1231">
        <f t="shared" ca="1" si="19"/>
        <v>0.70369723885630375</v>
      </c>
    </row>
    <row r="1232" spans="1:2" x14ac:dyDescent="0.3">
      <c r="A1232">
        <f t="shared" ca="1" si="19"/>
        <v>0.51194338410398643</v>
      </c>
      <c r="B1232">
        <f t="shared" ca="1" si="19"/>
        <v>0.32379628869167987</v>
      </c>
    </row>
    <row r="1233" spans="1:2" x14ac:dyDescent="0.3">
      <c r="A1233">
        <f t="shared" ca="1" si="19"/>
        <v>0.60145710398729568</v>
      </c>
      <c r="B1233">
        <f t="shared" ca="1" si="19"/>
        <v>0.38697451265096905</v>
      </c>
    </row>
    <row r="1234" spans="1:2" x14ac:dyDescent="0.3">
      <c r="A1234">
        <f t="shared" ca="1" si="19"/>
        <v>0.34158331096697347</v>
      </c>
      <c r="B1234">
        <f t="shared" ca="1" si="19"/>
        <v>0.73045734823527797</v>
      </c>
    </row>
    <row r="1235" spans="1:2" x14ac:dyDescent="0.3">
      <c r="A1235">
        <f t="shared" ca="1" si="19"/>
        <v>0.67474819704309419</v>
      </c>
      <c r="B1235">
        <f t="shared" ca="1" si="19"/>
        <v>0.49850309542842652</v>
      </c>
    </row>
    <row r="1236" spans="1:2" x14ac:dyDescent="0.3">
      <c r="A1236">
        <f t="shared" ca="1" si="19"/>
        <v>0.1420657036566576</v>
      </c>
      <c r="B1236">
        <f t="shared" ca="1" si="19"/>
        <v>0.64132868066430571</v>
      </c>
    </row>
    <row r="1237" spans="1:2" x14ac:dyDescent="0.3">
      <c r="A1237">
        <f t="shared" ca="1" si="19"/>
        <v>0.41021796038756675</v>
      </c>
      <c r="B1237">
        <f t="shared" ca="1" si="19"/>
        <v>0.76234942348773505</v>
      </c>
    </row>
    <row r="1238" spans="1:2" x14ac:dyDescent="0.3">
      <c r="A1238">
        <f t="shared" ca="1" si="19"/>
        <v>0.63029593320595523</v>
      </c>
      <c r="B1238">
        <f t="shared" ca="1" si="19"/>
        <v>0.55324195782534047</v>
      </c>
    </row>
    <row r="1239" spans="1:2" x14ac:dyDescent="0.3">
      <c r="A1239">
        <f t="shared" ca="1" si="19"/>
        <v>0.6741568160924446</v>
      </c>
      <c r="B1239">
        <f t="shared" ca="1" si="19"/>
        <v>0.80923929736477518</v>
      </c>
    </row>
    <row r="1240" spans="1:2" x14ac:dyDescent="0.3">
      <c r="A1240">
        <f t="shared" ca="1" si="19"/>
        <v>0.98905501967995024</v>
      </c>
      <c r="B1240">
        <f t="shared" ca="1" si="19"/>
        <v>0.81704377146097573</v>
      </c>
    </row>
    <row r="1241" spans="1:2" x14ac:dyDescent="0.3">
      <c r="A1241">
        <f t="shared" ca="1" si="19"/>
        <v>0.22437993185883498</v>
      </c>
      <c r="B1241">
        <f t="shared" ca="1" si="19"/>
        <v>0.4348611998777715</v>
      </c>
    </row>
    <row r="1242" spans="1:2" x14ac:dyDescent="0.3">
      <c r="A1242">
        <f t="shared" ca="1" si="19"/>
        <v>0.83836304790914384</v>
      </c>
      <c r="B1242">
        <f t="shared" ca="1" si="19"/>
        <v>0.73320010699753457</v>
      </c>
    </row>
    <row r="1243" spans="1:2" x14ac:dyDescent="0.3">
      <c r="A1243">
        <f t="shared" ca="1" si="19"/>
        <v>0.61498940110613531</v>
      </c>
      <c r="B1243">
        <f t="shared" ca="1" si="19"/>
        <v>0.65651049527181271</v>
      </c>
    </row>
    <row r="1244" spans="1:2" x14ac:dyDescent="0.3">
      <c r="A1244">
        <f t="shared" ca="1" si="19"/>
        <v>0.81441192270831286</v>
      </c>
      <c r="B1244">
        <f t="shared" ca="1" si="19"/>
        <v>0.51709030817578705</v>
      </c>
    </row>
    <row r="1245" spans="1:2" x14ac:dyDescent="0.3">
      <c r="A1245">
        <f t="shared" ca="1" si="19"/>
        <v>0.68065008513083347</v>
      </c>
      <c r="B1245">
        <f t="shared" ca="1" si="19"/>
        <v>0.55769933915606573</v>
      </c>
    </row>
    <row r="1246" spans="1:2" x14ac:dyDescent="0.3">
      <c r="A1246">
        <f t="shared" ca="1" si="19"/>
        <v>0.50595078076596389</v>
      </c>
      <c r="B1246">
        <f t="shared" ca="1" si="19"/>
        <v>0.5679077600433613</v>
      </c>
    </row>
    <row r="1247" spans="1:2" x14ac:dyDescent="0.3">
      <c r="A1247">
        <f t="shared" ca="1" si="19"/>
        <v>0.13862204649110343</v>
      </c>
      <c r="B1247">
        <f t="shared" ca="1" si="19"/>
        <v>4.0028280975749841E-2</v>
      </c>
    </row>
    <row r="1248" spans="1:2" x14ac:dyDescent="0.3">
      <c r="A1248">
        <f t="shared" ca="1" si="19"/>
        <v>0.37302847047878818</v>
      </c>
      <c r="B1248">
        <f t="shared" ca="1" si="19"/>
        <v>0.22289429025406871</v>
      </c>
    </row>
    <row r="1249" spans="1:2" x14ac:dyDescent="0.3">
      <c r="A1249">
        <f t="shared" ca="1" si="19"/>
        <v>0.89078305163710514</v>
      </c>
      <c r="B1249">
        <f t="shared" ca="1" si="19"/>
        <v>0.50731811496569612</v>
      </c>
    </row>
    <row r="1250" spans="1:2" x14ac:dyDescent="0.3">
      <c r="A1250">
        <f t="shared" ca="1" si="19"/>
        <v>9.8414212395612655E-2</v>
      </c>
      <c r="B1250">
        <f t="shared" ca="1" si="19"/>
        <v>0.35418895333841538</v>
      </c>
    </row>
    <row r="1251" spans="1:2" x14ac:dyDescent="0.3">
      <c r="A1251">
        <f t="shared" ca="1" si="19"/>
        <v>0.27637404745762784</v>
      </c>
      <c r="B1251">
        <f t="shared" ca="1" si="19"/>
        <v>0.6535920155682946</v>
      </c>
    </row>
    <row r="1252" spans="1:2" x14ac:dyDescent="0.3">
      <c r="A1252">
        <f t="shared" ca="1" si="19"/>
        <v>0.99993166247051535</v>
      </c>
      <c r="B1252">
        <f t="shared" ca="1" si="19"/>
        <v>0.19270790621318656</v>
      </c>
    </row>
    <row r="1253" spans="1:2" x14ac:dyDescent="0.3">
      <c r="A1253">
        <f t="shared" ca="1" si="19"/>
        <v>0.83042920000240916</v>
      </c>
      <c r="B1253">
        <f t="shared" ca="1" si="19"/>
        <v>0.1325855733507374</v>
      </c>
    </row>
    <row r="1254" spans="1:2" x14ac:dyDescent="0.3">
      <c r="A1254">
        <f t="shared" ca="1" si="19"/>
        <v>0.3422771378851136</v>
      </c>
      <c r="B1254">
        <f t="shared" ca="1" si="19"/>
        <v>0.66637452253393736</v>
      </c>
    </row>
    <row r="1255" spans="1:2" x14ac:dyDescent="0.3">
      <c r="A1255">
        <f t="shared" ca="1" si="19"/>
        <v>0.27927390506284733</v>
      </c>
      <c r="B1255">
        <f t="shared" ca="1" si="19"/>
        <v>0.42476069465746269</v>
      </c>
    </row>
    <row r="1256" spans="1:2" x14ac:dyDescent="0.3">
      <c r="A1256">
        <f t="shared" ca="1" si="19"/>
        <v>0.16272140292251536</v>
      </c>
      <c r="B1256">
        <f t="shared" ca="1" si="19"/>
        <v>0.27826188772216032</v>
      </c>
    </row>
    <row r="1257" spans="1:2" x14ac:dyDescent="0.3">
      <c r="A1257">
        <f t="shared" ca="1" si="19"/>
        <v>5.9581672482385439E-2</v>
      </c>
      <c r="B1257">
        <f t="shared" ca="1" si="19"/>
        <v>0.26066701275804982</v>
      </c>
    </row>
    <row r="1258" spans="1:2" x14ac:dyDescent="0.3">
      <c r="A1258">
        <f t="shared" ca="1" si="19"/>
        <v>0.41949142633958736</v>
      </c>
      <c r="B1258">
        <f t="shared" ca="1" si="19"/>
        <v>7.9469556301283939E-2</v>
      </c>
    </row>
    <row r="1259" spans="1:2" x14ac:dyDescent="0.3">
      <c r="A1259">
        <f t="shared" ca="1" si="19"/>
        <v>0.44015353449480177</v>
      </c>
      <c r="B1259">
        <f t="shared" ca="1" si="19"/>
        <v>0.97180044982244385</v>
      </c>
    </row>
    <row r="1260" spans="1:2" x14ac:dyDescent="0.3">
      <c r="A1260">
        <f t="shared" ca="1" si="19"/>
        <v>0.36079060470925006</v>
      </c>
      <c r="B1260">
        <f t="shared" ca="1" si="19"/>
        <v>0.78585417058219198</v>
      </c>
    </row>
    <row r="1261" spans="1:2" x14ac:dyDescent="0.3">
      <c r="A1261">
        <f t="shared" ca="1" si="19"/>
        <v>0.60367646266666442</v>
      </c>
      <c r="B1261">
        <f t="shared" ca="1" si="19"/>
        <v>0.79286186623837818</v>
      </c>
    </row>
    <row r="1262" spans="1:2" x14ac:dyDescent="0.3">
      <c r="A1262">
        <f t="shared" ca="1" si="19"/>
        <v>0.68186307267679269</v>
      </c>
      <c r="B1262">
        <f t="shared" ca="1" si="19"/>
        <v>0.38020543885274904</v>
      </c>
    </row>
    <row r="1263" spans="1:2" x14ac:dyDescent="0.3">
      <c r="A1263">
        <f t="shared" ca="1" si="19"/>
        <v>0.39836126710115383</v>
      </c>
      <c r="B1263">
        <f t="shared" ca="1" si="19"/>
        <v>0.11483323152975855</v>
      </c>
    </row>
    <row r="1264" spans="1:2" x14ac:dyDescent="0.3">
      <c r="A1264">
        <f t="shared" ca="1" si="19"/>
        <v>0.97251258668220397</v>
      </c>
      <c r="B1264">
        <f t="shared" ca="1" si="19"/>
        <v>6.7017192644294177E-3</v>
      </c>
    </row>
    <row r="1265" spans="1:2" x14ac:dyDescent="0.3">
      <c r="A1265">
        <f t="shared" ca="1" si="19"/>
        <v>0.27163380056423048</v>
      </c>
      <c r="B1265">
        <f t="shared" ca="1" si="19"/>
        <v>0.21803815154457995</v>
      </c>
    </row>
    <row r="1266" spans="1:2" x14ac:dyDescent="0.3">
      <c r="A1266">
        <f t="shared" ca="1" si="19"/>
        <v>0.13522213731859423</v>
      </c>
      <c r="B1266">
        <f t="shared" ca="1" si="19"/>
        <v>0.30337346511660335</v>
      </c>
    </row>
    <row r="1267" spans="1:2" x14ac:dyDescent="0.3">
      <c r="A1267">
        <f t="shared" ca="1" si="19"/>
        <v>0.71278405124950694</v>
      </c>
      <c r="B1267">
        <f t="shared" ca="1" si="19"/>
        <v>0.80767968539565382</v>
      </c>
    </row>
    <row r="1268" spans="1:2" x14ac:dyDescent="0.3">
      <c r="A1268">
        <f t="shared" ca="1" si="19"/>
        <v>0.43242201080747245</v>
      </c>
      <c r="B1268">
        <f t="shared" ca="1" si="19"/>
        <v>0.40933246106547183</v>
      </c>
    </row>
    <row r="1269" spans="1:2" x14ac:dyDescent="0.3">
      <c r="A1269">
        <f t="shared" ca="1" si="19"/>
        <v>0.25403324849864617</v>
      </c>
      <c r="B1269">
        <f t="shared" ca="1" si="19"/>
        <v>0.99665666822922772</v>
      </c>
    </row>
    <row r="1270" spans="1:2" x14ac:dyDescent="0.3">
      <c r="A1270">
        <f t="shared" ca="1" si="19"/>
        <v>0.67550947693608943</v>
      </c>
      <c r="B1270">
        <f t="shared" ca="1" si="19"/>
        <v>0.41422692023520313</v>
      </c>
    </row>
    <row r="1271" spans="1:2" x14ac:dyDescent="0.3">
      <c r="A1271">
        <f t="shared" ca="1" si="19"/>
        <v>0.59002430352300184</v>
      </c>
      <c r="B1271">
        <f t="shared" ca="1" si="19"/>
        <v>7.3775586783756175E-2</v>
      </c>
    </row>
    <row r="1272" spans="1:2" x14ac:dyDescent="0.3">
      <c r="A1272">
        <f t="shared" ca="1" si="19"/>
        <v>0.87474096740443974</v>
      </c>
      <c r="B1272">
        <f t="shared" ca="1" si="19"/>
        <v>0.6144015208247644</v>
      </c>
    </row>
    <row r="1273" spans="1:2" x14ac:dyDescent="0.3">
      <c r="A1273">
        <f t="shared" ca="1" si="19"/>
        <v>0.40344413024162629</v>
      </c>
      <c r="B1273">
        <f t="shared" ca="1" si="19"/>
        <v>0.43045319165253593</v>
      </c>
    </row>
    <row r="1274" spans="1:2" x14ac:dyDescent="0.3">
      <c r="A1274">
        <f t="shared" ca="1" si="19"/>
        <v>0.66972539860757363</v>
      </c>
      <c r="B1274">
        <f t="shared" ca="1" si="19"/>
        <v>0.44185365602160775</v>
      </c>
    </row>
    <row r="1275" spans="1:2" x14ac:dyDescent="0.3">
      <c r="A1275">
        <f t="shared" ca="1" si="19"/>
        <v>0.16569677097552804</v>
      </c>
      <c r="B1275">
        <f t="shared" ca="1" si="19"/>
        <v>0.67606819110250549</v>
      </c>
    </row>
    <row r="1276" spans="1:2" x14ac:dyDescent="0.3">
      <c r="A1276">
        <f t="shared" ca="1" si="19"/>
        <v>0.92378463655221943</v>
      </c>
      <c r="B1276">
        <f t="shared" ca="1" si="19"/>
        <v>0.99503521748277579</v>
      </c>
    </row>
    <row r="1277" spans="1:2" x14ac:dyDescent="0.3">
      <c r="A1277">
        <f t="shared" ca="1" si="19"/>
        <v>0.34438361474675727</v>
      </c>
      <c r="B1277">
        <f t="shared" ca="1" si="19"/>
        <v>0.31844163401910341</v>
      </c>
    </row>
    <row r="1278" spans="1:2" x14ac:dyDescent="0.3">
      <c r="A1278">
        <f t="shared" ca="1" si="19"/>
        <v>0.86898545164841812</v>
      </c>
      <c r="B1278">
        <f t="shared" ca="1" si="19"/>
        <v>0.57094599348722719</v>
      </c>
    </row>
    <row r="1279" spans="1:2" x14ac:dyDescent="0.3">
      <c r="A1279">
        <f t="shared" ca="1" si="19"/>
        <v>0.51106668643675701</v>
      </c>
      <c r="B1279">
        <f t="shared" ca="1" si="19"/>
        <v>0.78149910809794176</v>
      </c>
    </row>
    <row r="1280" spans="1:2" x14ac:dyDescent="0.3">
      <c r="A1280">
        <f t="shared" ca="1" si="19"/>
        <v>0.54770759555823145</v>
      </c>
      <c r="B1280">
        <f t="shared" ca="1" si="19"/>
        <v>0.36425932177354725</v>
      </c>
    </row>
    <row r="1281" spans="1:2" x14ac:dyDescent="0.3">
      <c r="A1281">
        <f t="shared" ca="1" si="19"/>
        <v>1.9714095986141045E-2</v>
      </c>
      <c r="B1281">
        <f t="shared" ca="1" si="19"/>
        <v>4.0566992724964113E-3</v>
      </c>
    </row>
    <row r="1282" spans="1:2" x14ac:dyDescent="0.3">
      <c r="A1282">
        <f t="shared" ref="A1282:B1345" ca="1" si="20">RAND()</f>
        <v>0.74222138651025715</v>
      </c>
      <c r="B1282">
        <f t="shared" ca="1" si="20"/>
        <v>1.1717021759116819E-2</v>
      </c>
    </row>
    <row r="1283" spans="1:2" x14ac:dyDescent="0.3">
      <c r="A1283">
        <f t="shared" ca="1" si="20"/>
        <v>0.97775523063262104</v>
      </c>
      <c r="B1283">
        <f t="shared" ca="1" si="20"/>
        <v>0.68200066768678058</v>
      </c>
    </row>
    <row r="1284" spans="1:2" x14ac:dyDescent="0.3">
      <c r="A1284">
        <f t="shared" ca="1" si="20"/>
        <v>0.84031641715120109</v>
      </c>
      <c r="B1284">
        <f t="shared" ca="1" si="20"/>
        <v>0.54462423611529831</v>
      </c>
    </row>
    <row r="1285" spans="1:2" x14ac:dyDescent="0.3">
      <c r="A1285">
        <f t="shared" ca="1" si="20"/>
        <v>0.46072508750730079</v>
      </c>
      <c r="B1285">
        <f t="shared" ca="1" si="20"/>
        <v>0.89526985003840143</v>
      </c>
    </row>
    <row r="1286" spans="1:2" x14ac:dyDescent="0.3">
      <c r="A1286">
        <f t="shared" ca="1" si="20"/>
        <v>4.9117201676054378E-3</v>
      </c>
      <c r="B1286">
        <f t="shared" ca="1" si="20"/>
        <v>0.28111069528297949</v>
      </c>
    </row>
    <row r="1287" spans="1:2" x14ac:dyDescent="0.3">
      <c r="A1287">
        <f t="shared" ca="1" si="20"/>
        <v>0.88131976720433092</v>
      </c>
      <c r="B1287">
        <f t="shared" ca="1" si="20"/>
        <v>0.30486589225386851</v>
      </c>
    </row>
    <row r="1288" spans="1:2" x14ac:dyDescent="0.3">
      <c r="A1288">
        <f t="shared" ca="1" si="20"/>
        <v>0.88734176779336749</v>
      </c>
      <c r="B1288">
        <f t="shared" ca="1" si="20"/>
        <v>0.60664432458476425</v>
      </c>
    </row>
    <row r="1289" spans="1:2" x14ac:dyDescent="0.3">
      <c r="A1289">
        <f t="shared" ca="1" si="20"/>
        <v>0.71252985498423693</v>
      </c>
      <c r="B1289">
        <f t="shared" ca="1" si="20"/>
        <v>0.88358262072321569</v>
      </c>
    </row>
    <row r="1290" spans="1:2" x14ac:dyDescent="0.3">
      <c r="A1290">
        <f t="shared" ca="1" si="20"/>
        <v>4.2758933356774831E-2</v>
      </c>
      <c r="B1290">
        <f t="shared" ca="1" si="20"/>
        <v>0.85794016773962378</v>
      </c>
    </row>
    <row r="1291" spans="1:2" x14ac:dyDescent="0.3">
      <c r="A1291">
        <f t="shared" ca="1" si="20"/>
        <v>3.6688035081284265E-2</v>
      </c>
      <c r="B1291">
        <f t="shared" ca="1" si="20"/>
        <v>0.47678959748902472</v>
      </c>
    </row>
    <row r="1292" spans="1:2" x14ac:dyDescent="0.3">
      <c r="A1292">
        <f t="shared" ca="1" si="20"/>
        <v>8.7156486036495284E-2</v>
      </c>
      <c r="B1292">
        <f t="shared" ca="1" si="20"/>
        <v>0.17961636485642485</v>
      </c>
    </row>
    <row r="1293" spans="1:2" x14ac:dyDescent="0.3">
      <c r="A1293">
        <f t="shared" ca="1" si="20"/>
        <v>0.99640735322577645</v>
      </c>
      <c r="B1293">
        <f t="shared" ca="1" si="20"/>
        <v>0.19537997373639659</v>
      </c>
    </row>
    <row r="1294" spans="1:2" x14ac:dyDescent="0.3">
      <c r="A1294">
        <f t="shared" ca="1" si="20"/>
        <v>0.12034899054539461</v>
      </c>
      <c r="B1294">
        <f t="shared" ca="1" si="20"/>
        <v>0.32554175911343275</v>
      </c>
    </row>
    <row r="1295" spans="1:2" x14ac:dyDescent="0.3">
      <c r="A1295">
        <f t="shared" ca="1" si="20"/>
        <v>0.24667537761502567</v>
      </c>
      <c r="B1295">
        <f t="shared" ca="1" si="20"/>
        <v>0.96299838026636297</v>
      </c>
    </row>
    <row r="1296" spans="1:2" x14ac:dyDescent="0.3">
      <c r="A1296">
        <f t="shared" ca="1" si="20"/>
        <v>0.31598777909884679</v>
      </c>
      <c r="B1296">
        <f t="shared" ca="1" si="20"/>
        <v>0.29838506135532261</v>
      </c>
    </row>
    <row r="1297" spans="1:2" x14ac:dyDescent="0.3">
      <c r="A1297">
        <f t="shared" ca="1" si="20"/>
        <v>5.8955898949791252E-2</v>
      </c>
      <c r="B1297">
        <f t="shared" ca="1" si="20"/>
        <v>0.20166857093473711</v>
      </c>
    </row>
    <row r="1298" spans="1:2" x14ac:dyDescent="0.3">
      <c r="A1298">
        <f t="shared" ca="1" si="20"/>
        <v>0.74716398585976951</v>
      </c>
      <c r="B1298">
        <f t="shared" ca="1" si="20"/>
        <v>0.72388076013465508</v>
      </c>
    </row>
    <row r="1299" spans="1:2" x14ac:dyDescent="0.3">
      <c r="A1299">
        <f t="shared" ca="1" si="20"/>
        <v>0.25914700518082745</v>
      </c>
      <c r="B1299">
        <f t="shared" ca="1" si="20"/>
        <v>0.34932627224423529</v>
      </c>
    </row>
    <row r="1300" spans="1:2" x14ac:dyDescent="0.3">
      <c r="A1300">
        <f t="shared" ca="1" si="20"/>
        <v>0.49173263914151844</v>
      </c>
      <c r="B1300">
        <f t="shared" ca="1" si="20"/>
        <v>0.47918485684626466</v>
      </c>
    </row>
    <row r="1301" spans="1:2" x14ac:dyDescent="0.3">
      <c r="A1301">
        <f t="shared" ca="1" si="20"/>
        <v>0.59500774208561835</v>
      </c>
      <c r="B1301">
        <f t="shared" ca="1" si="20"/>
        <v>0.65306425516296618</v>
      </c>
    </row>
    <row r="1302" spans="1:2" x14ac:dyDescent="0.3">
      <c r="A1302">
        <f t="shared" ca="1" si="20"/>
        <v>0.86026632091899491</v>
      </c>
      <c r="B1302">
        <f t="shared" ca="1" si="20"/>
        <v>3.6286386111281432E-2</v>
      </c>
    </row>
    <row r="1303" spans="1:2" x14ac:dyDescent="0.3">
      <c r="A1303">
        <f t="shared" ca="1" si="20"/>
        <v>9.9227405357557141E-2</v>
      </c>
      <c r="B1303">
        <f t="shared" ca="1" si="20"/>
        <v>0.1234044007959586</v>
      </c>
    </row>
    <row r="1304" spans="1:2" x14ac:dyDescent="0.3">
      <c r="A1304">
        <f t="shared" ca="1" si="20"/>
        <v>0.91330781417339446</v>
      </c>
      <c r="B1304">
        <f t="shared" ca="1" si="20"/>
        <v>0.1127000262407355</v>
      </c>
    </row>
    <row r="1305" spans="1:2" x14ac:dyDescent="0.3">
      <c r="A1305">
        <f t="shared" ca="1" si="20"/>
        <v>0.12871896989491238</v>
      </c>
      <c r="B1305">
        <f t="shared" ca="1" si="20"/>
        <v>0.26888159224808361</v>
      </c>
    </row>
    <row r="1306" spans="1:2" x14ac:dyDescent="0.3">
      <c r="A1306">
        <f t="shared" ca="1" si="20"/>
        <v>0.99252562964429747</v>
      </c>
      <c r="B1306">
        <f t="shared" ca="1" si="20"/>
        <v>0.3755225899490453</v>
      </c>
    </row>
    <row r="1307" spans="1:2" x14ac:dyDescent="0.3">
      <c r="A1307">
        <f t="shared" ca="1" si="20"/>
        <v>0.95620452757395391</v>
      </c>
      <c r="B1307">
        <f t="shared" ca="1" si="20"/>
        <v>0.74257480594958236</v>
      </c>
    </row>
    <row r="1308" spans="1:2" x14ac:dyDescent="0.3">
      <c r="A1308">
        <f t="shared" ca="1" si="20"/>
        <v>0.7841497099869662</v>
      </c>
      <c r="B1308">
        <f t="shared" ca="1" si="20"/>
        <v>0.39588570762956299</v>
      </c>
    </row>
    <row r="1309" spans="1:2" x14ac:dyDescent="0.3">
      <c r="A1309">
        <f t="shared" ca="1" si="20"/>
        <v>4.4679708968652809E-2</v>
      </c>
      <c r="B1309">
        <f t="shared" ca="1" si="20"/>
        <v>0.47962087034071421</v>
      </c>
    </row>
    <row r="1310" spans="1:2" x14ac:dyDescent="0.3">
      <c r="A1310">
        <f t="shared" ca="1" si="20"/>
        <v>0.58594222644122718</v>
      </c>
      <c r="B1310">
        <f t="shared" ca="1" si="20"/>
        <v>0.31641984249298394</v>
      </c>
    </row>
    <row r="1311" spans="1:2" x14ac:dyDescent="0.3">
      <c r="A1311">
        <f t="shared" ca="1" si="20"/>
        <v>0.24067734967976107</v>
      </c>
      <c r="B1311">
        <f t="shared" ca="1" si="20"/>
        <v>0.34131127097661851</v>
      </c>
    </row>
    <row r="1312" spans="1:2" x14ac:dyDescent="0.3">
      <c r="A1312">
        <f t="shared" ca="1" si="20"/>
        <v>0.91506343045292948</v>
      </c>
      <c r="B1312">
        <f t="shared" ca="1" si="20"/>
        <v>0.73078200218741585</v>
      </c>
    </row>
    <row r="1313" spans="1:2" x14ac:dyDescent="0.3">
      <c r="A1313">
        <f t="shared" ca="1" si="20"/>
        <v>0.40489208093425755</v>
      </c>
      <c r="B1313">
        <f t="shared" ca="1" si="20"/>
        <v>0.39994006732522069</v>
      </c>
    </row>
    <row r="1314" spans="1:2" x14ac:dyDescent="0.3">
      <c r="A1314">
        <f t="shared" ca="1" si="20"/>
        <v>0.62865277704817146</v>
      </c>
      <c r="B1314">
        <f t="shared" ca="1" si="20"/>
        <v>0.7990677471492833</v>
      </c>
    </row>
    <row r="1315" spans="1:2" x14ac:dyDescent="0.3">
      <c r="A1315">
        <f t="shared" ca="1" si="20"/>
        <v>0.56605894885366226</v>
      </c>
      <c r="B1315">
        <f t="shared" ca="1" si="20"/>
        <v>0.75838775502388844</v>
      </c>
    </row>
    <row r="1316" spans="1:2" x14ac:dyDescent="0.3">
      <c r="A1316">
        <f t="shared" ca="1" si="20"/>
        <v>0.22197361780932456</v>
      </c>
      <c r="B1316">
        <f t="shared" ca="1" si="20"/>
        <v>0.86984921066281129</v>
      </c>
    </row>
    <row r="1317" spans="1:2" x14ac:dyDescent="0.3">
      <c r="A1317">
        <f t="shared" ca="1" si="20"/>
        <v>0.10256913001891643</v>
      </c>
      <c r="B1317">
        <f t="shared" ca="1" si="20"/>
        <v>0.51057240617308797</v>
      </c>
    </row>
    <row r="1318" spans="1:2" x14ac:dyDescent="0.3">
      <c r="A1318">
        <f t="shared" ca="1" si="20"/>
        <v>0.86568832999015333</v>
      </c>
      <c r="B1318">
        <f t="shared" ca="1" si="20"/>
        <v>0.44384953243853886</v>
      </c>
    </row>
    <row r="1319" spans="1:2" x14ac:dyDescent="0.3">
      <c r="A1319">
        <f t="shared" ca="1" si="20"/>
        <v>0.99822352904990963</v>
      </c>
      <c r="B1319">
        <f t="shared" ca="1" si="20"/>
        <v>0.63918612841926392</v>
      </c>
    </row>
    <row r="1320" spans="1:2" x14ac:dyDescent="0.3">
      <c r="A1320">
        <f t="shared" ca="1" si="20"/>
        <v>0.80829295450566663</v>
      </c>
      <c r="B1320">
        <f t="shared" ca="1" si="20"/>
        <v>0.91468641786808047</v>
      </c>
    </row>
    <row r="1321" spans="1:2" x14ac:dyDescent="0.3">
      <c r="A1321">
        <f t="shared" ca="1" si="20"/>
        <v>0.49067556035400217</v>
      </c>
      <c r="B1321">
        <f t="shared" ca="1" si="20"/>
        <v>0.94914984773545763</v>
      </c>
    </row>
    <row r="1322" spans="1:2" x14ac:dyDescent="0.3">
      <c r="A1322">
        <f t="shared" ca="1" si="20"/>
        <v>0.56243008278427276</v>
      </c>
      <c r="B1322">
        <f t="shared" ca="1" si="20"/>
        <v>0.64615211339919409</v>
      </c>
    </row>
    <row r="1323" spans="1:2" x14ac:dyDescent="0.3">
      <c r="A1323">
        <f t="shared" ca="1" si="20"/>
        <v>0.37853476602695735</v>
      </c>
      <c r="B1323">
        <f t="shared" ca="1" si="20"/>
        <v>0.17507179549017304</v>
      </c>
    </row>
    <row r="1324" spans="1:2" x14ac:dyDescent="0.3">
      <c r="A1324">
        <f t="shared" ca="1" si="20"/>
        <v>0.56676929015011157</v>
      </c>
      <c r="B1324">
        <f t="shared" ca="1" si="20"/>
        <v>0.57696838108273774</v>
      </c>
    </row>
    <row r="1325" spans="1:2" x14ac:dyDescent="0.3">
      <c r="A1325">
        <f t="shared" ca="1" si="20"/>
        <v>0.94860563644797602</v>
      </c>
      <c r="B1325">
        <f t="shared" ca="1" si="20"/>
        <v>0.10840137560340168</v>
      </c>
    </row>
    <row r="1326" spans="1:2" x14ac:dyDescent="0.3">
      <c r="A1326">
        <f t="shared" ca="1" si="20"/>
        <v>0.35586920864681215</v>
      </c>
      <c r="B1326">
        <f t="shared" ca="1" si="20"/>
        <v>0.28790432443969749</v>
      </c>
    </row>
    <row r="1327" spans="1:2" x14ac:dyDescent="0.3">
      <c r="A1327">
        <f t="shared" ca="1" si="20"/>
        <v>0.53551191298280654</v>
      </c>
      <c r="B1327">
        <f t="shared" ca="1" si="20"/>
        <v>0.16593158593898794</v>
      </c>
    </row>
    <row r="1328" spans="1:2" x14ac:dyDescent="0.3">
      <c r="A1328">
        <f t="shared" ca="1" si="20"/>
        <v>0.77613127697267426</v>
      </c>
      <c r="B1328">
        <f t="shared" ca="1" si="20"/>
        <v>0.76824684949076705</v>
      </c>
    </row>
    <row r="1329" spans="1:2" x14ac:dyDescent="0.3">
      <c r="A1329">
        <f t="shared" ca="1" si="20"/>
        <v>0.42539295139185818</v>
      </c>
      <c r="B1329">
        <f t="shared" ca="1" si="20"/>
        <v>0.61784446386773706</v>
      </c>
    </row>
    <row r="1330" spans="1:2" x14ac:dyDescent="0.3">
      <c r="A1330">
        <f t="shared" ca="1" si="20"/>
        <v>0.39565707630483049</v>
      </c>
      <c r="B1330">
        <f t="shared" ca="1" si="20"/>
        <v>0.48218009795200911</v>
      </c>
    </row>
    <row r="1331" spans="1:2" x14ac:dyDescent="0.3">
      <c r="A1331">
        <f t="shared" ca="1" si="20"/>
        <v>0.18411030369429926</v>
      </c>
      <c r="B1331">
        <f t="shared" ca="1" si="20"/>
        <v>0.27826366793047386</v>
      </c>
    </row>
    <row r="1332" spans="1:2" x14ac:dyDescent="0.3">
      <c r="A1332">
        <f t="shared" ca="1" si="20"/>
        <v>0.45782139510278974</v>
      </c>
      <c r="B1332">
        <f t="shared" ca="1" si="20"/>
        <v>0.34268661767627318</v>
      </c>
    </row>
    <row r="1333" spans="1:2" x14ac:dyDescent="0.3">
      <c r="A1333">
        <f t="shared" ca="1" si="20"/>
        <v>0.52212737512568208</v>
      </c>
      <c r="B1333">
        <f t="shared" ca="1" si="20"/>
        <v>0.282076632649368</v>
      </c>
    </row>
    <row r="1334" spans="1:2" x14ac:dyDescent="0.3">
      <c r="A1334">
        <f t="shared" ca="1" si="20"/>
        <v>0.41796630319539552</v>
      </c>
      <c r="B1334">
        <f t="shared" ca="1" si="20"/>
        <v>5.1898342122803309E-2</v>
      </c>
    </row>
    <row r="1335" spans="1:2" x14ac:dyDescent="0.3">
      <c r="A1335">
        <f t="shared" ca="1" si="20"/>
        <v>0.28134482708499065</v>
      </c>
      <c r="B1335">
        <f t="shared" ca="1" si="20"/>
        <v>0.4984029893234081</v>
      </c>
    </row>
    <row r="1336" spans="1:2" x14ac:dyDescent="0.3">
      <c r="A1336">
        <f t="shared" ca="1" si="20"/>
        <v>0.68177358760472984</v>
      </c>
      <c r="B1336">
        <f t="shared" ca="1" si="20"/>
        <v>0.79147789427233217</v>
      </c>
    </row>
    <row r="1337" spans="1:2" x14ac:dyDescent="0.3">
      <c r="A1337">
        <f t="shared" ca="1" si="20"/>
        <v>0.14272979227339788</v>
      </c>
      <c r="B1337">
        <f t="shared" ca="1" si="20"/>
        <v>0.95418322012407819</v>
      </c>
    </row>
    <row r="1338" spans="1:2" x14ac:dyDescent="0.3">
      <c r="A1338">
        <f t="shared" ca="1" si="20"/>
        <v>0.73556377644917392</v>
      </c>
      <c r="B1338">
        <f t="shared" ca="1" si="20"/>
        <v>0.81298089003261387</v>
      </c>
    </row>
    <row r="1339" spans="1:2" x14ac:dyDescent="0.3">
      <c r="A1339">
        <f t="shared" ca="1" si="20"/>
        <v>0.62703786814767781</v>
      </c>
      <c r="B1339">
        <f t="shared" ca="1" si="20"/>
        <v>0.66334498915037021</v>
      </c>
    </row>
    <row r="1340" spans="1:2" x14ac:dyDescent="0.3">
      <c r="A1340">
        <f t="shared" ca="1" si="20"/>
        <v>6.6055852599239073E-2</v>
      </c>
      <c r="B1340">
        <f t="shared" ca="1" si="20"/>
        <v>0.61517293815818108</v>
      </c>
    </row>
    <row r="1341" spans="1:2" x14ac:dyDescent="0.3">
      <c r="A1341">
        <f t="shared" ca="1" si="20"/>
        <v>9.6732623914592586E-2</v>
      </c>
      <c r="B1341">
        <f t="shared" ca="1" si="20"/>
        <v>0.25682592764530932</v>
      </c>
    </row>
    <row r="1342" spans="1:2" x14ac:dyDescent="0.3">
      <c r="A1342">
        <f t="shared" ca="1" si="20"/>
        <v>0.46255326836598942</v>
      </c>
      <c r="B1342">
        <f t="shared" ca="1" si="20"/>
        <v>0.92251544813780806</v>
      </c>
    </row>
    <row r="1343" spans="1:2" x14ac:dyDescent="0.3">
      <c r="A1343">
        <f t="shared" ca="1" si="20"/>
        <v>1.2576448695267417E-2</v>
      </c>
      <c r="B1343">
        <f t="shared" ca="1" si="20"/>
        <v>0.83034384979714648</v>
      </c>
    </row>
    <row r="1344" spans="1:2" x14ac:dyDescent="0.3">
      <c r="A1344">
        <f t="shared" ca="1" si="20"/>
        <v>0.75084383714586012</v>
      </c>
      <c r="B1344">
        <f t="shared" ca="1" si="20"/>
        <v>0.64772105213280851</v>
      </c>
    </row>
    <row r="1345" spans="1:2" x14ac:dyDescent="0.3">
      <c r="A1345">
        <f t="shared" ca="1" si="20"/>
        <v>0.14566012140239204</v>
      </c>
      <c r="B1345">
        <f t="shared" ca="1" si="20"/>
        <v>0.87082658210472519</v>
      </c>
    </row>
    <row r="1346" spans="1:2" x14ac:dyDescent="0.3">
      <c r="A1346">
        <f t="shared" ref="A1346:B1409" ca="1" si="21">RAND()</f>
        <v>0.61263852558563425</v>
      </c>
      <c r="B1346">
        <f t="shared" ca="1" si="21"/>
        <v>0.12713670571363156</v>
      </c>
    </row>
    <row r="1347" spans="1:2" x14ac:dyDescent="0.3">
      <c r="A1347">
        <f t="shared" ca="1" si="21"/>
        <v>5.8921210471138963E-2</v>
      </c>
      <c r="B1347">
        <f t="shared" ca="1" si="21"/>
        <v>0.63519676030802319</v>
      </c>
    </row>
    <row r="1348" spans="1:2" x14ac:dyDescent="0.3">
      <c r="A1348">
        <f t="shared" ca="1" si="21"/>
        <v>4.9323800572880216E-2</v>
      </c>
      <c r="B1348">
        <f t="shared" ca="1" si="21"/>
        <v>0.32018636310623427</v>
      </c>
    </row>
    <row r="1349" spans="1:2" x14ac:dyDescent="0.3">
      <c r="A1349">
        <f t="shared" ca="1" si="21"/>
        <v>0.49530752762753549</v>
      </c>
      <c r="B1349">
        <f t="shared" ca="1" si="21"/>
        <v>0.76467296940491092</v>
      </c>
    </row>
    <row r="1350" spans="1:2" x14ac:dyDescent="0.3">
      <c r="A1350">
        <f t="shared" ca="1" si="21"/>
        <v>0.50342754272966062</v>
      </c>
      <c r="B1350">
        <f t="shared" ca="1" si="21"/>
        <v>0.58114354231792176</v>
      </c>
    </row>
    <row r="1351" spans="1:2" x14ac:dyDescent="0.3">
      <c r="A1351">
        <f t="shared" ca="1" si="21"/>
        <v>0.86651566883888076</v>
      </c>
      <c r="B1351">
        <f t="shared" ca="1" si="21"/>
        <v>0.41500239820050322</v>
      </c>
    </row>
    <row r="1352" spans="1:2" x14ac:dyDescent="0.3">
      <c r="A1352">
        <f t="shared" ca="1" si="21"/>
        <v>0.81518472153247379</v>
      </c>
      <c r="B1352">
        <f t="shared" ca="1" si="21"/>
        <v>0.88588501668885788</v>
      </c>
    </row>
    <row r="1353" spans="1:2" x14ac:dyDescent="0.3">
      <c r="A1353">
        <f t="shared" ca="1" si="21"/>
        <v>0.76912099904042042</v>
      </c>
      <c r="B1353">
        <f t="shared" ca="1" si="21"/>
        <v>0.44154170108590429</v>
      </c>
    </row>
    <row r="1354" spans="1:2" x14ac:dyDescent="0.3">
      <c r="A1354">
        <f t="shared" ca="1" si="21"/>
        <v>0.79051244152500333</v>
      </c>
      <c r="B1354">
        <f t="shared" ca="1" si="21"/>
        <v>0.17067367799332167</v>
      </c>
    </row>
    <row r="1355" spans="1:2" x14ac:dyDescent="0.3">
      <c r="A1355">
        <f t="shared" ca="1" si="21"/>
        <v>0.62742347226124795</v>
      </c>
      <c r="B1355">
        <f t="shared" ca="1" si="21"/>
        <v>0.84888089924324894</v>
      </c>
    </row>
    <row r="1356" spans="1:2" x14ac:dyDescent="0.3">
      <c r="A1356">
        <f t="shared" ca="1" si="21"/>
        <v>0.2783509655796178</v>
      </c>
      <c r="B1356">
        <f t="shared" ca="1" si="21"/>
        <v>0.78548405246461139</v>
      </c>
    </row>
    <row r="1357" spans="1:2" x14ac:dyDescent="0.3">
      <c r="A1357">
        <f t="shared" ca="1" si="21"/>
        <v>0.74742799291630613</v>
      </c>
      <c r="B1357">
        <f t="shared" ca="1" si="21"/>
        <v>6.1355231601430971E-3</v>
      </c>
    </row>
    <row r="1358" spans="1:2" x14ac:dyDescent="0.3">
      <c r="A1358">
        <f t="shared" ca="1" si="21"/>
        <v>0.61608907765465304</v>
      </c>
      <c r="B1358">
        <f t="shared" ca="1" si="21"/>
        <v>0.16920915799023706</v>
      </c>
    </row>
    <row r="1359" spans="1:2" x14ac:dyDescent="0.3">
      <c r="A1359">
        <f t="shared" ca="1" si="21"/>
        <v>0.43881446941927871</v>
      </c>
      <c r="B1359">
        <f t="shared" ca="1" si="21"/>
        <v>5.3929017435662141E-2</v>
      </c>
    </row>
    <row r="1360" spans="1:2" x14ac:dyDescent="0.3">
      <c r="A1360">
        <f t="shared" ca="1" si="21"/>
        <v>0.81844529215732909</v>
      </c>
      <c r="B1360">
        <f t="shared" ca="1" si="21"/>
        <v>1.368337127720165E-2</v>
      </c>
    </row>
    <row r="1361" spans="1:2" x14ac:dyDescent="0.3">
      <c r="A1361">
        <f t="shared" ca="1" si="21"/>
        <v>0.29137257621246015</v>
      </c>
      <c r="B1361">
        <f t="shared" ca="1" si="21"/>
        <v>0.76885137573574203</v>
      </c>
    </row>
    <row r="1362" spans="1:2" x14ac:dyDescent="0.3">
      <c r="A1362">
        <f t="shared" ca="1" si="21"/>
        <v>0.57864079546939373</v>
      </c>
      <c r="B1362">
        <f t="shared" ca="1" si="21"/>
        <v>0.49751800817308744</v>
      </c>
    </row>
    <row r="1363" spans="1:2" x14ac:dyDescent="0.3">
      <c r="A1363">
        <f t="shared" ca="1" si="21"/>
        <v>0.23363727440193161</v>
      </c>
      <c r="B1363">
        <f t="shared" ca="1" si="21"/>
        <v>0.56583491971594069</v>
      </c>
    </row>
    <row r="1364" spans="1:2" x14ac:dyDescent="0.3">
      <c r="A1364">
        <f t="shared" ca="1" si="21"/>
        <v>0.57352009849210517</v>
      </c>
      <c r="B1364">
        <f t="shared" ca="1" si="21"/>
        <v>0.60198086790124017</v>
      </c>
    </row>
    <row r="1365" spans="1:2" x14ac:dyDescent="0.3">
      <c r="A1365">
        <f t="shared" ca="1" si="21"/>
        <v>0.16752257895168987</v>
      </c>
      <c r="B1365">
        <f t="shared" ca="1" si="21"/>
        <v>0.69138713416011632</v>
      </c>
    </row>
    <row r="1366" spans="1:2" x14ac:dyDescent="0.3">
      <c r="A1366">
        <f t="shared" ca="1" si="21"/>
        <v>4.4388390560288093E-2</v>
      </c>
      <c r="B1366">
        <f t="shared" ca="1" si="21"/>
        <v>0.41366937947016724</v>
      </c>
    </row>
    <row r="1367" spans="1:2" x14ac:dyDescent="0.3">
      <c r="A1367">
        <f t="shared" ca="1" si="21"/>
        <v>0.25547546620846318</v>
      </c>
      <c r="B1367">
        <f t="shared" ca="1" si="21"/>
        <v>0.19139045914585084</v>
      </c>
    </row>
    <row r="1368" spans="1:2" x14ac:dyDescent="0.3">
      <c r="A1368">
        <f t="shared" ca="1" si="21"/>
        <v>0.76273406695261625</v>
      </c>
      <c r="B1368">
        <f t="shared" ca="1" si="21"/>
        <v>0.19971727227972769</v>
      </c>
    </row>
    <row r="1369" spans="1:2" x14ac:dyDescent="0.3">
      <c r="A1369">
        <f t="shared" ca="1" si="21"/>
        <v>9.4300249063047348E-3</v>
      </c>
      <c r="B1369">
        <f t="shared" ca="1" si="21"/>
        <v>0.5234675314836903</v>
      </c>
    </row>
    <row r="1370" spans="1:2" x14ac:dyDescent="0.3">
      <c r="A1370">
        <f t="shared" ca="1" si="21"/>
        <v>0.86806638822382343</v>
      </c>
      <c r="B1370">
        <f t="shared" ca="1" si="21"/>
        <v>0.69811993563009345</v>
      </c>
    </row>
    <row r="1371" spans="1:2" x14ac:dyDescent="0.3">
      <c r="A1371">
        <f t="shared" ca="1" si="21"/>
        <v>0.84570329984834658</v>
      </c>
      <c r="B1371">
        <f t="shared" ca="1" si="21"/>
        <v>9.1450769154912015E-2</v>
      </c>
    </row>
    <row r="1372" spans="1:2" x14ac:dyDescent="0.3">
      <c r="A1372">
        <f t="shared" ca="1" si="21"/>
        <v>0.32035440763367828</v>
      </c>
      <c r="B1372">
        <f t="shared" ca="1" si="21"/>
        <v>7.8359005249026281E-2</v>
      </c>
    </row>
    <row r="1373" spans="1:2" x14ac:dyDescent="0.3">
      <c r="A1373">
        <f t="shared" ca="1" si="21"/>
        <v>0.71228161081256847</v>
      </c>
      <c r="B1373">
        <f t="shared" ca="1" si="21"/>
        <v>0.69085930982917021</v>
      </c>
    </row>
    <row r="1374" spans="1:2" x14ac:dyDescent="0.3">
      <c r="A1374">
        <f t="shared" ca="1" si="21"/>
        <v>0.94136895026253364</v>
      </c>
      <c r="B1374">
        <f t="shared" ca="1" si="21"/>
        <v>0.88219859901075692</v>
      </c>
    </row>
    <row r="1375" spans="1:2" x14ac:dyDescent="0.3">
      <c r="A1375">
        <f t="shared" ca="1" si="21"/>
        <v>0.92982268788942535</v>
      </c>
      <c r="B1375">
        <f t="shared" ca="1" si="21"/>
        <v>0.75301285248400596</v>
      </c>
    </row>
    <row r="1376" spans="1:2" x14ac:dyDescent="0.3">
      <c r="A1376">
        <f t="shared" ca="1" si="21"/>
        <v>0.36156355910128191</v>
      </c>
      <c r="B1376">
        <f t="shared" ca="1" si="21"/>
        <v>0.71966466311047073</v>
      </c>
    </row>
    <row r="1377" spans="1:2" x14ac:dyDescent="0.3">
      <c r="A1377">
        <f t="shared" ca="1" si="21"/>
        <v>0.36660812781073837</v>
      </c>
      <c r="B1377">
        <f t="shared" ca="1" si="21"/>
        <v>0.98469229998757435</v>
      </c>
    </row>
    <row r="1378" spans="1:2" x14ac:dyDescent="0.3">
      <c r="A1378">
        <f t="shared" ca="1" si="21"/>
        <v>0.52100393970314385</v>
      </c>
      <c r="B1378">
        <f t="shared" ca="1" si="21"/>
        <v>0.56170211729673558</v>
      </c>
    </row>
    <row r="1379" spans="1:2" x14ac:dyDescent="0.3">
      <c r="A1379">
        <f t="shared" ca="1" si="21"/>
        <v>5.9705765476989248E-2</v>
      </c>
      <c r="B1379">
        <f t="shared" ca="1" si="21"/>
        <v>0.63535219995178593</v>
      </c>
    </row>
    <row r="1380" spans="1:2" x14ac:dyDescent="0.3">
      <c r="A1380">
        <f t="shared" ca="1" si="21"/>
        <v>8.404268548145466E-3</v>
      </c>
      <c r="B1380">
        <f t="shared" ca="1" si="21"/>
        <v>0.27381526880145757</v>
      </c>
    </row>
    <row r="1381" spans="1:2" x14ac:dyDescent="0.3">
      <c r="A1381">
        <f t="shared" ca="1" si="21"/>
        <v>0.75886418501122144</v>
      </c>
      <c r="B1381">
        <f t="shared" ca="1" si="21"/>
        <v>7.2984246516344387E-3</v>
      </c>
    </row>
    <row r="1382" spans="1:2" x14ac:dyDescent="0.3">
      <c r="A1382">
        <f t="shared" ca="1" si="21"/>
        <v>0.98234095666647603</v>
      </c>
      <c r="B1382">
        <f t="shared" ca="1" si="21"/>
        <v>0.16327814078990066</v>
      </c>
    </row>
    <row r="1383" spans="1:2" x14ac:dyDescent="0.3">
      <c r="A1383">
        <f t="shared" ca="1" si="21"/>
        <v>3.2794708545637596E-2</v>
      </c>
      <c r="B1383">
        <f t="shared" ca="1" si="21"/>
        <v>0.1408990627387694</v>
      </c>
    </row>
    <row r="1384" spans="1:2" x14ac:dyDescent="0.3">
      <c r="A1384">
        <f t="shared" ca="1" si="21"/>
        <v>0.75425367035777457</v>
      </c>
      <c r="B1384">
        <f t="shared" ca="1" si="21"/>
        <v>0.14386739715137586</v>
      </c>
    </row>
    <row r="1385" spans="1:2" x14ac:dyDescent="0.3">
      <c r="A1385">
        <f t="shared" ca="1" si="21"/>
        <v>0.34401465246416219</v>
      </c>
      <c r="B1385">
        <f t="shared" ca="1" si="21"/>
        <v>0.6569115319875154</v>
      </c>
    </row>
    <row r="1386" spans="1:2" x14ac:dyDescent="0.3">
      <c r="A1386">
        <f t="shared" ca="1" si="21"/>
        <v>0.95465406964248356</v>
      </c>
      <c r="B1386">
        <f t="shared" ca="1" si="21"/>
        <v>0.56409701149127911</v>
      </c>
    </row>
    <row r="1387" spans="1:2" x14ac:dyDescent="0.3">
      <c r="A1387">
        <f t="shared" ca="1" si="21"/>
        <v>0.28075876755123563</v>
      </c>
      <c r="B1387">
        <f t="shared" ca="1" si="21"/>
        <v>0.54156936648863463</v>
      </c>
    </row>
    <row r="1388" spans="1:2" x14ac:dyDescent="0.3">
      <c r="A1388">
        <f t="shared" ca="1" si="21"/>
        <v>0.48832759997111275</v>
      </c>
      <c r="B1388">
        <f t="shared" ca="1" si="21"/>
        <v>0.36478374183754947</v>
      </c>
    </row>
    <row r="1389" spans="1:2" x14ac:dyDescent="0.3">
      <c r="A1389">
        <f t="shared" ca="1" si="21"/>
        <v>0.92591534883297921</v>
      </c>
      <c r="B1389">
        <f t="shared" ca="1" si="21"/>
        <v>0.65428436568237636</v>
      </c>
    </row>
    <row r="1390" spans="1:2" x14ac:dyDescent="0.3">
      <c r="A1390">
        <f t="shared" ca="1" si="21"/>
        <v>0.51966994878655293</v>
      </c>
      <c r="B1390">
        <f t="shared" ca="1" si="21"/>
        <v>0.29777903626134627</v>
      </c>
    </row>
    <row r="1391" spans="1:2" x14ac:dyDescent="0.3">
      <c r="A1391">
        <f t="shared" ca="1" si="21"/>
        <v>5.7586080297485021E-2</v>
      </c>
      <c r="B1391">
        <f t="shared" ca="1" si="21"/>
        <v>4.8240129802607834E-2</v>
      </c>
    </row>
    <row r="1392" spans="1:2" x14ac:dyDescent="0.3">
      <c r="A1392">
        <f t="shared" ca="1" si="21"/>
        <v>0.72316839060256111</v>
      </c>
      <c r="B1392">
        <f t="shared" ca="1" si="21"/>
        <v>0.83275380366527085</v>
      </c>
    </row>
    <row r="1393" spans="1:2" x14ac:dyDescent="0.3">
      <c r="A1393">
        <f t="shared" ca="1" si="21"/>
        <v>0.99289436848051615</v>
      </c>
      <c r="B1393">
        <f t="shared" ca="1" si="21"/>
        <v>0.90587560291882396</v>
      </c>
    </row>
    <row r="1394" spans="1:2" x14ac:dyDescent="0.3">
      <c r="A1394">
        <f t="shared" ca="1" si="21"/>
        <v>0.76469276139975983</v>
      </c>
      <c r="B1394">
        <f t="shared" ca="1" si="21"/>
        <v>0.89574209882118427</v>
      </c>
    </row>
    <row r="1395" spans="1:2" x14ac:dyDescent="0.3">
      <c r="A1395">
        <f t="shared" ca="1" si="21"/>
        <v>0.77004574642406709</v>
      </c>
      <c r="B1395">
        <f t="shared" ca="1" si="21"/>
        <v>0.76636738966612761</v>
      </c>
    </row>
    <row r="1396" spans="1:2" x14ac:dyDescent="0.3">
      <c r="A1396">
        <f t="shared" ca="1" si="21"/>
        <v>0.61454505409380888</v>
      </c>
      <c r="B1396">
        <f t="shared" ca="1" si="21"/>
        <v>2.3809697157036513E-2</v>
      </c>
    </row>
    <row r="1397" spans="1:2" x14ac:dyDescent="0.3">
      <c r="A1397">
        <f t="shared" ca="1" si="21"/>
        <v>0.53914001477058238</v>
      </c>
      <c r="B1397">
        <f t="shared" ca="1" si="21"/>
        <v>0.1038472434416704</v>
      </c>
    </row>
    <row r="1398" spans="1:2" x14ac:dyDescent="0.3">
      <c r="A1398">
        <f t="shared" ca="1" si="21"/>
        <v>0.17328438547539338</v>
      </c>
      <c r="B1398">
        <f t="shared" ca="1" si="21"/>
        <v>0.33178243158437226</v>
      </c>
    </row>
    <row r="1399" spans="1:2" x14ac:dyDescent="0.3">
      <c r="A1399">
        <f t="shared" ca="1" si="21"/>
        <v>0.94349410036631742</v>
      </c>
      <c r="B1399">
        <f t="shared" ca="1" si="21"/>
        <v>0.43073865823410462</v>
      </c>
    </row>
    <row r="1400" spans="1:2" x14ac:dyDescent="0.3">
      <c r="A1400">
        <f t="shared" ca="1" si="21"/>
        <v>1.7004855806601937E-2</v>
      </c>
      <c r="B1400">
        <f t="shared" ca="1" si="21"/>
        <v>0.18543935888667185</v>
      </c>
    </row>
    <row r="1401" spans="1:2" x14ac:dyDescent="0.3">
      <c r="A1401">
        <f t="shared" ca="1" si="21"/>
        <v>0.84942990019230424</v>
      </c>
      <c r="B1401">
        <f t="shared" ca="1" si="21"/>
        <v>0.1499369519393331</v>
      </c>
    </row>
    <row r="1402" spans="1:2" x14ac:dyDescent="0.3">
      <c r="A1402">
        <f t="shared" ca="1" si="21"/>
        <v>5.5655764564639387E-2</v>
      </c>
      <c r="B1402">
        <f t="shared" ca="1" si="21"/>
        <v>0.10710628672759526</v>
      </c>
    </row>
    <row r="1403" spans="1:2" x14ac:dyDescent="0.3">
      <c r="A1403">
        <f t="shared" ca="1" si="21"/>
        <v>0.53561114927535303</v>
      </c>
      <c r="B1403">
        <f t="shared" ca="1" si="21"/>
        <v>0.86557530522936399</v>
      </c>
    </row>
    <row r="1404" spans="1:2" x14ac:dyDescent="0.3">
      <c r="A1404">
        <f t="shared" ca="1" si="21"/>
        <v>0.51512637218565127</v>
      </c>
      <c r="B1404">
        <f t="shared" ca="1" si="21"/>
        <v>0.68583835547929906</v>
      </c>
    </row>
    <row r="1405" spans="1:2" x14ac:dyDescent="0.3">
      <c r="A1405">
        <f t="shared" ca="1" si="21"/>
        <v>0.18152133443134466</v>
      </c>
      <c r="B1405">
        <f t="shared" ca="1" si="21"/>
        <v>0.88979956746740252</v>
      </c>
    </row>
    <row r="1406" spans="1:2" x14ac:dyDescent="0.3">
      <c r="A1406">
        <f t="shared" ca="1" si="21"/>
        <v>0.28677334948584587</v>
      </c>
      <c r="B1406">
        <f t="shared" ca="1" si="21"/>
        <v>0.43706656665098131</v>
      </c>
    </row>
    <row r="1407" spans="1:2" x14ac:dyDescent="0.3">
      <c r="A1407">
        <f t="shared" ca="1" si="21"/>
        <v>0.64354055499493279</v>
      </c>
      <c r="B1407">
        <f t="shared" ca="1" si="21"/>
        <v>0.84356552553811814</v>
      </c>
    </row>
    <row r="1408" spans="1:2" x14ac:dyDescent="0.3">
      <c r="A1408">
        <f t="shared" ca="1" si="21"/>
        <v>0.22136516721957111</v>
      </c>
      <c r="B1408">
        <f t="shared" ca="1" si="21"/>
        <v>0.72993292709663959</v>
      </c>
    </row>
    <row r="1409" spans="1:2" x14ac:dyDescent="0.3">
      <c r="A1409">
        <f t="shared" ca="1" si="21"/>
        <v>0.58885690092652643</v>
      </c>
      <c r="B1409">
        <f t="shared" ca="1" si="21"/>
        <v>0.65292004035048057</v>
      </c>
    </row>
    <row r="1410" spans="1:2" x14ac:dyDescent="0.3">
      <c r="A1410">
        <f t="shared" ref="A1410:B1473" ca="1" si="22">RAND()</f>
        <v>0.69000770595594896</v>
      </c>
      <c r="B1410">
        <f t="shared" ca="1" si="22"/>
        <v>0.31613995469783829</v>
      </c>
    </row>
    <row r="1411" spans="1:2" x14ac:dyDescent="0.3">
      <c r="A1411">
        <f t="shared" ca="1" si="22"/>
        <v>0.90554827645429792</v>
      </c>
      <c r="B1411">
        <f t="shared" ca="1" si="22"/>
        <v>0.31915186773620607</v>
      </c>
    </row>
    <row r="1412" spans="1:2" x14ac:dyDescent="0.3">
      <c r="A1412">
        <f t="shared" ca="1" si="22"/>
        <v>0.62162318810753747</v>
      </c>
      <c r="B1412">
        <f t="shared" ca="1" si="22"/>
        <v>0.26569931648903145</v>
      </c>
    </row>
    <row r="1413" spans="1:2" x14ac:dyDescent="0.3">
      <c r="A1413">
        <f t="shared" ca="1" si="22"/>
        <v>0.16208685973235737</v>
      </c>
      <c r="B1413">
        <f t="shared" ca="1" si="22"/>
        <v>0.34288464193712354</v>
      </c>
    </row>
    <row r="1414" spans="1:2" x14ac:dyDescent="0.3">
      <c r="A1414">
        <f t="shared" ca="1" si="22"/>
        <v>0.61579636671292415</v>
      </c>
      <c r="B1414">
        <f t="shared" ca="1" si="22"/>
        <v>0.24250537685598861</v>
      </c>
    </row>
    <row r="1415" spans="1:2" x14ac:dyDescent="0.3">
      <c r="A1415">
        <f t="shared" ca="1" si="22"/>
        <v>0.67651891600049807</v>
      </c>
      <c r="B1415">
        <f t="shared" ca="1" si="22"/>
        <v>0.95606924759914225</v>
      </c>
    </row>
    <row r="1416" spans="1:2" x14ac:dyDescent="0.3">
      <c r="A1416">
        <f t="shared" ca="1" si="22"/>
        <v>0.76082512191920559</v>
      </c>
      <c r="B1416">
        <f t="shared" ca="1" si="22"/>
        <v>0.17992419536008164</v>
      </c>
    </row>
    <row r="1417" spans="1:2" x14ac:dyDescent="0.3">
      <c r="A1417">
        <f t="shared" ca="1" si="22"/>
        <v>0.2022706437103351</v>
      </c>
      <c r="B1417">
        <f t="shared" ca="1" si="22"/>
        <v>0.44372451096551624</v>
      </c>
    </row>
    <row r="1418" spans="1:2" x14ac:dyDescent="0.3">
      <c r="A1418">
        <f t="shared" ca="1" si="22"/>
        <v>0.81942612135190918</v>
      </c>
      <c r="B1418">
        <f t="shared" ca="1" si="22"/>
        <v>0.4529578290403663</v>
      </c>
    </row>
    <row r="1419" spans="1:2" x14ac:dyDescent="0.3">
      <c r="A1419">
        <f t="shared" ca="1" si="22"/>
        <v>2.1716818844695673E-2</v>
      </c>
      <c r="B1419">
        <f t="shared" ca="1" si="22"/>
        <v>0.56180538015874848</v>
      </c>
    </row>
    <row r="1420" spans="1:2" x14ac:dyDescent="0.3">
      <c r="A1420">
        <f t="shared" ca="1" si="22"/>
        <v>0.17472304626228929</v>
      </c>
      <c r="B1420">
        <f t="shared" ca="1" si="22"/>
        <v>0.82692656876028048</v>
      </c>
    </row>
    <row r="1421" spans="1:2" x14ac:dyDescent="0.3">
      <c r="A1421">
        <f t="shared" ca="1" si="22"/>
        <v>0.61172935001752615</v>
      </c>
      <c r="B1421">
        <f t="shared" ca="1" si="22"/>
        <v>0.19531064256151243</v>
      </c>
    </row>
    <row r="1422" spans="1:2" x14ac:dyDescent="0.3">
      <c r="A1422">
        <f t="shared" ca="1" si="22"/>
        <v>0.41353465894694807</v>
      </c>
      <c r="B1422">
        <f t="shared" ca="1" si="22"/>
        <v>0.11768696554352776</v>
      </c>
    </row>
    <row r="1423" spans="1:2" x14ac:dyDescent="0.3">
      <c r="A1423">
        <f t="shared" ca="1" si="22"/>
        <v>0.66041351453745589</v>
      </c>
      <c r="B1423">
        <f t="shared" ca="1" si="22"/>
        <v>0.19570979299094315</v>
      </c>
    </row>
    <row r="1424" spans="1:2" x14ac:dyDescent="0.3">
      <c r="A1424">
        <f t="shared" ca="1" si="22"/>
        <v>0.88167898963750602</v>
      </c>
      <c r="B1424">
        <f t="shared" ca="1" si="22"/>
        <v>0.41129860056408118</v>
      </c>
    </row>
    <row r="1425" spans="1:2" x14ac:dyDescent="0.3">
      <c r="A1425">
        <f t="shared" ca="1" si="22"/>
        <v>0.71145912789226495</v>
      </c>
      <c r="B1425">
        <f t="shared" ca="1" si="22"/>
        <v>0.50871197265978785</v>
      </c>
    </row>
    <row r="1426" spans="1:2" x14ac:dyDescent="0.3">
      <c r="A1426">
        <f t="shared" ca="1" si="22"/>
        <v>0.37190578699003418</v>
      </c>
      <c r="B1426">
        <f t="shared" ca="1" si="22"/>
        <v>0.64128402476719426</v>
      </c>
    </row>
    <row r="1427" spans="1:2" x14ac:dyDescent="0.3">
      <c r="A1427">
        <f t="shared" ca="1" si="22"/>
        <v>0.59958561576573211</v>
      </c>
      <c r="B1427">
        <f t="shared" ca="1" si="22"/>
        <v>0.32109453005548905</v>
      </c>
    </row>
    <row r="1428" spans="1:2" x14ac:dyDescent="0.3">
      <c r="A1428">
        <f t="shared" ca="1" si="22"/>
        <v>0.9508692366268563</v>
      </c>
      <c r="B1428">
        <f t="shared" ca="1" si="22"/>
        <v>0.60038354123552906</v>
      </c>
    </row>
    <row r="1429" spans="1:2" x14ac:dyDescent="0.3">
      <c r="A1429">
        <f t="shared" ca="1" si="22"/>
        <v>0.11663125999250723</v>
      </c>
      <c r="B1429">
        <f t="shared" ca="1" si="22"/>
        <v>0.20292067636170963</v>
      </c>
    </row>
    <row r="1430" spans="1:2" x14ac:dyDescent="0.3">
      <c r="A1430">
        <f t="shared" ca="1" si="22"/>
        <v>0.18453307960206833</v>
      </c>
      <c r="B1430">
        <f t="shared" ca="1" si="22"/>
        <v>0.29572320253885787</v>
      </c>
    </row>
    <row r="1431" spans="1:2" x14ac:dyDescent="0.3">
      <c r="A1431">
        <f t="shared" ca="1" si="22"/>
        <v>0.64075104645501146</v>
      </c>
      <c r="B1431">
        <f t="shared" ca="1" si="22"/>
        <v>0.15519689187140562</v>
      </c>
    </row>
    <row r="1432" spans="1:2" x14ac:dyDescent="0.3">
      <c r="A1432">
        <f t="shared" ca="1" si="22"/>
        <v>0.50065945250181132</v>
      </c>
      <c r="B1432">
        <f t="shared" ca="1" si="22"/>
        <v>0.77771491990734198</v>
      </c>
    </row>
    <row r="1433" spans="1:2" x14ac:dyDescent="0.3">
      <c r="A1433">
        <f t="shared" ca="1" si="22"/>
        <v>4.3274541916274223E-2</v>
      </c>
      <c r="B1433">
        <f t="shared" ca="1" si="22"/>
        <v>0.76965395098075517</v>
      </c>
    </row>
    <row r="1434" spans="1:2" x14ac:dyDescent="0.3">
      <c r="A1434">
        <f t="shared" ca="1" si="22"/>
        <v>0.94061089452889024</v>
      </c>
      <c r="B1434">
        <f t="shared" ca="1" si="22"/>
        <v>0.94658469981647175</v>
      </c>
    </row>
    <row r="1435" spans="1:2" x14ac:dyDescent="0.3">
      <c r="A1435">
        <f t="shared" ca="1" si="22"/>
        <v>0.50658034452756273</v>
      </c>
      <c r="B1435">
        <f t="shared" ca="1" si="22"/>
        <v>0.67770198773627166</v>
      </c>
    </row>
    <row r="1436" spans="1:2" x14ac:dyDescent="0.3">
      <c r="A1436">
        <f t="shared" ca="1" si="22"/>
        <v>0.76843275359140228</v>
      </c>
      <c r="B1436">
        <f t="shared" ca="1" si="22"/>
        <v>0.29893846547107572</v>
      </c>
    </row>
    <row r="1437" spans="1:2" x14ac:dyDescent="0.3">
      <c r="A1437">
        <f t="shared" ca="1" si="22"/>
        <v>9.798436396688448E-2</v>
      </c>
      <c r="B1437">
        <f t="shared" ca="1" si="22"/>
        <v>0.35150340930709245</v>
      </c>
    </row>
    <row r="1438" spans="1:2" x14ac:dyDescent="0.3">
      <c r="A1438">
        <f t="shared" ca="1" si="22"/>
        <v>0.58627804448474974</v>
      </c>
      <c r="B1438">
        <f t="shared" ca="1" si="22"/>
        <v>0.30440023772432634</v>
      </c>
    </row>
    <row r="1439" spans="1:2" x14ac:dyDescent="0.3">
      <c r="A1439">
        <f t="shared" ca="1" si="22"/>
        <v>0.51402363346809565</v>
      </c>
      <c r="B1439">
        <f t="shared" ca="1" si="22"/>
        <v>0.91347730407420291</v>
      </c>
    </row>
    <row r="1440" spans="1:2" x14ac:dyDescent="0.3">
      <c r="A1440">
        <f t="shared" ca="1" si="22"/>
        <v>0.54480346994139972</v>
      </c>
      <c r="B1440">
        <f t="shared" ca="1" si="22"/>
        <v>7.6721164759633531E-2</v>
      </c>
    </row>
    <row r="1441" spans="1:2" x14ac:dyDescent="0.3">
      <c r="A1441">
        <f t="shared" ca="1" si="22"/>
        <v>0.33240432074760695</v>
      </c>
      <c r="B1441">
        <f t="shared" ca="1" si="22"/>
        <v>0.94683932114977654</v>
      </c>
    </row>
    <row r="1442" spans="1:2" x14ac:dyDescent="0.3">
      <c r="A1442">
        <f t="shared" ca="1" si="22"/>
        <v>0.46101083841485657</v>
      </c>
      <c r="B1442">
        <f t="shared" ca="1" si="22"/>
        <v>0.33183418573672241</v>
      </c>
    </row>
    <row r="1443" spans="1:2" x14ac:dyDescent="0.3">
      <c r="A1443">
        <f t="shared" ca="1" si="22"/>
        <v>0.48770076959279129</v>
      </c>
      <c r="B1443">
        <f t="shared" ca="1" si="22"/>
        <v>0.11514978243896856</v>
      </c>
    </row>
    <row r="1444" spans="1:2" x14ac:dyDescent="0.3">
      <c r="A1444">
        <f t="shared" ca="1" si="22"/>
        <v>0.98375209999382729</v>
      </c>
      <c r="B1444">
        <f t="shared" ca="1" si="22"/>
        <v>0.83191317928821329</v>
      </c>
    </row>
    <row r="1445" spans="1:2" x14ac:dyDescent="0.3">
      <c r="A1445">
        <f t="shared" ca="1" si="22"/>
        <v>0.98017050144836704</v>
      </c>
      <c r="B1445">
        <f t="shared" ca="1" si="22"/>
        <v>0.3424464456607591</v>
      </c>
    </row>
    <row r="1446" spans="1:2" x14ac:dyDescent="0.3">
      <c r="A1446">
        <f t="shared" ca="1" si="22"/>
        <v>0.82516628292105232</v>
      </c>
      <c r="B1446">
        <f t="shared" ca="1" si="22"/>
        <v>0.31029349882430124</v>
      </c>
    </row>
    <row r="1447" spans="1:2" x14ac:dyDescent="0.3">
      <c r="A1447">
        <f t="shared" ca="1" si="22"/>
        <v>0.32900227949441552</v>
      </c>
      <c r="B1447">
        <f t="shared" ca="1" si="22"/>
        <v>0.44156321473054938</v>
      </c>
    </row>
    <row r="1448" spans="1:2" x14ac:dyDescent="0.3">
      <c r="A1448">
        <f t="shared" ca="1" si="22"/>
        <v>0.52185610956412531</v>
      </c>
      <c r="B1448">
        <f t="shared" ca="1" si="22"/>
        <v>6.0122102795427956E-3</v>
      </c>
    </row>
    <row r="1449" spans="1:2" x14ac:dyDescent="0.3">
      <c r="A1449">
        <f t="shared" ca="1" si="22"/>
        <v>0.37486468123033634</v>
      </c>
      <c r="B1449">
        <f t="shared" ca="1" si="22"/>
        <v>0.85962470763121168</v>
      </c>
    </row>
    <row r="1450" spans="1:2" x14ac:dyDescent="0.3">
      <c r="A1450">
        <f t="shared" ca="1" si="22"/>
        <v>0.39472815939207762</v>
      </c>
      <c r="B1450">
        <f t="shared" ca="1" si="22"/>
        <v>0.71870276726892834</v>
      </c>
    </row>
    <row r="1451" spans="1:2" x14ac:dyDescent="0.3">
      <c r="A1451">
        <f t="shared" ca="1" si="22"/>
        <v>0.38792394247024764</v>
      </c>
      <c r="B1451">
        <f t="shared" ca="1" si="22"/>
        <v>0.27469654514393549</v>
      </c>
    </row>
    <row r="1452" spans="1:2" x14ac:dyDescent="0.3">
      <c r="A1452">
        <f t="shared" ca="1" si="22"/>
        <v>0.23629050075927582</v>
      </c>
      <c r="B1452">
        <f t="shared" ca="1" si="22"/>
        <v>0.73765035095522136</v>
      </c>
    </row>
    <row r="1453" spans="1:2" x14ac:dyDescent="0.3">
      <c r="A1453">
        <f t="shared" ca="1" si="22"/>
        <v>0.76401511986961079</v>
      </c>
      <c r="B1453">
        <f t="shared" ca="1" si="22"/>
        <v>0.75897037185411054</v>
      </c>
    </row>
    <row r="1454" spans="1:2" x14ac:dyDescent="0.3">
      <c r="A1454">
        <f t="shared" ca="1" si="22"/>
        <v>0.98511126202178156</v>
      </c>
      <c r="B1454">
        <f t="shared" ca="1" si="22"/>
        <v>0.5700478521828396</v>
      </c>
    </row>
    <row r="1455" spans="1:2" x14ac:dyDescent="0.3">
      <c r="A1455">
        <f t="shared" ca="1" si="22"/>
        <v>0.86658905603925473</v>
      </c>
      <c r="B1455">
        <f t="shared" ca="1" si="22"/>
        <v>0.3764360477573343</v>
      </c>
    </row>
    <row r="1456" spans="1:2" x14ac:dyDescent="0.3">
      <c r="A1456">
        <f t="shared" ca="1" si="22"/>
        <v>0.88054926625438923</v>
      </c>
      <c r="B1456">
        <f t="shared" ca="1" si="22"/>
        <v>0.67916821652095072</v>
      </c>
    </row>
    <row r="1457" spans="1:2" x14ac:dyDescent="0.3">
      <c r="A1457">
        <f t="shared" ca="1" si="22"/>
        <v>0.61259331306296994</v>
      </c>
      <c r="B1457">
        <f t="shared" ca="1" si="22"/>
        <v>0.30807398438258815</v>
      </c>
    </row>
    <row r="1458" spans="1:2" x14ac:dyDescent="0.3">
      <c r="A1458">
        <f t="shared" ca="1" si="22"/>
        <v>0.36622826131879893</v>
      </c>
      <c r="B1458">
        <f t="shared" ca="1" si="22"/>
        <v>0.90173524202032618</v>
      </c>
    </row>
    <row r="1459" spans="1:2" x14ac:dyDescent="0.3">
      <c r="A1459">
        <f t="shared" ca="1" si="22"/>
        <v>0.64209158056019411</v>
      </c>
      <c r="B1459">
        <f t="shared" ca="1" si="22"/>
        <v>0.67492561931158801</v>
      </c>
    </row>
    <row r="1460" spans="1:2" x14ac:dyDescent="0.3">
      <c r="A1460">
        <f t="shared" ca="1" si="22"/>
        <v>0.71985369126906995</v>
      </c>
      <c r="B1460">
        <f t="shared" ca="1" si="22"/>
        <v>0.6118633574808342</v>
      </c>
    </row>
    <row r="1461" spans="1:2" x14ac:dyDescent="0.3">
      <c r="A1461">
        <f t="shared" ca="1" si="22"/>
        <v>0.19415132024953885</v>
      </c>
      <c r="B1461">
        <f t="shared" ca="1" si="22"/>
        <v>0.61702070884647164</v>
      </c>
    </row>
    <row r="1462" spans="1:2" x14ac:dyDescent="0.3">
      <c r="A1462">
        <f t="shared" ca="1" si="22"/>
        <v>0.21424233327111908</v>
      </c>
      <c r="B1462">
        <f t="shared" ca="1" si="22"/>
        <v>0.1808340396510969</v>
      </c>
    </row>
    <row r="1463" spans="1:2" x14ac:dyDescent="0.3">
      <c r="A1463">
        <f t="shared" ca="1" si="22"/>
        <v>1.2486014957581615E-2</v>
      </c>
      <c r="B1463">
        <f t="shared" ca="1" si="22"/>
        <v>0.13194271611091002</v>
      </c>
    </row>
    <row r="1464" spans="1:2" x14ac:dyDescent="0.3">
      <c r="A1464">
        <f t="shared" ca="1" si="22"/>
        <v>0.55043742055426548</v>
      </c>
      <c r="B1464">
        <f t="shared" ca="1" si="22"/>
        <v>0.31888233985782499</v>
      </c>
    </row>
    <row r="1465" spans="1:2" x14ac:dyDescent="0.3">
      <c r="A1465">
        <f t="shared" ca="1" si="22"/>
        <v>0.58031834419215733</v>
      </c>
      <c r="B1465">
        <f t="shared" ca="1" si="22"/>
        <v>0.4526031102910919</v>
      </c>
    </row>
    <row r="1466" spans="1:2" x14ac:dyDescent="0.3">
      <c r="A1466">
        <f t="shared" ca="1" si="22"/>
        <v>0.39292763902061167</v>
      </c>
      <c r="B1466">
        <f t="shared" ca="1" si="22"/>
        <v>0.8346149292150199</v>
      </c>
    </row>
    <row r="1467" spans="1:2" x14ac:dyDescent="0.3">
      <c r="A1467">
        <f t="shared" ca="1" si="22"/>
        <v>0.47805037624444469</v>
      </c>
      <c r="B1467">
        <f t="shared" ca="1" si="22"/>
        <v>0.11935126752036007</v>
      </c>
    </row>
    <row r="1468" spans="1:2" x14ac:dyDescent="0.3">
      <c r="A1468">
        <f t="shared" ca="1" si="22"/>
        <v>0.47381068822587313</v>
      </c>
      <c r="B1468">
        <f t="shared" ca="1" si="22"/>
        <v>0.13049619852266192</v>
      </c>
    </row>
    <row r="1469" spans="1:2" x14ac:dyDescent="0.3">
      <c r="A1469">
        <f t="shared" ca="1" si="22"/>
        <v>0.18476152849597172</v>
      </c>
      <c r="B1469">
        <f t="shared" ca="1" si="22"/>
        <v>0.83647795534327496</v>
      </c>
    </row>
    <row r="1470" spans="1:2" x14ac:dyDescent="0.3">
      <c r="A1470">
        <f t="shared" ca="1" si="22"/>
        <v>0.68807387264798503</v>
      </c>
      <c r="B1470">
        <f t="shared" ca="1" si="22"/>
        <v>0.74609365314183052</v>
      </c>
    </row>
    <row r="1471" spans="1:2" x14ac:dyDescent="0.3">
      <c r="A1471">
        <f t="shared" ca="1" si="22"/>
        <v>0.67964797206991279</v>
      </c>
      <c r="B1471">
        <f t="shared" ca="1" si="22"/>
        <v>4.8673647132174369E-2</v>
      </c>
    </row>
    <row r="1472" spans="1:2" x14ac:dyDescent="0.3">
      <c r="A1472">
        <f t="shared" ca="1" si="22"/>
        <v>0.61567003560410472</v>
      </c>
      <c r="B1472">
        <f t="shared" ca="1" si="22"/>
        <v>0.90827327319085616</v>
      </c>
    </row>
    <row r="1473" spans="1:2" x14ac:dyDescent="0.3">
      <c r="A1473">
        <f t="shared" ca="1" si="22"/>
        <v>0.48144817204468138</v>
      </c>
      <c r="B1473">
        <f t="shared" ca="1" si="22"/>
        <v>0.98206343051491141</v>
      </c>
    </row>
    <row r="1474" spans="1:2" x14ac:dyDescent="0.3">
      <c r="A1474">
        <f t="shared" ref="A1474:B1537" ca="1" si="23">RAND()</f>
        <v>5.2297002780614665E-2</v>
      </c>
      <c r="B1474">
        <f t="shared" ca="1" si="23"/>
        <v>0.96493342788020098</v>
      </c>
    </row>
    <row r="1475" spans="1:2" x14ac:dyDescent="0.3">
      <c r="A1475">
        <f t="shared" ca="1" si="23"/>
        <v>4.2102016895260386E-2</v>
      </c>
      <c r="B1475">
        <f t="shared" ca="1" si="23"/>
        <v>0.53249965701353452</v>
      </c>
    </row>
    <row r="1476" spans="1:2" x14ac:dyDescent="0.3">
      <c r="A1476">
        <f t="shared" ca="1" si="23"/>
        <v>9.5515571728427062E-2</v>
      </c>
      <c r="B1476">
        <f t="shared" ca="1" si="23"/>
        <v>0.18116248489373399</v>
      </c>
    </row>
    <row r="1477" spans="1:2" x14ac:dyDescent="0.3">
      <c r="A1477">
        <f t="shared" ca="1" si="23"/>
        <v>0.59823432408839372</v>
      </c>
      <c r="B1477">
        <f t="shared" ca="1" si="23"/>
        <v>0.41710399050811686</v>
      </c>
    </row>
    <row r="1478" spans="1:2" x14ac:dyDescent="0.3">
      <c r="A1478">
        <f t="shared" ca="1" si="23"/>
        <v>2.5756497774427789E-2</v>
      </c>
      <c r="B1478">
        <f t="shared" ca="1" si="23"/>
        <v>0.9578016450855743</v>
      </c>
    </row>
    <row r="1479" spans="1:2" x14ac:dyDescent="0.3">
      <c r="A1479">
        <f t="shared" ca="1" si="23"/>
        <v>0.36086694354755755</v>
      </c>
      <c r="B1479">
        <f t="shared" ca="1" si="23"/>
        <v>0.30200294151245177</v>
      </c>
    </row>
    <row r="1480" spans="1:2" x14ac:dyDescent="0.3">
      <c r="A1480">
        <f t="shared" ca="1" si="23"/>
        <v>0.20437760375757907</v>
      </c>
      <c r="B1480">
        <f t="shared" ca="1" si="23"/>
        <v>0.85211246984988032</v>
      </c>
    </row>
    <row r="1481" spans="1:2" x14ac:dyDescent="0.3">
      <c r="A1481">
        <f t="shared" ca="1" si="23"/>
        <v>0.68076127345997939</v>
      </c>
      <c r="B1481">
        <f t="shared" ca="1" si="23"/>
        <v>0.87298837085992198</v>
      </c>
    </row>
    <row r="1482" spans="1:2" x14ac:dyDescent="0.3">
      <c r="A1482">
        <f t="shared" ca="1" si="23"/>
        <v>0.81596241093079824</v>
      </c>
      <c r="B1482">
        <f t="shared" ca="1" si="23"/>
        <v>0.79911760671831156</v>
      </c>
    </row>
    <row r="1483" spans="1:2" x14ac:dyDescent="0.3">
      <c r="A1483">
        <f t="shared" ca="1" si="23"/>
        <v>0.97915130045833609</v>
      </c>
      <c r="B1483">
        <f t="shared" ca="1" si="23"/>
        <v>0.59250648099718572</v>
      </c>
    </row>
    <row r="1484" spans="1:2" x14ac:dyDescent="0.3">
      <c r="A1484">
        <f t="shared" ca="1" si="23"/>
        <v>0.53400124963239426</v>
      </c>
      <c r="B1484">
        <f t="shared" ca="1" si="23"/>
        <v>0.74052702892034017</v>
      </c>
    </row>
    <row r="1485" spans="1:2" x14ac:dyDescent="0.3">
      <c r="A1485">
        <f t="shared" ca="1" si="23"/>
        <v>0.38472115286739017</v>
      </c>
      <c r="B1485">
        <f t="shared" ca="1" si="23"/>
        <v>0.48351455130278165</v>
      </c>
    </row>
    <row r="1486" spans="1:2" x14ac:dyDescent="0.3">
      <c r="A1486">
        <f t="shared" ca="1" si="23"/>
        <v>0.98451841367717319</v>
      </c>
      <c r="B1486">
        <f t="shared" ca="1" si="23"/>
        <v>0.19558231437478435</v>
      </c>
    </row>
    <row r="1487" spans="1:2" x14ac:dyDescent="0.3">
      <c r="A1487">
        <f t="shared" ca="1" si="23"/>
        <v>0.86714819203807225</v>
      </c>
      <c r="B1487">
        <f t="shared" ca="1" si="23"/>
        <v>1.8934140080472672E-2</v>
      </c>
    </row>
    <row r="1488" spans="1:2" x14ac:dyDescent="0.3">
      <c r="A1488">
        <f t="shared" ca="1" si="23"/>
        <v>5.2542398995808148E-2</v>
      </c>
      <c r="B1488">
        <f t="shared" ca="1" si="23"/>
        <v>0.3576549635494759</v>
      </c>
    </row>
    <row r="1489" spans="1:2" x14ac:dyDescent="0.3">
      <c r="A1489">
        <f t="shared" ca="1" si="23"/>
        <v>0.72443693311926827</v>
      </c>
      <c r="B1489">
        <f t="shared" ca="1" si="23"/>
        <v>0.31258866803498642</v>
      </c>
    </row>
    <row r="1490" spans="1:2" x14ac:dyDescent="0.3">
      <c r="A1490">
        <f t="shared" ca="1" si="23"/>
        <v>0.16859372150011775</v>
      </c>
      <c r="B1490">
        <f t="shared" ca="1" si="23"/>
        <v>0.49922174382038587</v>
      </c>
    </row>
    <row r="1491" spans="1:2" x14ac:dyDescent="0.3">
      <c r="A1491">
        <f t="shared" ca="1" si="23"/>
        <v>0.36115121238407</v>
      </c>
      <c r="B1491">
        <f t="shared" ca="1" si="23"/>
        <v>0.7671128160207048</v>
      </c>
    </row>
    <row r="1492" spans="1:2" x14ac:dyDescent="0.3">
      <c r="A1492">
        <f t="shared" ca="1" si="23"/>
        <v>1.7095956314397864E-2</v>
      </c>
      <c r="B1492">
        <f t="shared" ca="1" si="23"/>
        <v>0.68379069867933207</v>
      </c>
    </row>
    <row r="1493" spans="1:2" x14ac:dyDescent="0.3">
      <c r="A1493">
        <f t="shared" ca="1" si="23"/>
        <v>0.91479718058250792</v>
      </c>
      <c r="B1493">
        <f t="shared" ca="1" si="23"/>
        <v>0.86912697834230268</v>
      </c>
    </row>
    <row r="1494" spans="1:2" x14ac:dyDescent="0.3">
      <c r="A1494">
        <f t="shared" ca="1" si="23"/>
        <v>0.88539253929529793</v>
      </c>
      <c r="B1494">
        <f t="shared" ca="1" si="23"/>
        <v>0.35529045113379076</v>
      </c>
    </row>
    <row r="1495" spans="1:2" x14ac:dyDescent="0.3">
      <c r="A1495">
        <f t="shared" ca="1" si="23"/>
        <v>0.80541141305323627</v>
      </c>
      <c r="B1495">
        <f t="shared" ca="1" si="23"/>
        <v>0.85386354855105751</v>
      </c>
    </row>
    <row r="1496" spans="1:2" x14ac:dyDescent="0.3">
      <c r="A1496">
        <f t="shared" ca="1" si="23"/>
        <v>0.73003348797476719</v>
      </c>
      <c r="B1496">
        <f t="shared" ca="1" si="23"/>
        <v>8.4024697606419063E-2</v>
      </c>
    </row>
    <row r="1497" spans="1:2" x14ac:dyDescent="0.3">
      <c r="A1497">
        <f t="shared" ca="1" si="23"/>
        <v>0.44207259129205678</v>
      </c>
      <c r="B1497">
        <f t="shared" ca="1" si="23"/>
        <v>0.479234767287681</v>
      </c>
    </row>
    <row r="1498" spans="1:2" x14ac:dyDescent="0.3">
      <c r="A1498">
        <f t="shared" ca="1" si="23"/>
        <v>0.50276585067569846</v>
      </c>
      <c r="B1498">
        <f t="shared" ca="1" si="23"/>
        <v>3.0537869589004174E-2</v>
      </c>
    </row>
    <row r="1499" spans="1:2" x14ac:dyDescent="0.3">
      <c r="A1499">
        <f t="shared" ca="1" si="23"/>
        <v>0.46460244639004011</v>
      </c>
      <c r="B1499">
        <f t="shared" ca="1" si="23"/>
        <v>0.69655825582290998</v>
      </c>
    </row>
    <row r="1500" spans="1:2" x14ac:dyDescent="0.3">
      <c r="A1500">
        <f t="shared" ca="1" si="23"/>
        <v>0.3596428600972319</v>
      </c>
      <c r="B1500">
        <f t="shared" ca="1" si="23"/>
        <v>0.56593342909048472</v>
      </c>
    </row>
    <row r="1501" spans="1:2" x14ac:dyDescent="0.3">
      <c r="A1501">
        <f t="shared" ca="1" si="23"/>
        <v>0.80975801760261956</v>
      </c>
      <c r="B1501">
        <f t="shared" ca="1" si="23"/>
        <v>0.64464919382516395</v>
      </c>
    </row>
    <row r="1502" spans="1:2" x14ac:dyDescent="0.3">
      <c r="A1502">
        <f t="shared" ca="1" si="23"/>
        <v>5.3666050607180438E-2</v>
      </c>
      <c r="B1502">
        <f t="shared" ca="1" si="23"/>
        <v>0.48858673447161149</v>
      </c>
    </row>
    <row r="1503" spans="1:2" x14ac:dyDescent="0.3">
      <c r="A1503">
        <f t="shared" ca="1" si="23"/>
        <v>0.5895962960246911</v>
      </c>
      <c r="B1503">
        <f t="shared" ca="1" si="23"/>
        <v>0.47762169272861732</v>
      </c>
    </row>
    <row r="1504" spans="1:2" x14ac:dyDescent="0.3">
      <c r="A1504">
        <f t="shared" ca="1" si="23"/>
        <v>0.93556669399070413</v>
      </c>
      <c r="B1504">
        <f t="shared" ca="1" si="23"/>
        <v>0.41165320244106407</v>
      </c>
    </row>
    <row r="1505" spans="1:2" x14ac:dyDescent="0.3">
      <c r="A1505">
        <f t="shared" ca="1" si="23"/>
        <v>0.94517153470466087</v>
      </c>
      <c r="B1505">
        <f t="shared" ca="1" si="23"/>
        <v>0.90204261465544855</v>
      </c>
    </row>
    <row r="1506" spans="1:2" x14ac:dyDescent="0.3">
      <c r="A1506">
        <f t="shared" ca="1" si="23"/>
        <v>0.41000828937569433</v>
      </c>
      <c r="B1506">
        <f t="shared" ca="1" si="23"/>
        <v>0.31557207137363263</v>
      </c>
    </row>
    <row r="1507" spans="1:2" x14ac:dyDescent="0.3">
      <c r="A1507">
        <f t="shared" ca="1" si="23"/>
        <v>7.0531535796205858E-2</v>
      </c>
      <c r="B1507">
        <f t="shared" ca="1" si="23"/>
        <v>0.58056676793866491</v>
      </c>
    </row>
    <row r="1508" spans="1:2" x14ac:dyDescent="0.3">
      <c r="A1508">
        <f t="shared" ca="1" si="23"/>
        <v>0.18963264339488417</v>
      </c>
      <c r="B1508">
        <f t="shared" ca="1" si="23"/>
        <v>0.91578137938479864</v>
      </c>
    </row>
    <row r="1509" spans="1:2" x14ac:dyDescent="0.3">
      <c r="A1509">
        <f t="shared" ca="1" si="23"/>
        <v>0.2359289194678118</v>
      </c>
      <c r="B1509">
        <f t="shared" ca="1" si="23"/>
        <v>0.36512636743160276</v>
      </c>
    </row>
    <row r="1510" spans="1:2" x14ac:dyDescent="0.3">
      <c r="A1510">
        <f t="shared" ca="1" si="23"/>
        <v>0.16903114076894399</v>
      </c>
      <c r="B1510">
        <f t="shared" ca="1" si="23"/>
        <v>0.82656470411175453</v>
      </c>
    </row>
    <row r="1511" spans="1:2" x14ac:dyDescent="0.3">
      <c r="A1511">
        <f t="shared" ca="1" si="23"/>
        <v>0.90333555677695221</v>
      </c>
      <c r="B1511">
        <f t="shared" ca="1" si="23"/>
        <v>0.38114013181479778</v>
      </c>
    </row>
    <row r="1512" spans="1:2" x14ac:dyDescent="0.3">
      <c r="A1512">
        <f t="shared" ca="1" si="23"/>
        <v>0.86673874039109655</v>
      </c>
      <c r="B1512">
        <f t="shared" ca="1" si="23"/>
        <v>0.52140943371989767</v>
      </c>
    </row>
    <row r="1513" spans="1:2" x14ac:dyDescent="0.3">
      <c r="A1513">
        <f t="shared" ca="1" si="23"/>
        <v>0.82567389384533152</v>
      </c>
      <c r="B1513">
        <f t="shared" ca="1" si="23"/>
        <v>0.84751771437155021</v>
      </c>
    </row>
    <row r="1514" spans="1:2" x14ac:dyDescent="0.3">
      <c r="A1514">
        <f t="shared" ca="1" si="23"/>
        <v>0.55878025846608415</v>
      </c>
      <c r="B1514">
        <f t="shared" ca="1" si="23"/>
        <v>0.75682622745497308</v>
      </c>
    </row>
    <row r="1515" spans="1:2" x14ac:dyDescent="0.3">
      <c r="A1515">
        <f t="shared" ca="1" si="23"/>
        <v>0.28573244451627466</v>
      </c>
      <c r="B1515">
        <f t="shared" ca="1" si="23"/>
        <v>0.71458593121886183</v>
      </c>
    </row>
    <row r="1516" spans="1:2" x14ac:dyDescent="0.3">
      <c r="A1516">
        <f t="shared" ca="1" si="23"/>
        <v>0.33968675033890761</v>
      </c>
      <c r="B1516">
        <f t="shared" ca="1" si="23"/>
        <v>0.64455421179930072</v>
      </c>
    </row>
    <row r="1517" spans="1:2" x14ac:dyDescent="0.3">
      <c r="A1517">
        <f t="shared" ca="1" si="23"/>
        <v>0.48478714358432029</v>
      </c>
      <c r="B1517">
        <f t="shared" ca="1" si="23"/>
        <v>0.70047536027325819</v>
      </c>
    </row>
    <row r="1518" spans="1:2" x14ac:dyDescent="0.3">
      <c r="A1518">
        <f t="shared" ca="1" si="23"/>
        <v>0.29385028979093442</v>
      </c>
      <c r="B1518">
        <f t="shared" ca="1" si="23"/>
        <v>0.58468678614887815</v>
      </c>
    </row>
    <row r="1519" spans="1:2" x14ac:dyDescent="0.3">
      <c r="A1519">
        <f t="shared" ca="1" si="23"/>
        <v>3.9201195137425593E-2</v>
      </c>
      <c r="B1519">
        <f t="shared" ca="1" si="23"/>
        <v>0.13553679012499276</v>
      </c>
    </row>
    <row r="1520" spans="1:2" x14ac:dyDescent="0.3">
      <c r="A1520">
        <f t="shared" ca="1" si="23"/>
        <v>0.76131620459210136</v>
      </c>
      <c r="B1520">
        <f t="shared" ca="1" si="23"/>
        <v>0.19707385391078791</v>
      </c>
    </row>
    <row r="1521" spans="1:2" x14ac:dyDescent="0.3">
      <c r="A1521">
        <f t="shared" ca="1" si="23"/>
        <v>0.39118037574793141</v>
      </c>
      <c r="B1521">
        <f t="shared" ca="1" si="23"/>
        <v>0.46334232420119759</v>
      </c>
    </row>
    <row r="1522" spans="1:2" x14ac:dyDescent="0.3">
      <c r="A1522">
        <f t="shared" ca="1" si="23"/>
        <v>0.98413239685518683</v>
      </c>
      <c r="B1522">
        <f t="shared" ca="1" si="23"/>
        <v>0.52444091720135699</v>
      </c>
    </row>
    <row r="1523" spans="1:2" x14ac:dyDescent="0.3">
      <c r="A1523">
        <f t="shared" ca="1" si="23"/>
        <v>0.14082118988395287</v>
      </c>
      <c r="B1523">
        <f t="shared" ca="1" si="23"/>
        <v>0.45285487593581841</v>
      </c>
    </row>
    <row r="1524" spans="1:2" x14ac:dyDescent="0.3">
      <c r="A1524">
        <f t="shared" ca="1" si="23"/>
        <v>0.62079462102784799</v>
      </c>
      <c r="B1524">
        <f t="shared" ca="1" si="23"/>
        <v>0.32857472003458588</v>
      </c>
    </row>
    <row r="1525" spans="1:2" x14ac:dyDescent="0.3">
      <c r="A1525">
        <f t="shared" ca="1" si="23"/>
        <v>0.51659082423049751</v>
      </c>
      <c r="B1525">
        <f t="shared" ca="1" si="23"/>
        <v>0.25305270642293476</v>
      </c>
    </row>
    <row r="1526" spans="1:2" x14ac:dyDescent="0.3">
      <c r="A1526">
        <f t="shared" ca="1" si="23"/>
        <v>0.42111768486760159</v>
      </c>
      <c r="B1526">
        <f t="shared" ca="1" si="23"/>
        <v>0.56122178063244177</v>
      </c>
    </row>
    <row r="1527" spans="1:2" x14ac:dyDescent="0.3">
      <c r="A1527">
        <f t="shared" ca="1" si="23"/>
        <v>0.75555301742548275</v>
      </c>
      <c r="B1527">
        <f t="shared" ca="1" si="23"/>
        <v>0.68939102139002451</v>
      </c>
    </row>
    <row r="1528" spans="1:2" x14ac:dyDescent="0.3">
      <c r="A1528">
        <f t="shared" ca="1" si="23"/>
        <v>0.51617891615576605</v>
      </c>
      <c r="B1528">
        <f t="shared" ca="1" si="23"/>
        <v>0.82299919195889359</v>
      </c>
    </row>
    <row r="1529" spans="1:2" x14ac:dyDescent="0.3">
      <c r="A1529">
        <f t="shared" ca="1" si="23"/>
        <v>0.87367858988156388</v>
      </c>
      <c r="B1529">
        <f t="shared" ca="1" si="23"/>
        <v>4.7328975952463215E-2</v>
      </c>
    </row>
    <row r="1530" spans="1:2" x14ac:dyDescent="0.3">
      <c r="A1530">
        <f t="shared" ca="1" si="23"/>
        <v>0.35878394252422996</v>
      </c>
      <c r="B1530">
        <f t="shared" ca="1" si="23"/>
        <v>0.74771181726771707</v>
      </c>
    </row>
    <row r="1531" spans="1:2" x14ac:dyDescent="0.3">
      <c r="A1531">
        <f t="shared" ca="1" si="23"/>
        <v>0.78771179042341233</v>
      </c>
      <c r="B1531">
        <f t="shared" ca="1" si="23"/>
        <v>0.91263302325154017</v>
      </c>
    </row>
    <row r="1532" spans="1:2" x14ac:dyDescent="0.3">
      <c r="A1532">
        <f t="shared" ca="1" si="23"/>
        <v>0.88047191931028956</v>
      </c>
      <c r="B1532">
        <f t="shared" ca="1" si="23"/>
        <v>0.75330503794894721</v>
      </c>
    </row>
    <row r="1533" spans="1:2" x14ac:dyDescent="0.3">
      <c r="A1533">
        <f t="shared" ca="1" si="23"/>
        <v>0.50938115042409549</v>
      </c>
      <c r="B1533">
        <f t="shared" ca="1" si="23"/>
        <v>0.68464491522199511</v>
      </c>
    </row>
    <row r="1534" spans="1:2" x14ac:dyDescent="0.3">
      <c r="A1534">
        <f t="shared" ca="1" si="23"/>
        <v>0.73393707941564479</v>
      </c>
      <c r="B1534">
        <f t="shared" ca="1" si="23"/>
        <v>0.14823760274619413</v>
      </c>
    </row>
    <row r="1535" spans="1:2" x14ac:dyDescent="0.3">
      <c r="A1535">
        <f t="shared" ca="1" si="23"/>
        <v>0.89527163989697611</v>
      </c>
      <c r="B1535">
        <f t="shared" ca="1" si="23"/>
        <v>6.905278597716058E-3</v>
      </c>
    </row>
    <row r="1536" spans="1:2" x14ac:dyDescent="0.3">
      <c r="A1536">
        <f t="shared" ca="1" si="23"/>
        <v>0.16234901461459361</v>
      </c>
      <c r="B1536">
        <f t="shared" ca="1" si="23"/>
        <v>0.19799131695256433</v>
      </c>
    </row>
    <row r="1537" spans="1:2" x14ac:dyDescent="0.3">
      <c r="A1537">
        <f t="shared" ca="1" si="23"/>
        <v>8.059119789043534E-2</v>
      </c>
      <c r="B1537">
        <f t="shared" ca="1" si="23"/>
        <v>0.89882151947498545</v>
      </c>
    </row>
    <row r="1538" spans="1:2" x14ac:dyDescent="0.3">
      <c r="A1538">
        <f t="shared" ref="A1538:B1601" ca="1" si="24">RAND()</f>
        <v>0.36777849348730818</v>
      </c>
      <c r="B1538">
        <f t="shared" ca="1" si="24"/>
        <v>0.63327887291054785</v>
      </c>
    </row>
    <row r="1539" spans="1:2" x14ac:dyDescent="0.3">
      <c r="A1539">
        <f t="shared" ca="1" si="24"/>
        <v>0.67914425330399897</v>
      </c>
      <c r="B1539">
        <f t="shared" ca="1" si="24"/>
        <v>8.3386683780214299E-2</v>
      </c>
    </row>
    <row r="1540" spans="1:2" x14ac:dyDescent="0.3">
      <c r="A1540">
        <f t="shared" ca="1" si="24"/>
        <v>0.28772555911151765</v>
      </c>
      <c r="B1540">
        <f t="shared" ca="1" si="24"/>
        <v>0.18524385941487709</v>
      </c>
    </row>
    <row r="1541" spans="1:2" x14ac:dyDescent="0.3">
      <c r="A1541">
        <f t="shared" ca="1" si="24"/>
        <v>9.7072480973655173E-2</v>
      </c>
      <c r="B1541">
        <f t="shared" ca="1" si="24"/>
        <v>0.51465512523369539</v>
      </c>
    </row>
    <row r="1542" spans="1:2" x14ac:dyDescent="0.3">
      <c r="A1542">
        <f t="shared" ca="1" si="24"/>
        <v>0.62855737809826884</v>
      </c>
      <c r="B1542">
        <f t="shared" ca="1" si="24"/>
        <v>0.65345400450872348</v>
      </c>
    </row>
    <row r="1543" spans="1:2" x14ac:dyDescent="0.3">
      <c r="A1543">
        <f t="shared" ca="1" si="24"/>
        <v>0.38557067736024797</v>
      </c>
      <c r="B1543">
        <f t="shared" ca="1" si="24"/>
        <v>0.75522129905265045</v>
      </c>
    </row>
    <row r="1544" spans="1:2" x14ac:dyDescent="0.3">
      <c r="A1544">
        <f t="shared" ca="1" si="24"/>
        <v>0.70625790178804615</v>
      </c>
      <c r="B1544">
        <f t="shared" ca="1" si="24"/>
        <v>0.16557911756814825</v>
      </c>
    </row>
    <row r="1545" spans="1:2" x14ac:dyDescent="0.3">
      <c r="A1545">
        <f t="shared" ca="1" si="24"/>
        <v>0.56968459269024996</v>
      </c>
      <c r="B1545">
        <f t="shared" ca="1" si="24"/>
        <v>0.5773226676133667</v>
      </c>
    </row>
    <row r="1546" spans="1:2" x14ac:dyDescent="0.3">
      <c r="A1546">
        <f t="shared" ca="1" si="24"/>
        <v>0.70385497489925164</v>
      </c>
      <c r="B1546">
        <f t="shared" ca="1" si="24"/>
        <v>8.2983044727384492E-2</v>
      </c>
    </row>
    <row r="1547" spans="1:2" x14ac:dyDescent="0.3">
      <c r="A1547">
        <f t="shared" ca="1" si="24"/>
        <v>0.87702357980652645</v>
      </c>
      <c r="B1547">
        <f t="shared" ca="1" si="24"/>
        <v>0.63673937106803902</v>
      </c>
    </row>
    <row r="1548" spans="1:2" x14ac:dyDescent="0.3">
      <c r="A1548">
        <f t="shared" ca="1" si="24"/>
        <v>0.86761272044887738</v>
      </c>
      <c r="B1548">
        <f t="shared" ca="1" si="24"/>
        <v>0.61888695317897835</v>
      </c>
    </row>
    <row r="1549" spans="1:2" x14ac:dyDescent="0.3">
      <c r="A1549">
        <f t="shared" ca="1" si="24"/>
        <v>0.86058946543243364</v>
      </c>
      <c r="B1549">
        <f t="shared" ca="1" si="24"/>
        <v>0.12553129030351162</v>
      </c>
    </row>
    <row r="1550" spans="1:2" x14ac:dyDescent="0.3">
      <c r="A1550">
        <f t="shared" ca="1" si="24"/>
        <v>0.77464495209182693</v>
      </c>
      <c r="B1550">
        <f t="shared" ca="1" si="24"/>
        <v>0.6735162027184588</v>
      </c>
    </row>
    <row r="1551" spans="1:2" x14ac:dyDescent="0.3">
      <c r="A1551">
        <f t="shared" ca="1" si="24"/>
        <v>0.57664317877313664</v>
      </c>
      <c r="B1551">
        <f t="shared" ca="1" si="24"/>
        <v>0.23478052176638042</v>
      </c>
    </row>
    <row r="1552" spans="1:2" x14ac:dyDescent="0.3">
      <c r="A1552">
        <f t="shared" ca="1" si="24"/>
        <v>0.29102136114422827</v>
      </c>
      <c r="B1552">
        <f t="shared" ca="1" si="24"/>
        <v>0.67942953879029055</v>
      </c>
    </row>
    <row r="1553" spans="1:2" x14ac:dyDescent="0.3">
      <c r="A1553">
        <f t="shared" ca="1" si="24"/>
        <v>0.30035888554048107</v>
      </c>
      <c r="B1553">
        <f t="shared" ca="1" si="24"/>
        <v>0.86983578106954562</v>
      </c>
    </row>
    <row r="1554" spans="1:2" x14ac:dyDescent="0.3">
      <c r="A1554">
        <f t="shared" ca="1" si="24"/>
        <v>8.2961284392032542E-2</v>
      </c>
      <c r="B1554">
        <f t="shared" ca="1" si="24"/>
        <v>0.67902119078091816</v>
      </c>
    </row>
    <row r="1555" spans="1:2" x14ac:dyDescent="0.3">
      <c r="A1555">
        <f t="shared" ca="1" si="24"/>
        <v>0.98747803416891733</v>
      </c>
      <c r="B1555">
        <f t="shared" ca="1" si="24"/>
        <v>0.78747606010093174</v>
      </c>
    </row>
    <row r="1556" spans="1:2" x14ac:dyDescent="0.3">
      <c r="A1556">
        <f t="shared" ca="1" si="24"/>
        <v>0.36386918414091396</v>
      </c>
      <c r="B1556">
        <f t="shared" ca="1" si="24"/>
        <v>0.14913600427740703</v>
      </c>
    </row>
    <row r="1557" spans="1:2" x14ac:dyDescent="0.3">
      <c r="A1557">
        <f t="shared" ca="1" si="24"/>
        <v>0.50969254593028246</v>
      </c>
      <c r="B1557">
        <f t="shared" ca="1" si="24"/>
        <v>0.56961425929389808</v>
      </c>
    </row>
    <row r="1558" spans="1:2" x14ac:dyDescent="0.3">
      <c r="A1558">
        <f t="shared" ca="1" si="24"/>
        <v>0.42538706137941362</v>
      </c>
      <c r="B1558">
        <f t="shared" ca="1" si="24"/>
        <v>0.47146588015227842</v>
      </c>
    </row>
    <row r="1559" spans="1:2" x14ac:dyDescent="0.3">
      <c r="A1559">
        <f t="shared" ca="1" si="24"/>
        <v>0.74957078257049281</v>
      </c>
      <c r="B1559">
        <f t="shared" ca="1" si="24"/>
        <v>9.5059419554763824E-2</v>
      </c>
    </row>
    <row r="1560" spans="1:2" x14ac:dyDescent="0.3">
      <c r="A1560">
        <f t="shared" ca="1" si="24"/>
        <v>0.51685685407515392</v>
      </c>
      <c r="B1560">
        <f t="shared" ca="1" si="24"/>
        <v>0.62190902010644267</v>
      </c>
    </row>
    <row r="1561" spans="1:2" x14ac:dyDescent="0.3">
      <c r="A1561">
        <f t="shared" ca="1" si="24"/>
        <v>0.29822343534641049</v>
      </c>
      <c r="B1561">
        <f t="shared" ca="1" si="24"/>
        <v>0.48360198520067643</v>
      </c>
    </row>
    <row r="1562" spans="1:2" x14ac:dyDescent="0.3">
      <c r="A1562">
        <f t="shared" ca="1" si="24"/>
        <v>0.71208779543275835</v>
      </c>
      <c r="B1562">
        <f t="shared" ca="1" si="24"/>
        <v>4.6345924115281267E-2</v>
      </c>
    </row>
    <row r="1563" spans="1:2" x14ac:dyDescent="0.3">
      <c r="A1563">
        <f t="shared" ca="1" si="24"/>
        <v>0.57127805082313832</v>
      </c>
      <c r="B1563">
        <f t="shared" ca="1" si="24"/>
        <v>0.62363079919975484</v>
      </c>
    </row>
    <row r="1564" spans="1:2" x14ac:dyDescent="0.3">
      <c r="A1564">
        <f t="shared" ca="1" si="24"/>
        <v>0.63977058099406481</v>
      </c>
      <c r="B1564">
        <f t="shared" ca="1" si="24"/>
        <v>0.82783233437293902</v>
      </c>
    </row>
    <row r="1565" spans="1:2" x14ac:dyDescent="0.3">
      <c r="A1565">
        <f t="shared" ca="1" si="24"/>
        <v>0.25223439381693713</v>
      </c>
      <c r="B1565">
        <f t="shared" ca="1" si="24"/>
        <v>0.7749078947648298</v>
      </c>
    </row>
    <row r="1566" spans="1:2" x14ac:dyDescent="0.3">
      <c r="A1566">
        <f t="shared" ca="1" si="24"/>
        <v>0.13111175389969432</v>
      </c>
      <c r="B1566">
        <f t="shared" ca="1" si="24"/>
        <v>0.6132351873193872</v>
      </c>
    </row>
    <row r="1567" spans="1:2" x14ac:dyDescent="0.3">
      <c r="A1567">
        <f t="shared" ca="1" si="24"/>
        <v>0.2549854499252574</v>
      </c>
      <c r="B1567">
        <f t="shared" ca="1" si="24"/>
        <v>0.14173535141217841</v>
      </c>
    </row>
    <row r="1568" spans="1:2" x14ac:dyDescent="0.3">
      <c r="A1568">
        <f t="shared" ca="1" si="24"/>
        <v>0.75358244350172388</v>
      </c>
      <c r="B1568">
        <f t="shared" ca="1" si="24"/>
        <v>0.68313196885572791</v>
      </c>
    </row>
    <row r="1569" spans="1:2" x14ac:dyDescent="0.3">
      <c r="A1569">
        <f t="shared" ca="1" si="24"/>
        <v>0.87399953271626396</v>
      </c>
      <c r="B1569">
        <f t="shared" ca="1" si="24"/>
        <v>0.9207910861606573</v>
      </c>
    </row>
    <row r="1570" spans="1:2" x14ac:dyDescent="0.3">
      <c r="A1570">
        <f t="shared" ca="1" si="24"/>
        <v>0.66742792979509391</v>
      </c>
      <c r="B1570">
        <f t="shared" ca="1" si="24"/>
        <v>0.63747704937718852</v>
      </c>
    </row>
    <row r="1571" spans="1:2" x14ac:dyDescent="0.3">
      <c r="A1571">
        <f t="shared" ca="1" si="24"/>
        <v>0.29518989793648043</v>
      </c>
      <c r="B1571">
        <f t="shared" ca="1" si="24"/>
        <v>0.68502496304359073</v>
      </c>
    </row>
    <row r="1572" spans="1:2" x14ac:dyDescent="0.3">
      <c r="A1572">
        <f t="shared" ca="1" si="24"/>
        <v>0.29446855977836006</v>
      </c>
      <c r="B1572">
        <f t="shared" ca="1" si="24"/>
        <v>0.10275377094912785</v>
      </c>
    </row>
    <row r="1573" spans="1:2" x14ac:dyDescent="0.3">
      <c r="A1573">
        <f t="shared" ca="1" si="24"/>
        <v>1.2856048770460982E-2</v>
      </c>
      <c r="B1573">
        <f t="shared" ca="1" si="24"/>
        <v>0.12847050264564852</v>
      </c>
    </row>
    <row r="1574" spans="1:2" x14ac:dyDescent="0.3">
      <c r="A1574">
        <f t="shared" ca="1" si="24"/>
        <v>0.82977710985407604</v>
      </c>
      <c r="B1574">
        <f t="shared" ca="1" si="24"/>
        <v>5.1857525387016823E-2</v>
      </c>
    </row>
    <row r="1575" spans="1:2" x14ac:dyDescent="0.3">
      <c r="A1575">
        <f t="shared" ca="1" si="24"/>
        <v>0.48206310452174728</v>
      </c>
      <c r="B1575">
        <f t="shared" ca="1" si="24"/>
        <v>0.39634700420734692</v>
      </c>
    </row>
    <row r="1576" spans="1:2" x14ac:dyDescent="0.3">
      <c r="A1576">
        <f t="shared" ca="1" si="24"/>
        <v>0.54165049702228119</v>
      </c>
      <c r="B1576">
        <f t="shared" ca="1" si="24"/>
        <v>0.37768617263455961</v>
      </c>
    </row>
    <row r="1577" spans="1:2" x14ac:dyDescent="0.3">
      <c r="A1577">
        <f t="shared" ca="1" si="24"/>
        <v>0.2398037082933826</v>
      </c>
      <c r="B1577">
        <f t="shared" ca="1" si="24"/>
        <v>0.21799068767136331</v>
      </c>
    </row>
    <row r="1578" spans="1:2" x14ac:dyDescent="0.3">
      <c r="A1578">
        <f t="shared" ca="1" si="24"/>
        <v>0.81851965640609092</v>
      </c>
      <c r="B1578">
        <f t="shared" ca="1" si="24"/>
        <v>0.46014685263145838</v>
      </c>
    </row>
    <row r="1579" spans="1:2" x14ac:dyDescent="0.3">
      <c r="A1579">
        <f t="shared" ca="1" si="24"/>
        <v>0.44181924017737673</v>
      </c>
      <c r="B1579">
        <f t="shared" ca="1" si="24"/>
        <v>0.71576362268205651</v>
      </c>
    </row>
    <row r="1580" spans="1:2" x14ac:dyDescent="0.3">
      <c r="A1580">
        <f t="shared" ca="1" si="24"/>
        <v>0.87432508657219143</v>
      </c>
      <c r="B1580">
        <f t="shared" ca="1" si="24"/>
        <v>0.98404695546421517</v>
      </c>
    </row>
    <row r="1581" spans="1:2" x14ac:dyDescent="0.3">
      <c r="A1581">
        <f t="shared" ca="1" si="24"/>
        <v>0.41333498978603034</v>
      </c>
      <c r="B1581">
        <f t="shared" ca="1" si="24"/>
        <v>0.48430863701387872</v>
      </c>
    </row>
    <row r="1582" spans="1:2" x14ac:dyDescent="0.3">
      <c r="A1582">
        <f t="shared" ca="1" si="24"/>
        <v>0.85317165313796339</v>
      </c>
      <c r="B1582">
        <f t="shared" ca="1" si="24"/>
        <v>0.74034685658463029</v>
      </c>
    </row>
    <row r="1583" spans="1:2" x14ac:dyDescent="0.3">
      <c r="A1583">
        <f t="shared" ca="1" si="24"/>
        <v>0.28131120499216666</v>
      </c>
      <c r="B1583">
        <f t="shared" ca="1" si="24"/>
        <v>0.1886527701048083</v>
      </c>
    </row>
    <row r="1584" spans="1:2" x14ac:dyDescent="0.3">
      <c r="A1584">
        <f t="shared" ca="1" si="24"/>
        <v>0.31032478680056941</v>
      </c>
      <c r="B1584">
        <f t="shared" ca="1" si="24"/>
        <v>0.73989467802357822</v>
      </c>
    </row>
    <row r="1585" spans="1:2" x14ac:dyDescent="0.3">
      <c r="A1585">
        <f t="shared" ca="1" si="24"/>
        <v>0.40019526902245106</v>
      </c>
      <c r="B1585">
        <f t="shared" ca="1" si="24"/>
        <v>0.84555297956930719</v>
      </c>
    </row>
    <row r="1586" spans="1:2" x14ac:dyDescent="0.3">
      <c r="A1586">
        <f t="shared" ca="1" si="24"/>
        <v>0.44656162301679614</v>
      </c>
      <c r="B1586">
        <f t="shared" ca="1" si="24"/>
        <v>3.7241834645183935E-2</v>
      </c>
    </row>
    <row r="1587" spans="1:2" x14ac:dyDescent="0.3">
      <c r="A1587">
        <f t="shared" ca="1" si="24"/>
        <v>0.91717628146817476</v>
      </c>
      <c r="B1587">
        <f t="shared" ca="1" si="24"/>
        <v>0.93207687623509949</v>
      </c>
    </row>
    <row r="1588" spans="1:2" x14ac:dyDescent="0.3">
      <c r="A1588">
        <f t="shared" ca="1" si="24"/>
        <v>0.25519118433247145</v>
      </c>
      <c r="B1588">
        <f t="shared" ca="1" si="24"/>
        <v>9.3604005812299329E-2</v>
      </c>
    </row>
    <row r="1589" spans="1:2" x14ac:dyDescent="0.3">
      <c r="A1589">
        <f t="shared" ca="1" si="24"/>
        <v>9.7995514526008409E-2</v>
      </c>
      <c r="B1589">
        <f t="shared" ca="1" si="24"/>
        <v>0.72756772328712671</v>
      </c>
    </row>
    <row r="1590" spans="1:2" x14ac:dyDescent="0.3">
      <c r="A1590">
        <f t="shared" ca="1" si="24"/>
        <v>0.37013167954422221</v>
      </c>
      <c r="B1590">
        <f t="shared" ca="1" si="24"/>
        <v>0.48512251442729903</v>
      </c>
    </row>
    <row r="1591" spans="1:2" x14ac:dyDescent="0.3">
      <c r="A1591">
        <f t="shared" ca="1" si="24"/>
        <v>0.24064001711910599</v>
      </c>
      <c r="B1591">
        <f t="shared" ca="1" si="24"/>
        <v>0.91057481888160208</v>
      </c>
    </row>
    <row r="1592" spans="1:2" x14ac:dyDescent="0.3">
      <c r="A1592">
        <f t="shared" ca="1" si="24"/>
        <v>0.49542615972382897</v>
      </c>
      <c r="B1592">
        <f t="shared" ca="1" si="24"/>
        <v>0.28102376265187423</v>
      </c>
    </row>
    <row r="1593" spans="1:2" x14ac:dyDescent="0.3">
      <c r="A1593">
        <f t="shared" ca="1" si="24"/>
        <v>0.55821442805146526</v>
      </c>
      <c r="B1593">
        <f t="shared" ca="1" si="24"/>
        <v>0.86520922884201001</v>
      </c>
    </row>
    <row r="1594" spans="1:2" x14ac:dyDescent="0.3">
      <c r="A1594">
        <f t="shared" ca="1" si="24"/>
        <v>0.18808761112110195</v>
      </c>
      <c r="B1594">
        <f t="shared" ca="1" si="24"/>
        <v>0.63807524214928857</v>
      </c>
    </row>
    <row r="1595" spans="1:2" x14ac:dyDescent="0.3">
      <c r="A1595">
        <f t="shared" ca="1" si="24"/>
        <v>0.19447060953383755</v>
      </c>
      <c r="B1595">
        <f t="shared" ca="1" si="24"/>
        <v>0.72626043683311392</v>
      </c>
    </row>
    <row r="1596" spans="1:2" x14ac:dyDescent="0.3">
      <c r="A1596">
        <f t="shared" ca="1" si="24"/>
        <v>0.23121420480364996</v>
      </c>
      <c r="B1596">
        <f t="shared" ca="1" si="24"/>
        <v>0.26832923344365656</v>
      </c>
    </row>
    <row r="1597" spans="1:2" x14ac:dyDescent="0.3">
      <c r="A1597">
        <f t="shared" ca="1" si="24"/>
        <v>0.46021478804124527</v>
      </c>
      <c r="B1597">
        <f t="shared" ca="1" si="24"/>
        <v>0.22934656927557096</v>
      </c>
    </row>
    <row r="1598" spans="1:2" x14ac:dyDescent="0.3">
      <c r="A1598">
        <f t="shared" ca="1" si="24"/>
        <v>0.78775997029274591</v>
      </c>
      <c r="B1598">
        <f t="shared" ca="1" si="24"/>
        <v>0.58011449896334644</v>
      </c>
    </row>
    <row r="1599" spans="1:2" x14ac:dyDescent="0.3">
      <c r="A1599">
        <f t="shared" ca="1" si="24"/>
        <v>0.171063211506711</v>
      </c>
      <c r="B1599">
        <f t="shared" ca="1" si="24"/>
        <v>0.45657507959412413</v>
      </c>
    </row>
    <row r="1600" spans="1:2" x14ac:dyDescent="0.3">
      <c r="A1600">
        <f t="shared" ca="1" si="24"/>
        <v>0.17397275447881921</v>
      </c>
      <c r="B1600">
        <f t="shared" ca="1" si="24"/>
        <v>0.86271953360444287</v>
      </c>
    </row>
    <row r="1601" spans="1:2" x14ac:dyDescent="0.3">
      <c r="A1601">
        <f t="shared" ca="1" si="24"/>
        <v>0.22362758954776318</v>
      </c>
      <c r="B1601">
        <f t="shared" ca="1" si="24"/>
        <v>0.54850780810511612</v>
      </c>
    </row>
    <row r="1602" spans="1:2" x14ac:dyDescent="0.3">
      <c r="A1602">
        <f t="shared" ref="A1602:B1665" ca="1" si="25">RAND()</f>
        <v>0.33759941684578376</v>
      </c>
      <c r="B1602">
        <f t="shared" ca="1" si="25"/>
        <v>0.32772518294157138</v>
      </c>
    </row>
    <row r="1603" spans="1:2" x14ac:dyDescent="0.3">
      <c r="A1603">
        <f t="shared" ca="1" si="25"/>
        <v>0.71356182903765786</v>
      </c>
      <c r="B1603">
        <f t="shared" ca="1" si="25"/>
        <v>0.14635481899307823</v>
      </c>
    </row>
    <row r="1604" spans="1:2" x14ac:dyDescent="0.3">
      <c r="A1604">
        <f t="shared" ca="1" si="25"/>
        <v>0.90221694848127676</v>
      </c>
      <c r="B1604">
        <f t="shared" ca="1" si="25"/>
        <v>5.6030757117523367E-2</v>
      </c>
    </row>
    <row r="1605" spans="1:2" x14ac:dyDescent="0.3">
      <c r="A1605">
        <f t="shared" ca="1" si="25"/>
        <v>0.37403344056059884</v>
      </c>
      <c r="B1605">
        <f t="shared" ca="1" si="25"/>
        <v>0.96592167507206717</v>
      </c>
    </row>
    <row r="1606" spans="1:2" x14ac:dyDescent="0.3">
      <c r="A1606">
        <f t="shared" ca="1" si="25"/>
        <v>0.28249921237317244</v>
      </c>
      <c r="B1606">
        <f t="shared" ca="1" si="25"/>
        <v>0.90104792201073591</v>
      </c>
    </row>
    <row r="1607" spans="1:2" x14ac:dyDescent="0.3">
      <c r="A1607">
        <f t="shared" ca="1" si="25"/>
        <v>0.12718885145595116</v>
      </c>
      <c r="B1607">
        <f t="shared" ca="1" si="25"/>
        <v>0.63338939468075295</v>
      </c>
    </row>
    <row r="1608" spans="1:2" x14ac:dyDescent="0.3">
      <c r="A1608">
        <f t="shared" ca="1" si="25"/>
        <v>0.18900292713871369</v>
      </c>
      <c r="B1608">
        <f t="shared" ca="1" si="25"/>
        <v>0.92450524781614463</v>
      </c>
    </row>
    <row r="1609" spans="1:2" x14ac:dyDescent="0.3">
      <c r="A1609">
        <f t="shared" ca="1" si="25"/>
        <v>0.18007456939384714</v>
      </c>
      <c r="B1609">
        <f t="shared" ca="1" si="25"/>
        <v>0.33935373826334281</v>
      </c>
    </row>
    <row r="1610" spans="1:2" x14ac:dyDescent="0.3">
      <c r="A1610">
        <f t="shared" ca="1" si="25"/>
        <v>0.29209234617485524</v>
      </c>
      <c r="B1610">
        <f t="shared" ca="1" si="25"/>
        <v>6.8191304855863333E-2</v>
      </c>
    </row>
    <row r="1611" spans="1:2" x14ac:dyDescent="0.3">
      <c r="A1611">
        <f t="shared" ca="1" si="25"/>
        <v>0.47833010047811231</v>
      </c>
      <c r="B1611">
        <f t="shared" ca="1" si="25"/>
        <v>0.54474321598552611</v>
      </c>
    </row>
    <row r="1612" spans="1:2" x14ac:dyDescent="0.3">
      <c r="A1612">
        <f t="shared" ca="1" si="25"/>
        <v>0.35778188807874545</v>
      </c>
      <c r="B1612">
        <f t="shared" ca="1" si="25"/>
        <v>0.16621064309043765</v>
      </c>
    </row>
    <row r="1613" spans="1:2" x14ac:dyDescent="0.3">
      <c r="A1613">
        <f t="shared" ca="1" si="25"/>
        <v>0.25856180740926815</v>
      </c>
      <c r="B1613">
        <f t="shared" ca="1" si="25"/>
        <v>0.11241296267088818</v>
      </c>
    </row>
    <row r="1614" spans="1:2" x14ac:dyDescent="0.3">
      <c r="A1614">
        <f t="shared" ca="1" si="25"/>
        <v>0.32712847246756493</v>
      </c>
      <c r="B1614">
        <f t="shared" ca="1" si="25"/>
        <v>0.34328001721425183</v>
      </c>
    </row>
    <row r="1615" spans="1:2" x14ac:dyDescent="0.3">
      <c r="A1615">
        <f t="shared" ca="1" si="25"/>
        <v>0.41485037598602126</v>
      </c>
      <c r="B1615">
        <f t="shared" ca="1" si="25"/>
        <v>9.9119839063822379E-2</v>
      </c>
    </row>
    <row r="1616" spans="1:2" x14ac:dyDescent="0.3">
      <c r="A1616">
        <f t="shared" ca="1" si="25"/>
        <v>3.8934722943627875E-2</v>
      </c>
      <c r="B1616">
        <f t="shared" ca="1" si="25"/>
        <v>0.93144967014121138</v>
      </c>
    </row>
    <row r="1617" spans="1:2" x14ac:dyDescent="0.3">
      <c r="A1617">
        <f t="shared" ca="1" si="25"/>
        <v>0.3488200948414385</v>
      </c>
      <c r="B1617">
        <f t="shared" ca="1" si="25"/>
        <v>0.96912950566350475</v>
      </c>
    </row>
    <row r="1618" spans="1:2" x14ac:dyDescent="0.3">
      <c r="A1618">
        <f t="shared" ca="1" si="25"/>
        <v>0.3201723081711676</v>
      </c>
      <c r="B1618">
        <f t="shared" ca="1" si="25"/>
        <v>0.65269641705990522</v>
      </c>
    </row>
    <row r="1619" spans="1:2" x14ac:dyDescent="0.3">
      <c r="A1619">
        <f t="shared" ca="1" si="25"/>
        <v>0.57987316009729795</v>
      </c>
      <c r="B1619">
        <f t="shared" ca="1" si="25"/>
        <v>0.15077931781519327</v>
      </c>
    </row>
    <row r="1620" spans="1:2" x14ac:dyDescent="0.3">
      <c r="A1620">
        <f t="shared" ca="1" si="25"/>
        <v>0.33985892606534129</v>
      </c>
      <c r="B1620">
        <f t="shared" ca="1" si="25"/>
        <v>4.4684804408942846E-2</v>
      </c>
    </row>
    <row r="1621" spans="1:2" x14ac:dyDescent="0.3">
      <c r="A1621">
        <f t="shared" ca="1" si="25"/>
        <v>0.30738335392965399</v>
      </c>
      <c r="B1621">
        <f t="shared" ca="1" si="25"/>
        <v>0.44451559643209249</v>
      </c>
    </row>
    <row r="1622" spans="1:2" x14ac:dyDescent="0.3">
      <c r="A1622">
        <f t="shared" ca="1" si="25"/>
        <v>0.91907810099703502</v>
      </c>
      <c r="B1622">
        <f t="shared" ca="1" si="25"/>
        <v>0.15706510556418363</v>
      </c>
    </row>
    <row r="1623" spans="1:2" x14ac:dyDescent="0.3">
      <c r="A1623">
        <f t="shared" ca="1" si="25"/>
        <v>0.30661711964062266</v>
      </c>
      <c r="B1623">
        <f t="shared" ca="1" si="25"/>
        <v>0.38358925834150703</v>
      </c>
    </row>
    <row r="1624" spans="1:2" x14ac:dyDescent="0.3">
      <c r="A1624">
        <f t="shared" ca="1" si="25"/>
        <v>0.87920181361211036</v>
      </c>
      <c r="B1624">
        <f t="shared" ca="1" si="25"/>
        <v>0.19307198257095992</v>
      </c>
    </row>
    <row r="1625" spans="1:2" x14ac:dyDescent="0.3">
      <c r="A1625">
        <f t="shared" ca="1" si="25"/>
        <v>0.58920859438066442</v>
      </c>
      <c r="B1625">
        <f t="shared" ca="1" si="25"/>
        <v>0.5342399724285245</v>
      </c>
    </row>
    <row r="1626" spans="1:2" x14ac:dyDescent="0.3">
      <c r="A1626">
        <f t="shared" ca="1" si="25"/>
        <v>0.10707479997933078</v>
      </c>
      <c r="B1626">
        <f t="shared" ca="1" si="25"/>
        <v>0.72837679867314231</v>
      </c>
    </row>
    <row r="1627" spans="1:2" x14ac:dyDescent="0.3">
      <c r="A1627">
        <f t="shared" ca="1" si="25"/>
        <v>0.99457022730421651</v>
      </c>
      <c r="B1627">
        <f t="shared" ca="1" si="25"/>
        <v>0.14833000630491799</v>
      </c>
    </row>
    <row r="1628" spans="1:2" x14ac:dyDescent="0.3">
      <c r="A1628">
        <f t="shared" ca="1" si="25"/>
        <v>0.17597486618981373</v>
      </c>
      <c r="B1628">
        <f t="shared" ca="1" si="25"/>
        <v>0.43114277419937519</v>
      </c>
    </row>
    <row r="1629" spans="1:2" x14ac:dyDescent="0.3">
      <c r="A1629">
        <f t="shared" ca="1" si="25"/>
        <v>0.66035661461338035</v>
      </c>
      <c r="B1629">
        <f t="shared" ca="1" si="25"/>
        <v>0.97719661037007322</v>
      </c>
    </row>
    <row r="1630" spans="1:2" x14ac:dyDescent="0.3">
      <c r="A1630">
        <f t="shared" ca="1" si="25"/>
        <v>0.5526868079346362</v>
      </c>
      <c r="B1630">
        <f t="shared" ca="1" si="25"/>
        <v>0.27601897518017093</v>
      </c>
    </row>
    <row r="1631" spans="1:2" x14ac:dyDescent="0.3">
      <c r="A1631">
        <f t="shared" ca="1" si="25"/>
        <v>0.25647928195578851</v>
      </c>
      <c r="B1631">
        <f t="shared" ca="1" si="25"/>
        <v>0.57193047236751282</v>
      </c>
    </row>
    <row r="1632" spans="1:2" x14ac:dyDescent="0.3">
      <c r="A1632">
        <f t="shared" ca="1" si="25"/>
        <v>0.9224531101935477</v>
      </c>
      <c r="B1632">
        <f t="shared" ca="1" si="25"/>
        <v>0.60585214705638801</v>
      </c>
    </row>
    <row r="1633" spans="1:2" x14ac:dyDescent="0.3">
      <c r="A1633">
        <f t="shared" ca="1" si="25"/>
        <v>0.83058754738070228</v>
      </c>
      <c r="B1633">
        <f t="shared" ca="1" si="25"/>
        <v>0.35767103192235072</v>
      </c>
    </row>
    <row r="1634" spans="1:2" x14ac:dyDescent="0.3">
      <c r="A1634">
        <f t="shared" ca="1" si="25"/>
        <v>0.1009689813877086</v>
      </c>
      <c r="B1634">
        <f t="shared" ca="1" si="25"/>
        <v>0.51129602014209008</v>
      </c>
    </row>
    <row r="1635" spans="1:2" x14ac:dyDescent="0.3">
      <c r="A1635">
        <f t="shared" ca="1" si="25"/>
        <v>7.2947193681494937E-2</v>
      </c>
      <c r="B1635">
        <f t="shared" ca="1" si="25"/>
        <v>0.63114212963909533</v>
      </c>
    </row>
    <row r="1636" spans="1:2" x14ac:dyDescent="0.3">
      <c r="A1636">
        <f t="shared" ca="1" si="25"/>
        <v>0.9868019515373242</v>
      </c>
      <c r="B1636">
        <f t="shared" ca="1" si="25"/>
        <v>0.99664526525528641</v>
      </c>
    </row>
    <row r="1637" spans="1:2" x14ac:dyDescent="0.3">
      <c r="A1637">
        <f t="shared" ca="1" si="25"/>
        <v>0.320784037584666</v>
      </c>
      <c r="B1637">
        <f t="shared" ca="1" si="25"/>
        <v>0.16415659718123798</v>
      </c>
    </row>
    <row r="1638" spans="1:2" x14ac:dyDescent="0.3">
      <c r="A1638">
        <f t="shared" ca="1" si="25"/>
        <v>0.1932848548686773</v>
      </c>
      <c r="B1638">
        <f t="shared" ca="1" si="25"/>
        <v>0.37283684542648876</v>
      </c>
    </row>
    <row r="1639" spans="1:2" x14ac:dyDescent="0.3">
      <c r="A1639">
        <f t="shared" ca="1" si="25"/>
        <v>0.21571764164373519</v>
      </c>
      <c r="B1639">
        <f t="shared" ca="1" si="25"/>
        <v>0.1105220758317742</v>
      </c>
    </row>
    <row r="1640" spans="1:2" x14ac:dyDescent="0.3">
      <c r="A1640">
        <f t="shared" ca="1" si="25"/>
        <v>0.46921441303940292</v>
      </c>
      <c r="B1640">
        <f t="shared" ca="1" si="25"/>
        <v>0.8384049457888898</v>
      </c>
    </row>
    <row r="1641" spans="1:2" x14ac:dyDescent="0.3">
      <c r="A1641">
        <f t="shared" ca="1" si="25"/>
        <v>0.54479360694676926</v>
      </c>
      <c r="B1641">
        <f t="shared" ca="1" si="25"/>
        <v>0.33156956654801195</v>
      </c>
    </row>
    <row r="1642" spans="1:2" x14ac:dyDescent="0.3">
      <c r="A1642">
        <f t="shared" ca="1" si="25"/>
        <v>0.20177087983278397</v>
      </c>
      <c r="B1642">
        <f t="shared" ca="1" si="25"/>
        <v>0.23198597812775368</v>
      </c>
    </row>
    <row r="1643" spans="1:2" x14ac:dyDescent="0.3">
      <c r="A1643">
        <f t="shared" ca="1" si="25"/>
        <v>2.1249248621156624E-2</v>
      </c>
      <c r="B1643">
        <f t="shared" ca="1" si="25"/>
        <v>0.58756713201292643</v>
      </c>
    </row>
    <row r="1644" spans="1:2" x14ac:dyDescent="0.3">
      <c r="A1644">
        <f t="shared" ca="1" si="25"/>
        <v>0.96318123710623516</v>
      </c>
      <c r="B1644">
        <f t="shared" ca="1" si="25"/>
        <v>0.88268849719900189</v>
      </c>
    </row>
    <row r="1645" spans="1:2" x14ac:dyDescent="0.3">
      <c r="A1645">
        <f t="shared" ca="1" si="25"/>
        <v>0.17479650748683329</v>
      </c>
      <c r="B1645">
        <f t="shared" ca="1" si="25"/>
        <v>0.94440801280276854</v>
      </c>
    </row>
    <row r="1646" spans="1:2" x14ac:dyDescent="0.3">
      <c r="A1646">
        <f t="shared" ca="1" si="25"/>
        <v>0.82474194102579423</v>
      </c>
      <c r="B1646">
        <f t="shared" ca="1" si="25"/>
        <v>0.4944523572246875</v>
      </c>
    </row>
    <row r="1647" spans="1:2" x14ac:dyDescent="0.3">
      <c r="A1647">
        <f t="shared" ca="1" si="25"/>
        <v>0.7398923256426635</v>
      </c>
      <c r="B1647">
        <f t="shared" ca="1" si="25"/>
        <v>0.11632586597117778</v>
      </c>
    </row>
    <row r="1648" spans="1:2" x14ac:dyDescent="0.3">
      <c r="A1648">
        <f t="shared" ca="1" si="25"/>
        <v>0.2402784182735358</v>
      </c>
      <c r="B1648">
        <f t="shared" ca="1" si="25"/>
        <v>0.19677422653417731</v>
      </c>
    </row>
    <row r="1649" spans="1:2" x14ac:dyDescent="0.3">
      <c r="A1649">
        <f t="shared" ca="1" si="25"/>
        <v>0.97666362934837225</v>
      </c>
      <c r="B1649">
        <f t="shared" ca="1" si="25"/>
        <v>0.56851398490012195</v>
      </c>
    </row>
    <row r="1650" spans="1:2" x14ac:dyDescent="0.3">
      <c r="A1650">
        <f t="shared" ca="1" si="25"/>
        <v>0.78446987876664365</v>
      </c>
      <c r="B1650">
        <f t="shared" ca="1" si="25"/>
        <v>0.1013252829810285</v>
      </c>
    </row>
    <row r="1651" spans="1:2" x14ac:dyDescent="0.3">
      <c r="A1651">
        <f t="shared" ca="1" si="25"/>
        <v>0.74753753687786972</v>
      </c>
      <c r="B1651">
        <f t="shared" ca="1" si="25"/>
        <v>0.40615140757497359</v>
      </c>
    </row>
    <row r="1652" spans="1:2" x14ac:dyDescent="0.3">
      <c r="A1652">
        <f t="shared" ca="1" si="25"/>
        <v>0.92265897756221926</v>
      </c>
      <c r="B1652">
        <f t="shared" ca="1" si="25"/>
        <v>0.3005222586812204</v>
      </c>
    </row>
    <row r="1653" spans="1:2" x14ac:dyDescent="0.3">
      <c r="A1653">
        <f t="shared" ca="1" si="25"/>
        <v>9.7536827780323243E-2</v>
      </c>
      <c r="B1653">
        <f t="shared" ca="1" si="25"/>
        <v>9.44383890371705E-2</v>
      </c>
    </row>
    <row r="1654" spans="1:2" x14ac:dyDescent="0.3">
      <c r="A1654">
        <f t="shared" ca="1" si="25"/>
        <v>0.81512855637964587</v>
      </c>
      <c r="B1654">
        <f t="shared" ca="1" si="25"/>
        <v>0.78659822110099076</v>
      </c>
    </row>
    <row r="1655" spans="1:2" x14ac:dyDescent="0.3">
      <c r="A1655">
        <f t="shared" ca="1" si="25"/>
        <v>0.82994255240867121</v>
      </c>
      <c r="B1655">
        <f t="shared" ca="1" si="25"/>
        <v>0.86481662392902736</v>
      </c>
    </row>
    <row r="1656" spans="1:2" x14ac:dyDescent="0.3">
      <c r="A1656">
        <f t="shared" ca="1" si="25"/>
        <v>0.31775165334944033</v>
      </c>
      <c r="B1656">
        <f t="shared" ca="1" si="25"/>
        <v>0.83945745335786903</v>
      </c>
    </row>
    <row r="1657" spans="1:2" x14ac:dyDescent="0.3">
      <c r="A1657">
        <f t="shared" ca="1" si="25"/>
        <v>0.78430310825577543</v>
      </c>
      <c r="B1657">
        <f t="shared" ca="1" si="25"/>
        <v>0.81719283371553031</v>
      </c>
    </row>
    <row r="1658" spans="1:2" x14ac:dyDescent="0.3">
      <c r="A1658">
        <f t="shared" ca="1" si="25"/>
        <v>9.6194012652400129E-2</v>
      </c>
      <c r="B1658">
        <f t="shared" ca="1" si="25"/>
        <v>0.20248295994931387</v>
      </c>
    </row>
    <row r="1659" spans="1:2" x14ac:dyDescent="0.3">
      <c r="A1659">
        <f t="shared" ca="1" si="25"/>
        <v>0.24647043389826606</v>
      </c>
      <c r="B1659">
        <f t="shared" ca="1" si="25"/>
        <v>0.98392287205382245</v>
      </c>
    </row>
    <row r="1660" spans="1:2" x14ac:dyDescent="0.3">
      <c r="A1660">
        <f t="shared" ca="1" si="25"/>
        <v>0.1739759140143381</v>
      </c>
      <c r="B1660">
        <f t="shared" ca="1" si="25"/>
        <v>0.72268750429176309</v>
      </c>
    </row>
    <row r="1661" spans="1:2" x14ac:dyDescent="0.3">
      <c r="A1661">
        <f t="shared" ca="1" si="25"/>
        <v>0.17320783712413235</v>
      </c>
      <c r="B1661">
        <f t="shared" ca="1" si="25"/>
        <v>6.278573062159265E-2</v>
      </c>
    </row>
    <row r="1662" spans="1:2" x14ac:dyDescent="0.3">
      <c r="A1662">
        <f t="shared" ca="1" si="25"/>
        <v>8.9109941721879693E-2</v>
      </c>
      <c r="B1662">
        <f t="shared" ca="1" si="25"/>
        <v>0.73167148904225465</v>
      </c>
    </row>
    <row r="1663" spans="1:2" x14ac:dyDescent="0.3">
      <c r="A1663">
        <f t="shared" ca="1" si="25"/>
        <v>8.0290853049422073E-2</v>
      </c>
      <c r="B1663">
        <f t="shared" ca="1" si="25"/>
        <v>0.30123005290341276</v>
      </c>
    </row>
    <row r="1664" spans="1:2" x14ac:dyDescent="0.3">
      <c r="A1664">
        <f t="shared" ca="1" si="25"/>
        <v>0.90090534366003105</v>
      </c>
      <c r="B1664">
        <f t="shared" ca="1" si="25"/>
        <v>0.97566724254972181</v>
      </c>
    </row>
    <row r="1665" spans="1:2" x14ac:dyDescent="0.3">
      <c r="A1665">
        <f t="shared" ca="1" si="25"/>
        <v>7.6450487499216679E-3</v>
      </c>
      <c r="B1665">
        <f t="shared" ca="1" si="25"/>
        <v>0.9099528214962197</v>
      </c>
    </row>
    <row r="1666" spans="1:2" x14ac:dyDescent="0.3">
      <c r="A1666">
        <f t="shared" ref="A1666:B1729" ca="1" si="26">RAND()</f>
        <v>0.5507343612370782</v>
      </c>
      <c r="B1666">
        <f t="shared" ca="1" si="26"/>
        <v>0.69125023881543657</v>
      </c>
    </row>
    <row r="1667" spans="1:2" x14ac:dyDescent="0.3">
      <c r="A1667">
        <f t="shared" ca="1" si="26"/>
        <v>0.21491211459299131</v>
      </c>
      <c r="B1667">
        <f t="shared" ca="1" si="26"/>
        <v>0.45674275192388591</v>
      </c>
    </row>
    <row r="1668" spans="1:2" x14ac:dyDescent="0.3">
      <c r="A1668">
        <f t="shared" ca="1" si="26"/>
        <v>0.25547863137168803</v>
      </c>
      <c r="B1668">
        <f t="shared" ca="1" si="26"/>
        <v>0.9142241759409806</v>
      </c>
    </row>
    <row r="1669" spans="1:2" x14ac:dyDescent="0.3">
      <c r="A1669">
        <f t="shared" ca="1" si="26"/>
        <v>0.17202565763659383</v>
      </c>
      <c r="B1669">
        <f t="shared" ca="1" si="26"/>
        <v>0.49479036528125631</v>
      </c>
    </row>
    <row r="1670" spans="1:2" x14ac:dyDescent="0.3">
      <c r="A1670">
        <f t="shared" ca="1" si="26"/>
        <v>0.21525221562667229</v>
      </c>
      <c r="B1670">
        <f t="shared" ca="1" si="26"/>
        <v>0.5165232811498196</v>
      </c>
    </row>
    <row r="1671" spans="1:2" x14ac:dyDescent="0.3">
      <c r="A1671">
        <f t="shared" ca="1" si="26"/>
        <v>0.55445770754021162</v>
      </c>
      <c r="B1671">
        <f t="shared" ca="1" si="26"/>
        <v>0.8013438681960825</v>
      </c>
    </row>
    <row r="1672" spans="1:2" x14ac:dyDescent="0.3">
      <c r="A1672">
        <f t="shared" ca="1" si="26"/>
        <v>1.7125845858295685E-3</v>
      </c>
      <c r="B1672">
        <f t="shared" ca="1" si="26"/>
        <v>0.76408868603309377</v>
      </c>
    </row>
    <row r="1673" spans="1:2" x14ac:dyDescent="0.3">
      <c r="A1673">
        <f t="shared" ca="1" si="26"/>
        <v>0.77926345105787043</v>
      </c>
      <c r="B1673">
        <f t="shared" ca="1" si="26"/>
        <v>0.73883801432631224</v>
      </c>
    </row>
    <row r="1674" spans="1:2" x14ac:dyDescent="0.3">
      <c r="A1674">
        <f t="shared" ca="1" si="26"/>
        <v>0.36985529109290594</v>
      </c>
      <c r="B1674">
        <f t="shared" ca="1" si="26"/>
        <v>0.75061557993398142</v>
      </c>
    </row>
    <row r="1675" spans="1:2" x14ac:dyDescent="0.3">
      <c r="A1675">
        <f t="shared" ca="1" si="26"/>
        <v>0.7925846692212738</v>
      </c>
      <c r="B1675">
        <f t="shared" ca="1" si="26"/>
        <v>0.22658197213368525</v>
      </c>
    </row>
    <row r="1676" spans="1:2" x14ac:dyDescent="0.3">
      <c r="A1676">
        <f t="shared" ca="1" si="26"/>
        <v>0.45774187986889181</v>
      </c>
      <c r="B1676">
        <f t="shared" ca="1" si="26"/>
        <v>0.30551012069813444</v>
      </c>
    </row>
    <row r="1677" spans="1:2" x14ac:dyDescent="0.3">
      <c r="A1677">
        <f t="shared" ca="1" si="26"/>
        <v>0.1791562076620028</v>
      </c>
      <c r="B1677">
        <f t="shared" ca="1" si="26"/>
        <v>7.1565906944164315E-2</v>
      </c>
    </row>
    <row r="1678" spans="1:2" x14ac:dyDescent="0.3">
      <c r="A1678">
        <f t="shared" ca="1" si="26"/>
        <v>0.2449046439657625</v>
      </c>
      <c r="B1678">
        <f t="shared" ca="1" si="26"/>
        <v>0.5910530586392827</v>
      </c>
    </row>
    <row r="1679" spans="1:2" x14ac:dyDescent="0.3">
      <c r="A1679">
        <f t="shared" ca="1" si="26"/>
        <v>0.31560564710619399</v>
      </c>
      <c r="B1679">
        <f t="shared" ca="1" si="26"/>
        <v>5.2830581987335035E-2</v>
      </c>
    </row>
    <row r="1680" spans="1:2" x14ac:dyDescent="0.3">
      <c r="A1680">
        <f t="shared" ca="1" si="26"/>
        <v>0.17967658387682084</v>
      </c>
      <c r="B1680">
        <f t="shared" ca="1" si="26"/>
        <v>0.10855767064121746</v>
      </c>
    </row>
    <row r="1681" spans="1:2" x14ac:dyDescent="0.3">
      <c r="A1681">
        <f t="shared" ca="1" si="26"/>
        <v>0.28088539257247669</v>
      </c>
      <c r="B1681">
        <f t="shared" ca="1" si="26"/>
        <v>0.71978125928115333</v>
      </c>
    </row>
    <row r="1682" spans="1:2" x14ac:dyDescent="0.3">
      <c r="A1682">
        <f t="shared" ca="1" si="26"/>
        <v>0.30034303879224789</v>
      </c>
      <c r="B1682">
        <f t="shared" ca="1" si="26"/>
        <v>0.30934635587736647</v>
      </c>
    </row>
    <row r="1683" spans="1:2" x14ac:dyDescent="0.3">
      <c r="A1683">
        <f t="shared" ca="1" si="26"/>
        <v>0.232508426353216</v>
      </c>
      <c r="B1683">
        <f t="shared" ca="1" si="26"/>
        <v>0.15885139225928224</v>
      </c>
    </row>
    <row r="1684" spans="1:2" x14ac:dyDescent="0.3">
      <c r="A1684">
        <f t="shared" ca="1" si="26"/>
        <v>0.76495012369756954</v>
      </c>
      <c r="B1684">
        <f t="shared" ca="1" si="26"/>
        <v>0.19095273405618951</v>
      </c>
    </row>
    <row r="1685" spans="1:2" x14ac:dyDescent="0.3">
      <c r="A1685">
        <f t="shared" ca="1" si="26"/>
        <v>0.28434047172368815</v>
      </c>
      <c r="B1685">
        <f t="shared" ca="1" si="26"/>
        <v>3.430904523864442E-2</v>
      </c>
    </row>
    <row r="1686" spans="1:2" x14ac:dyDescent="0.3">
      <c r="A1686">
        <f t="shared" ca="1" si="26"/>
        <v>0.38105600046004739</v>
      </c>
      <c r="B1686">
        <f t="shared" ca="1" si="26"/>
        <v>0.32461303548759868</v>
      </c>
    </row>
    <row r="1687" spans="1:2" x14ac:dyDescent="0.3">
      <c r="A1687">
        <f t="shared" ca="1" si="26"/>
        <v>0.15137357611347679</v>
      </c>
      <c r="B1687">
        <f t="shared" ca="1" si="26"/>
        <v>0.10449668342307983</v>
      </c>
    </row>
    <row r="1688" spans="1:2" x14ac:dyDescent="0.3">
      <c r="A1688">
        <f t="shared" ca="1" si="26"/>
        <v>0.58768966983371762</v>
      </c>
      <c r="B1688">
        <f t="shared" ca="1" si="26"/>
        <v>0.3256679348488688</v>
      </c>
    </row>
    <row r="1689" spans="1:2" x14ac:dyDescent="0.3">
      <c r="A1689">
        <f t="shared" ca="1" si="26"/>
        <v>0.87425094650450386</v>
      </c>
      <c r="B1689">
        <f t="shared" ca="1" si="26"/>
        <v>0.82725213849919155</v>
      </c>
    </row>
    <row r="1690" spans="1:2" x14ac:dyDescent="0.3">
      <c r="A1690">
        <f t="shared" ca="1" si="26"/>
        <v>0.79030717596982403</v>
      </c>
      <c r="B1690">
        <f t="shared" ca="1" si="26"/>
        <v>1.6366511438919873E-2</v>
      </c>
    </row>
    <row r="1691" spans="1:2" x14ac:dyDescent="0.3">
      <c r="A1691">
        <f t="shared" ca="1" si="26"/>
        <v>0.82648650233813714</v>
      </c>
      <c r="B1691">
        <f t="shared" ca="1" si="26"/>
        <v>0.71497324935308093</v>
      </c>
    </row>
    <row r="1692" spans="1:2" x14ac:dyDescent="0.3">
      <c r="A1692">
        <f t="shared" ca="1" si="26"/>
        <v>0.44562280085974881</v>
      </c>
      <c r="B1692">
        <f t="shared" ca="1" si="26"/>
        <v>0.22455250514409042</v>
      </c>
    </row>
    <row r="1693" spans="1:2" x14ac:dyDescent="0.3">
      <c r="A1693">
        <f t="shared" ca="1" si="26"/>
        <v>0.76518425568494386</v>
      </c>
      <c r="B1693">
        <f t="shared" ca="1" si="26"/>
        <v>0.84542331312441565</v>
      </c>
    </row>
    <row r="1694" spans="1:2" x14ac:dyDescent="0.3">
      <c r="A1694">
        <f t="shared" ca="1" si="26"/>
        <v>0.52331581850391229</v>
      </c>
      <c r="B1694">
        <f t="shared" ca="1" si="26"/>
        <v>0.68066313257201838</v>
      </c>
    </row>
    <row r="1695" spans="1:2" x14ac:dyDescent="0.3">
      <c r="A1695">
        <f t="shared" ca="1" si="26"/>
        <v>0.58556062061277692</v>
      </c>
      <c r="B1695">
        <f t="shared" ca="1" si="26"/>
        <v>0.49983698900172857</v>
      </c>
    </row>
    <row r="1696" spans="1:2" x14ac:dyDescent="0.3">
      <c r="A1696">
        <f t="shared" ca="1" si="26"/>
        <v>0.29426797316308761</v>
      </c>
      <c r="B1696">
        <f t="shared" ca="1" si="26"/>
        <v>0.42821914130768335</v>
      </c>
    </row>
    <row r="1697" spans="1:2" x14ac:dyDescent="0.3">
      <c r="A1697">
        <f t="shared" ca="1" si="26"/>
        <v>3.6196612271248263E-2</v>
      </c>
      <c r="B1697">
        <f t="shared" ca="1" si="26"/>
        <v>0.32855989375115646</v>
      </c>
    </row>
    <row r="1698" spans="1:2" x14ac:dyDescent="0.3">
      <c r="A1698">
        <f t="shared" ca="1" si="26"/>
        <v>0.4093457144426319</v>
      </c>
      <c r="B1698">
        <f t="shared" ca="1" si="26"/>
        <v>0.57673448883299527</v>
      </c>
    </row>
    <row r="1699" spans="1:2" x14ac:dyDescent="0.3">
      <c r="A1699">
        <f t="shared" ca="1" si="26"/>
        <v>0.13101575665255927</v>
      </c>
      <c r="B1699">
        <f t="shared" ca="1" si="26"/>
        <v>0.13762918234572796</v>
      </c>
    </row>
    <row r="1700" spans="1:2" x14ac:dyDescent="0.3">
      <c r="A1700">
        <f t="shared" ca="1" si="26"/>
        <v>0.35664479180444442</v>
      </c>
      <c r="B1700">
        <f t="shared" ca="1" si="26"/>
        <v>0.6185226831065328</v>
      </c>
    </row>
    <row r="1701" spans="1:2" x14ac:dyDescent="0.3">
      <c r="A1701">
        <f t="shared" ca="1" si="26"/>
        <v>0.50574417894023249</v>
      </c>
      <c r="B1701">
        <f t="shared" ca="1" si="26"/>
        <v>0.85974255315416881</v>
      </c>
    </row>
    <row r="1702" spans="1:2" x14ac:dyDescent="0.3">
      <c r="A1702">
        <f t="shared" ca="1" si="26"/>
        <v>0.40850122791549071</v>
      </c>
      <c r="B1702">
        <f t="shared" ca="1" si="26"/>
        <v>0.23455025855683997</v>
      </c>
    </row>
    <row r="1703" spans="1:2" x14ac:dyDescent="0.3">
      <c r="A1703">
        <f t="shared" ca="1" si="26"/>
        <v>1.707447950040708E-2</v>
      </c>
      <c r="B1703">
        <f t="shared" ca="1" si="26"/>
        <v>0.61987911471492774</v>
      </c>
    </row>
    <row r="1704" spans="1:2" x14ac:dyDescent="0.3">
      <c r="A1704">
        <f t="shared" ca="1" si="26"/>
        <v>0.66298970499014809</v>
      </c>
      <c r="B1704">
        <f t="shared" ca="1" si="26"/>
        <v>0.78112311301589255</v>
      </c>
    </row>
    <row r="1705" spans="1:2" x14ac:dyDescent="0.3">
      <c r="A1705">
        <f t="shared" ca="1" si="26"/>
        <v>0.62506566391632057</v>
      </c>
      <c r="B1705">
        <f t="shared" ca="1" si="26"/>
        <v>7.1844980676672554E-2</v>
      </c>
    </row>
    <row r="1706" spans="1:2" x14ac:dyDescent="0.3">
      <c r="A1706">
        <f t="shared" ca="1" si="26"/>
        <v>0.84017950403858854</v>
      </c>
      <c r="B1706">
        <f t="shared" ca="1" si="26"/>
        <v>9.3193604901812499E-2</v>
      </c>
    </row>
    <row r="1707" spans="1:2" x14ac:dyDescent="0.3">
      <c r="A1707">
        <f t="shared" ca="1" si="26"/>
        <v>0.18860503293482689</v>
      </c>
      <c r="B1707">
        <f t="shared" ca="1" si="26"/>
        <v>0.18730322141333966</v>
      </c>
    </row>
    <row r="1708" spans="1:2" x14ac:dyDescent="0.3">
      <c r="A1708">
        <f t="shared" ca="1" si="26"/>
        <v>0.12674295316026341</v>
      </c>
      <c r="B1708">
        <f t="shared" ca="1" si="26"/>
        <v>0.24310328908013479</v>
      </c>
    </row>
    <row r="1709" spans="1:2" x14ac:dyDescent="0.3">
      <c r="A1709">
        <f t="shared" ca="1" si="26"/>
        <v>0.7713252813979119</v>
      </c>
      <c r="B1709">
        <f t="shared" ca="1" si="26"/>
        <v>0.52469843762318302</v>
      </c>
    </row>
    <row r="1710" spans="1:2" x14ac:dyDescent="0.3">
      <c r="A1710">
        <f t="shared" ca="1" si="26"/>
        <v>3.7343651969783287E-2</v>
      </c>
      <c r="B1710">
        <f t="shared" ca="1" si="26"/>
        <v>0.81341136323323249</v>
      </c>
    </row>
    <row r="1711" spans="1:2" x14ac:dyDescent="0.3">
      <c r="A1711">
        <f t="shared" ca="1" si="26"/>
        <v>0.51422667037781544</v>
      </c>
      <c r="B1711">
        <f t="shared" ca="1" si="26"/>
        <v>0.81635202723198252</v>
      </c>
    </row>
    <row r="1712" spans="1:2" x14ac:dyDescent="0.3">
      <c r="A1712">
        <f t="shared" ca="1" si="26"/>
        <v>0.47787900629953561</v>
      </c>
      <c r="B1712">
        <f t="shared" ca="1" si="26"/>
        <v>0.37403386643779268</v>
      </c>
    </row>
    <row r="1713" spans="1:2" x14ac:dyDescent="0.3">
      <c r="A1713">
        <f t="shared" ca="1" si="26"/>
        <v>0.44141013975584087</v>
      </c>
      <c r="B1713">
        <f t="shared" ca="1" si="26"/>
        <v>0.83672982758684411</v>
      </c>
    </row>
    <row r="1714" spans="1:2" x14ac:dyDescent="0.3">
      <c r="A1714">
        <f t="shared" ca="1" si="26"/>
        <v>0.27028648689573687</v>
      </c>
      <c r="B1714">
        <f t="shared" ca="1" si="26"/>
        <v>0.25757331693544916</v>
      </c>
    </row>
    <row r="1715" spans="1:2" x14ac:dyDescent="0.3">
      <c r="A1715">
        <f t="shared" ca="1" si="26"/>
        <v>0.18276180546817178</v>
      </c>
      <c r="B1715">
        <f t="shared" ca="1" si="26"/>
        <v>0.57726675886620726</v>
      </c>
    </row>
    <row r="1716" spans="1:2" x14ac:dyDescent="0.3">
      <c r="A1716">
        <f t="shared" ca="1" si="26"/>
        <v>0.61777684273664224</v>
      </c>
      <c r="B1716">
        <f t="shared" ca="1" si="26"/>
        <v>0.36746257293201601</v>
      </c>
    </row>
    <row r="1717" spans="1:2" x14ac:dyDescent="0.3">
      <c r="A1717">
        <f t="shared" ca="1" si="26"/>
        <v>0.88825748056511555</v>
      </c>
      <c r="B1717">
        <f t="shared" ca="1" si="26"/>
        <v>0.883813050046384</v>
      </c>
    </row>
    <row r="1718" spans="1:2" x14ac:dyDescent="0.3">
      <c r="A1718">
        <f t="shared" ca="1" si="26"/>
        <v>0.62383009406154266</v>
      </c>
      <c r="B1718">
        <f t="shared" ca="1" si="26"/>
        <v>0.68105363615854397</v>
      </c>
    </row>
    <row r="1719" spans="1:2" x14ac:dyDescent="0.3">
      <c r="A1719">
        <f t="shared" ca="1" si="26"/>
        <v>0.53154364362476336</v>
      </c>
      <c r="B1719">
        <f t="shared" ca="1" si="26"/>
        <v>0.46456831772264306</v>
      </c>
    </row>
    <row r="1720" spans="1:2" x14ac:dyDescent="0.3">
      <c r="A1720">
        <f t="shared" ca="1" si="26"/>
        <v>0.58252859308303595</v>
      </c>
      <c r="B1720">
        <f t="shared" ca="1" si="26"/>
        <v>0.43123206194371244</v>
      </c>
    </row>
    <row r="1721" spans="1:2" x14ac:dyDescent="0.3">
      <c r="A1721">
        <f t="shared" ca="1" si="26"/>
        <v>0.33750606080844547</v>
      </c>
      <c r="B1721">
        <f t="shared" ca="1" si="26"/>
        <v>0.64471500580444774</v>
      </c>
    </row>
    <row r="1722" spans="1:2" x14ac:dyDescent="0.3">
      <c r="A1722">
        <f t="shared" ca="1" si="26"/>
        <v>0.87523733777389079</v>
      </c>
      <c r="B1722">
        <f t="shared" ca="1" si="26"/>
        <v>0.42853670102083541</v>
      </c>
    </row>
    <row r="1723" spans="1:2" x14ac:dyDescent="0.3">
      <c r="A1723">
        <f t="shared" ca="1" si="26"/>
        <v>0.8450756306019821</v>
      </c>
      <c r="B1723">
        <f t="shared" ca="1" si="26"/>
        <v>0.28994998946927497</v>
      </c>
    </row>
    <row r="1724" spans="1:2" x14ac:dyDescent="0.3">
      <c r="A1724">
        <f t="shared" ca="1" si="26"/>
        <v>0.47213914446510497</v>
      </c>
      <c r="B1724">
        <f t="shared" ca="1" si="26"/>
        <v>0.70826365480287867</v>
      </c>
    </row>
    <row r="1725" spans="1:2" x14ac:dyDescent="0.3">
      <c r="A1725">
        <f t="shared" ca="1" si="26"/>
        <v>0.70269759342133031</v>
      </c>
      <c r="B1725">
        <f t="shared" ca="1" si="26"/>
        <v>0.52242022008716205</v>
      </c>
    </row>
    <row r="1726" spans="1:2" x14ac:dyDescent="0.3">
      <c r="A1726">
        <f t="shared" ca="1" si="26"/>
        <v>0.66677272085633932</v>
      </c>
      <c r="B1726">
        <f t="shared" ca="1" si="26"/>
        <v>0.49547010782853429</v>
      </c>
    </row>
    <row r="1727" spans="1:2" x14ac:dyDescent="0.3">
      <c r="A1727">
        <f t="shared" ca="1" si="26"/>
        <v>0.82714238811150553</v>
      </c>
      <c r="B1727">
        <f t="shared" ca="1" si="26"/>
        <v>5.7802661424157242E-2</v>
      </c>
    </row>
    <row r="1728" spans="1:2" x14ac:dyDescent="0.3">
      <c r="A1728">
        <f t="shared" ca="1" si="26"/>
        <v>0.75935015813728468</v>
      </c>
      <c r="B1728">
        <f t="shared" ca="1" si="26"/>
        <v>0.20942155650462946</v>
      </c>
    </row>
    <row r="1729" spans="1:2" x14ac:dyDescent="0.3">
      <c r="A1729">
        <f t="shared" ca="1" si="26"/>
        <v>0.40491236206238423</v>
      </c>
      <c r="B1729">
        <f t="shared" ca="1" si="26"/>
        <v>0.55379918777026882</v>
      </c>
    </row>
    <row r="1730" spans="1:2" x14ac:dyDescent="0.3">
      <c r="A1730">
        <f t="shared" ref="A1730:B1793" ca="1" si="27">RAND()</f>
        <v>5.4295287904959078E-2</v>
      </c>
      <c r="B1730">
        <f t="shared" ca="1" si="27"/>
        <v>0.78012864901069201</v>
      </c>
    </row>
    <row r="1731" spans="1:2" x14ac:dyDescent="0.3">
      <c r="A1731">
        <f t="shared" ca="1" si="27"/>
        <v>0.46879866390525715</v>
      </c>
      <c r="B1731">
        <f t="shared" ca="1" si="27"/>
        <v>0.2093396077807923</v>
      </c>
    </row>
    <row r="1732" spans="1:2" x14ac:dyDescent="0.3">
      <c r="A1732">
        <f t="shared" ca="1" si="27"/>
        <v>1.3090903915542906E-2</v>
      </c>
      <c r="B1732">
        <f t="shared" ca="1" si="27"/>
        <v>0.10473430568411224</v>
      </c>
    </row>
    <row r="1733" spans="1:2" x14ac:dyDescent="0.3">
      <c r="A1733">
        <f t="shared" ca="1" si="27"/>
        <v>0.51259033377853547</v>
      </c>
      <c r="B1733">
        <f t="shared" ca="1" si="27"/>
        <v>0.43744468612019294</v>
      </c>
    </row>
    <row r="1734" spans="1:2" x14ac:dyDescent="0.3">
      <c r="A1734">
        <f t="shared" ca="1" si="27"/>
        <v>0.99720644594747354</v>
      </c>
      <c r="B1734">
        <f t="shared" ca="1" si="27"/>
        <v>0.43041861043517216</v>
      </c>
    </row>
    <row r="1735" spans="1:2" x14ac:dyDescent="0.3">
      <c r="A1735">
        <f t="shared" ca="1" si="27"/>
        <v>0.57787472546927865</v>
      </c>
      <c r="B1735">
        <f t="shared" ca="1" si="27"/>
        <v>0.58641315658544013</v>
      </c>
    </row>
    <row r="1736" spans="1:2" x14ac:dyDescent="0.3">
      <c r="A1736">
        <f t="shared" ca="1" si="27"/>
        <v>0.33072471047126939</v>
      </c>
      <c r="B1736">
        <f t="shared" ca="1" si="27"/>
        <v>0.8579646601909896</v>
      </c>
    </row>
    <row r="1737" spans="1:2" x14ac:dyDescent="0.3">
      <c r="A1737">
        <f t="shared" ca="1" si="27"/>
        <v>0.65976855915742694</v>
      </c>
      <c r="B1737">
        <f t="shared" ca="1" si="27"/>
        <v>0.41673230494189095</v>
      </c>
    </row>
    <row r="1738" spans="1:2" x14ac:dyDescent="0.3">
      <c r="A1738">
        <f t="shared" ca="1" si="27"/>
        <v>0.78538829872984606</v>
      </c>
      <c r="B1738">
        <f t="shared" ca="1" si="27"/>
        <v>0.86833551755508898</v>
      </c>
    </row>
    <row r="1739" spans="1:2" x14ac:dyDescent="0.3">
      <c r="A1739">
        <f t="shared" ca="1" si="27"/>
        <v>0.91845486340736826</v>
      </c>
      <c r="B1739">
        <f t="shared" ca="1" si="27"/>
        <v>0.30758326571945716</v>
      </c>
    </row>
    <row r="1740" spans="1:2" x14ac:dyDescent="0.3">
      <c r="A1740">
        <f t="shared" ca="1" si="27"/>
        <v>0.11590913458860486</v>
      </c>
      <c r="B1740">
        <f t="shared" ca="1" si="27"/>
        <v>0.63648677960487021</v>
      </c>
    </row>
    <row r="1741" spans="1:2" x14ac:dyDescent="0.3">
      <c r="A1741">
        <f t="shared" ca="1" si="27"/>
        <v>0.85178696082734762</v>
      </c>
      <c r="B1741">
        <f t="shared" ca="1" si="27"/>
        <v>0.93787291110092852</v>
      </c>
    </row>
    <row r="1742" spans="1:2" x14ac:dyDescent="0.3">
      <c r="A1742">
        <f t="shared" ca="1" si="27"/>
        <v>0.75671223628820949</v>
      </c>
      <c r="B1742">
        <f t="shared" ca="1" si="27"/>
        <v>0.53378557643861191</v>
      </c>
    </row>
    <row r="1743" spans="1:2" x14ac:dyDescent="0.3">
      <c r="A1743">
        <f t="shared" ca="1" si="27"/>
        <v>0.63329555080126942</v>
      </c>
      <c r="B1743">
        <f t="shared" ca="1" si="27"/>
        <v>0.47230951435549329</v>
      </c>
    </row>
    <row r="1744" spans="1:2" x14ac:dyDescent="0.3">
      <c r="A1744">
        <f t="shared" ca="1" si="27"/>
        <v>0.90920934539164344</v>
      </c>
      <c r="B1744">
        <f t="shared" ca="1" si="27"/>
        <v>0.1937920559320796</v>
      </c>
    </row>
    <row r="1745" spans="1:2" x14ac:dyDescent="0.3">
      <c r="A1745">
        <f t="shared" ca="1" si="27"/>
        <v>0.99271036067948015</v>
      </c>
      <c r="B1745">
        <f t="shared" ca="1" si="27"/>
        <v>0.12281300614372859</v>
      </c>
    </row>
    <row r="1746" spans="1:2" x14ac:dyDescent="0.3">
      <c r="A1746">
        <f t="shared" ca="1" si="27"/>
        <v>0.78516458834436909</v>
      </c>
      <c r="B1746">
        <f t="shared" ca="1" si="27"/>
        <v>8.8164087717556794E-2</v>
      </c>
    </row>
    <row r="1747" spans="1:2" x14ac:dyDescent="0.3">
      <c r="A1747">
        <f t="shared" ca="1" si="27"/>
        <v>0.6579090605759369</v>
      </c>
      <c r="B1747">
        <f t="shared" ca="1" si="27"/>
        <v>4.2937966680071771E-2</v>
      </c>
    </row>
    <row r="1748" spans="1:2" x14ac:dyDescent="0.3">
      <c r="A1748">
        <f t="shared" ca="1" si="27"/>
        <v>0.62795905497836979</v>
      </c>
      <c r="B1748">
        <f t="shared" ca="1" si="27"/>
        <v>0.4288949964470431</v>
      </c>
    </row>
    <row r="1749" spans="1:2" x14ac:dyDescent="0.3">
      <c r="A1749">
        <f t="shared" ca="1" si="27"/>
        <v>0.72896688701286416</v>
      </c>
      <c r="B1749">
        <f t="shared" ca="1" si="27"/>
        <v>0.61452172812046069</v>
      </c>
    </row>
    <row r="1750" spans="1:2" x14ac:dyDescent="0.3">
      <c r="A1750">
        <f t="shared" ca="1" si="27"/>
        <v>0.33073221522032614</v>
      </c>
      <c r="B1750">
        <f t="shared" ca="1" si="27"/>
        <v>0.56827690436904887</v>
      </c>
    </row>
    <row r="1751" spans="1:2" x14ac:dyDescent="0.3">
      <c r="A1751">
        <f t="shared" ca="1" si="27"/>
        <v>8.7593335475544265E-4</v>
      </c>
      <c r="B1751">
        <f t="shared" ca="1" si="27"/>
        <v>0.87194980892356511</v>
      </c>
    </row>
    <row r="1752" spans="1:2" x14ac:dyDescent="0.3">
      <c r="A1752">
        <f t="shared" ca="1" si="27"/>
        <v>7.2935749078445244E-2</v>
      </c>
      <c r="B1752">
        <f t="shared" ca="1" si="27"/>
        <v>0.66711887719021901</v>
      </c>
    </row>
    <row r="1753" spans="1:2" x14ac:dyDescent="0.3">
      <c r="A1753">
        <f t="shared" ca="1" si="27"/>
        <v>0.89924487774842077</v>
      </c>
      <c r="B1753">
        <f t="shared" ca="1" si="27"/>
        <v>0.16972918743921817</v>
      </c>
    </row>
    <row r="1754" spans="1:2" x14ac:dyDescent="0.3">
      <c r="A1754">
        <f t="shared" ca="1" si="27"/>
        <v>0.52594263615088344</v>
      </c>
      <c r="B1754">
        <f t="shared" ca="1" si="27"/>
        <v>0.43473774133895027</v>
      </c>
    </row>
    <row r="1755" spans="1:2" x14ac:dyDescent="0.3">
      <c r="A1755">
        <f t="shared" ca="1" si="27"/>
        <v>0.53064114432684051</v>
      </c>
      <c r="B1755">
        <f t="shared" ca="1" si="27"/>
        <v>0.49120495052993429</v>
      </c>
    </row>
    <row r="1756" spans="1:2" x14ac:dyDescent="0.3">
      <c r="A1756">
        <f t="shared" ca="1" si="27"/>
        <v>8.1820775689529057E-2</v>
      </c>
      <c r="B1756">
        <f t="shared" ca="1" si="27"/>
        <v>0.12428475742097711</v>
      </c>
    </row>
    <row r="1757" spans="1:2" x14ac:dyDescent="0.3">
      <c r="A1757">
        <f t="shared" ca="1" si="27"/>
        <v>0.97181248231718032</v>
      </c>
      <c r="B1757">
        <f t="shared" ca="1" si="27"/>
        <v>0.38328338790110794</v>
      </c>
    </row>
    <row r="1758" spans="1:2" x14ac:dyDescent="0.3">
      <c r="A1758">
        <f t="shared" ca="1" si="27"/>
        <v>0.15005511760044554</v>
      </c>
      <c r="B1758">
        <f t="shared" ca="1" si="27"/>
        <v>0.74680817695504209</v>
      </c>
    </row>
    <row r="1759" spans="1:2" x14ac:dyDescent="0.3">
      <c r="A1759">
        <f t="shared" ca="1" si="27"/>
        <v>0.3540200213511373</v>
      </c>
      <c r="B1759">
        <f t="shared" ca="1" si="27"/>
        <v>0.81618093347716802</v>
      </c>
    </row>
    <row r="1760" spans="1:2" x14ac:dyDescent="0.3">
      <c r="A1760">
        <f t="shared" ca="1" si="27"/>
        <v>0.61673986196881825</v>
      </c>
      <c r="B1760">
        <f t="shared" ca="1" si="27"/>
        <v>0.76466137840464166</v>
      </c>
    </row>
    <row r="1761" spans="1:2" x14ac:dyDescent="0.3">
      <c r="A1761">
        <f t="shared" ca="1" si="27"/>
        <v>0.53068622730342574</v>
      </c>
      <c r="B1761">
        <f t="shared" ca="1" si="27"/>
        <v>0.46226189104281734</v>
      </c>
    </row>
    <row r="1762" spans="1:2" x14ac:dyDescent="0.3">
      <c r="A1762">
        <f t="shared" ca="1" si="27"/>
        <v>0.10883508574508904</v>
      </c>
      <c r="B1762">
        <f t="shared" ca="1" si="27"/>
        <v>0.31399767521554312</v>
      </c>
    </row>
    <row r="1763" spans="1:2" x14ac:dyDescent="0.3">
      <c r="A1763">
        <f t="shared" ca="1" si="27"/>
        <v>0.78567971380195945</v>
      </c>
      <c r="B1763">
        <f t="shared" ca="1" si="27"/>
        <v>0.17492199215351745</v>
      </c>
    </row>
    <row r="1764" spans="1:2" x14ac:dyDescent="0.3">
      <c r="A1764">
        <f t="shared" ca="1" si="27"/>
        <v>0.36612899209981309</v>
      </c>
      <c r="B1764">
        <f t="shared" ca="1" si="27"/>
        <v>0.74519982001487528</v>
      </c>
    </row>
    <row r="1765" spans="1:2" x14ac:dyDescent="0.3">
      <c r="A1765">
        <f t="shared" ca="1" si="27"/>
        <v>0.8374491418298794</v>
      </c>
      <c r="B1765">
        <f t="shared" ca="1" si="27"/>
        <v>0.10204210526184099</v>
      </c>
    </row>
    <row r="1766" spans="1:2" x14ac:dyDescent="0.3">
      <c r="A1766">
        <f t="shared" ca="1" si="27"/>
        <v>0.73611207164214798</v>
      </c>
      <c r="B1766">
        <f t="shared" ca="1" si="27"/>
        <v>0.49643523574129167</v>
      </c>
    </row>
    <row r="1767" spans="1:2" x14ac:dyDescent="0.3">
      <c r="A1767">
        <f t="shared" ca="1" si="27"/>
        <v>0.73665781974078792</v>
      </c>
      <c r="B1767">
        <f t="shared" ca="1" si="27"/>
        <v>0.32791180134708275</v>
      </c>
    </row>
    <row r="1768" spans="1:2" x14ac:dyDescent="0.3">
      <c r="A1768">
        <f t="shared" ca="1" si="27"/>
        <v>0.29088355561626777</v>
      </c>
      <c r="B1768">
        <f t="shared" ca="1" si="27"/>
        <v>0.77294774830991098</v>
      </c>
    </row>
    <row r="1769" spans="1:2" x14ac:dyDescent="0.3">
      <c r="A1769">
        <f t="shared" ca="1" si="27"/>
        <v>0.22073438564634718</v>
      </c>
      <c r="B1769">
        <f t="shared" ca="1" si="27"/>
        <v>0.43346599764601657</v>
      </c>
    </row>
    <row r="1770" spans="1:2" x14ac:dyDescent="0.3">
      <c r="A1770">
        <f t="shared" ca="1" si="27"/>
        <v>0.6852047923929302</v>
      </c>
      <c r="B1770">
        <f t="shared" ca="1" si="27"/>
        <v>0.20883785597308979</v>
      </c>
    </row>
    <row r="1771" spans="1:2" x14ac:dyDescent="0.3">
      <c r="A1771">
        <f t="shared" ca="1" si="27"/>
        <v>0.8631899461787127</v>
      </c>
      <c r="B1771">
        <f t="shared" ca="1" si="27"/>
        <v>1.1995196701319877E-2</v>
      </c>
    </row>
    <row r="1772" spans="1:2" x14ac:dyDescent="0.3">
      <c r="A1772">
        <f t="shared" ca="1" si="27"/>
        <v>0.61645287516786662</v>
      </c>
      <c r="B1772">
        <f t="shared" ca="1" si="27"/>
        <v>0.51705223644903098</v>
      </c>
    </row>
    <row r="1773" spans="1:2" x14ac:dyDescent="0.3">
      <c r="A1773">
        <f t="shared" ca="1" si="27"/>
        <v>0.10706083408595735</v>
      </c>
      <c r="B1773">
        <f t="shared" ca="1" si="27"/>
        <v>0.83282703183927753</v>
      </c>
    </row>
    <row r="1774" spans="1:2" x14ac:dyDescent="0.3">
      <c r="A1774">
        <f t="shared" ca="1" si="27"/>
        <v>0.43696885825323328</v>
      </c>
      <c r="B1774">
        <f t="shared" ca="1" si="27"/>
        <v>0.26207826840778692</v>
      </c>
    </row>
    <row r="1775" spans="1:2" x14ac:dyDescent="0.3">
      <c r="A1775">
        <f t="shared" ca="1" si="27"/>
        <v>0.81307908290825848</v>
      </c>
      <c r="B1775">
        <f t="shared" ca="1" si="27"/>
        <v>0.66829049969463339</v>
      </c>
    </row>
    <row r="1776" spans="1:2" x14ac:dyDescent="0.3">
      <c r="A1776">
        <f t="shared" ca="1" si="27"/>
        <v>8.5640909553792333E-2</v>
      </c>
      <c r="B1776">
        <f t="shared" ca="1" si="27"/>
        <v>0.24638145040994852</v>
      </c>
    </row>
    <row r="1777" spans="1:2" x14ac:dyDescent="0.3">
      <c r="A1777">
        <f t="shared" ca="1" si="27"/>
        <v>0.90540643324092929</v>
      </c>
      <c r="B1777">
        <f t="shared" ca="1" si="27"/>
        <v>0.828905704747119</v>
      </c>
    </row>
    <row r="1778" spans="1:2" x14ac:dyDescent="0.3">
      <c r="A1778">
        <f t="shared" ca="1" si="27"/>
        <v>6.1147560968844106E-2</v>
      </c>
      <c r="B1778">
        <f t="shared" ca="1" si="27"/>
        <v>4.557117893528384E-2</v>
      </c>
    </row>
    <row r="1779" spans="1:2" x14ac:dyDescent="0.3">
      <c r="A1779">
        <f t="shared" ca="1" si="27"/>
        <v>8.4566679456377969E-2</v>
      </c>
      <c r="B1779">
        <f t="shared" ca="1" si="27"/>
        <v>0.18139186304839872</v>
      </c>
    </row>
    <row r="1780" spans="1:2" x14ac:dyDescent="0.3">
      <c r="A1780">
        <f t="shared" ca="1" si="27"/>
        <v>2.9443554762839441E-2</v>
      </c>
      <c r="B1780">
        <f t="shared" ca="1" si="27"/>
        <v>0.95807741251447642</v>
      </c>
    </row>
    <row r="1781" spans="1:2" x14ac:dyDescent="0.3">
      <c r="A1781">
        <f t="shared" ca="1" si="27"/>
        <v>0.6842070631308802</v>
      </c>
      <c r="B1781">
        <f t="shared" ca="1" si="27"/>
        <v>0.50523638730689047</v>
      </c>
    </row>
    <row r="1782" spans="1:2" x14ac:dyDescent="0.3">
      <c r="A1782">
        <f t="shared" ca="1" si="27"/>
        <v>0.15852918834953844</v>
      </c>
      <c r="B1782">
        <f t="shared" ca="1" si="27"/>
        <v>0.80403064102583444</v>
      </c>
    </row>
    <row r="1783" spans="1:2" x14ac:dyDescent="0.3">
      <c r="A1783">
        <f t="shared" ca="1" si="27"/>
        <v>0.26505408858448531</v>
      </c>
      <c r="B1783">
        <f t="shared" ca="1" si="27"/>
        <v>0.46858137509281228</v>
      </c>
    </row>
    <row r="1784" spans="1:2" x14ac:dyDescent="0.3">
      <c r="A1784">
        <f t="shared" ca="1" si="27"/>
        <v>0.44196089531191884</v>
      </c>
      <c r="B1784">
        <f t="shared" ca="1" si="27"/>
        <v>0.94285065849427108</v>
      </c>
    </row>
    <row r="1785" spans="1:2" x14ac:dyDescent="0.3">
      <c r="A1785">
        <f t="shared" ca="1" si="27"/>
        <v>0.72053505702683773</v>
      </c>
      <c r="B1785">
        <f t="shared" ca="1" si="27"/>
        <v>0.84238052065032998</v>
      </c>
    </row>
    <row r="1786" spans="1:2" x14ac:dyDescent="0.3">
      <c r="A1786">
        <f t="shared" ca="1" si="27"/>
        <v>0.68453829521586396</v>
      </c>
      <c r="B1786">
        <f t="shared" ca="1" si="27"/>
        <v>0.64678428034080004</v>
      </c>
    </row>
    <row r="1787" spans="1:2" x14ac:dyDescent="0.3">
      <c r="A1787">
        <f t="shared" ca="1" si="27"/>
        <v>0.5976583787945996</v>
      </c>
      <c r="B1787">
        <f t="shared" ca="1" si="27"/>
        <v>0.39096440448355463</v>
      </c>
    </row>
    <row r="1788" spans="1:2" x14ac:dyDescent="0.3">
      <c r="A1788">
        <f t="shared" ca="1" si="27"/>
        <v>0.18849757622134511</v>
      </c>
      <c r="B1788">
        <f t="shared" ca="1" si="27"/>
        <v>0.97300632626644112</v>
      </c>
    </row>
    <row r="1789" spans="1:2" x14ac:dyDescent="0.3">
      <c r="A1789">
        <f t="shared" ca="1" si="27"/>
        <v>0.68752097611159269</v>
      </c>
      <c r="B1789">
        <f t="shared" ca="1" si="27"/>
        <v>0.10371925374523505</v>
      </c>
    </row>
    <row r="1790" spans="1:2" x14ac:dyDescent="0.3">
      <c r="A1790">
        <f t="shared" ca="1" si="27"/>
        <v>0.4932714800666409</v>
      </c>
      <c r="B1790">
        <f t="shared" ca="1" si="27"/>
        <v>0.18104758222185313</v>
      </c>
    </row>
    <row r="1791" spans="1:2" x14ac:dyDescent="0.3">
      <c r="A1791">
        <f t="shared" ca="1" si="27"/>
        <v>0.22163696738627015</v>
      </c>
      <c r="B1791">
        <f t="shared" ca="1" si="27"/>
        <v>0.40866424898982401</v>
      </c>
    </row>
    <row r="1792" spans="1:2" x14ac:dyDescent="0.3">
      <c r="A1792">
        <f t="shared" ca="1" si="27"/>
        <v>0.81102417946948169</v>
      </c>
      <c r="B1792">
        <f t="shared" ca="1" si="27"/>
        <v>0.60331616396110377</v>
      </c>
    </row>
    <row r="1793" spans="1:2" x14ac:dyDescent="0.3">
      <c r="A1793">
        <f t="shared" ca="1" si="27"/>
        <v>0.26492900966163413</v>
      </c>
      <c r="B1793">
        <f t="shared" ca="1" si="27"/>
        <v>0.15917039271555766</v>
      </c>
    </row>
    <row r="1794" spans="1:2" x14ac:dyDescent="0.3">
      <c r="A1794">
        <f t="shared" ref="A1794:B1857" ca="1" si="28">RAND()</f>
        <v>0.22708816085037897</v>
      </c>
      <c r="B1794">
        <f t="shared" ca="1" si="28"/>
        <v>0.45975810979768761</v>
      </c>
    </row>
    <row r="1795" spans="1:2" x14ac:dyDescent="0.3">
      <c r="A1795">
        <f t="shared" ca="1" si="28"/>
        <v>0.13451075210240981</v>
      </c>
      <c r="B1795">
        <f t="shared" ca="1" si="28"/>
        <v>0.20754357893621045</v>
      </c>
    </row>
    <row r="1796" spans="1:2" x14ac:dyDescent="0.3">
      <c r="A1796">
        <f t="shared" ca="1" si="28"/>
        <v>0.34465158759111525</v>
      </c>
      <c r="B1796">
        <f t="shared" ca="1" si="28"/>
        <v>5.9750218044311909E-2</v>
      </c>
    </row>
    <row r="1797" spans="1:2" x14ac:dyDescent="0.3">
      <c r="A1797">
        <f t="shared" ca="1" si="28"/>
        <v>0.66787645082339586</v>
      </c>
      <c r="B1797">
        <f t="shared" ca="1" si="28"/>
        <v>0.27201731019433784</v>
      </c>
    </row>
    <row r="1798" spans="1:2" x14ac:dyDescent="0.3">
      <c r="A1798">
        <f t="shared" ca="1" si="28"/>
        <v>0.4523171388911732</v>
      </c>
      <c r="B1798">
        <f t="shared" ca="1" si="28"/>
        <v>0.96816363143325257</v>
      </c>
    </row>
    <row r="1799" spans="1:2" x14ac:dyDescent="0.3">
      <c r="A1799">
        <f t="shared" ca="1" si="28"/>
        <v>8.9483852164771505E-2</v>
      </c>
      <c r="B1799">
        <f t="shared" ca="1" si="28"/>
        <v>7.3441384489618011E-2</v>
      </c>
    </row>
    <row r="1800" spans="1:2" x14ac:dyDescent="0.3">
      <c r="A1800">
        <f t="shared" ca="1" si="28"/>
        <v>0.5582561354511425</v>
      </c>
      <c r="B1800">
        <f t="shared" ca="1" si="28"/>
        <v>0.25566072255674632</v>
      </c>
    </row>
    <row r="1801" spans="1:2" x14ac:dyDescent="0.3">
      <c r="A1801">
        <f t="shared" ca="1" si="28"/>
        <v>2.2155812110074224E-2</v>
      </c>
      <c r="B1801">
        <f t="shared" ca="1" si="28"/>
        <v>6.4728402851720324E-2</v>
      </c>
    </row>
    <row r="1802" spans="1:2" x14ac:dyDescent="0.3">
      <c r="A1802">
        <f t="shared" ca="1" si="28"/>
        <v>0.12425059190066556</v>
      </c>
      <c r="B1802">
        <f t="shared" ca="1" si="28"/>
        <v>6.494102797753909E-2</v>
      </c>
    </row>
    <row r="1803" spans="1:2" x14ac:dyDescent="0.3">
      <c r="A1803">
        <f t="shared" ca="1" si="28"/>
        <v>0.58153586045955619</v>
      </c>
      <c r="B1803">
        <f t="shared" ca="1" si="28"/>
        <v>4.9031667434308646E-2</v>
      </c>
    </row>
    <row r="1804" spans="1:2" x14ac:dyDescent="0.3">
      <c r="A1804">
        <f t="shared" ca="1" si="28"/>
        <v>0.63878873299087058</v>
      </c>
      <c r="B1804">
        <f t="shared" ca="1" si="28"/>
        <v>0.18703928470767162</v>
      </c>
    </row>
    <row r="1805" spans="1:2" x14ac:dyDescent="0.3">
      <c r="A1805">
        <f t="shared" ca="1" si="28"/>
        <v>0.92096498629568224</v>
      </c>
      <c r="B1805">
        <f t="shared" ca="1" si="28"/>
        <v>0.87861648594997521</v>
      </c>
    </row>
    <row r="1806" spans="1:2" x14ac:dyDescent="0.3">
      <c r="A1806">
        <f t="shared" ca="1" si="28"/>
        <v>0.50006460657392582</v>
      </c>
      <c r="B1806">
        <f t="shared" ca="1" si="28"/>
        <v>0.92250767946150092</v>
      </c>
    </row>
    <row r="1807" spans="1:2" x14ac:dyDescent="0.3">
      <c r="A1807">
        <f t="shared" ca="1" si="28"/>
        <v>0.46083937474787406</v>
      </c>
      <c r="B1807">
        <f t="shared" ca="1" si="28"/>
        <v>0.86544206243507027</v>
      </c>
    </row>
    <row r="1808" spans="1:2" x14ac:dyDescent="0.3">
      <c r="A1808">
        <f t="shared" ca="1" si="28"/>
        <v>0.65905976095832086</v>
      </c>
      <c r="B1808">
        <f t="shared" ca="1" si="28"/>
        <v>0.19113002056852968</v>
      </c>
    </row>
    <row r="1809" spans="1:2" x14ac:dyDescent="0.3">
      <c r="A1809">
        <f t="shared" ca="1" si="28"/>
        <v>0.11949015129380647</v>
      </c>
      <c r="B1809">
        <f t="shared" ca="1" si="28"/>
        <v>0.20298960253787457</v>
      </c>
    </row>
    <row r="1810" spans="1:2" x14ac:dyDescent="0.3">
      <c r="A1810">
        <f t="shared" ca="1" si="28"/>
        <v>2.4993969015995932E-2</v>
      </c>
      <c r="B1810">
        <f t="shared" ca="1" si="28"/>
        <v>0.95980730307349449</v>
      </c>
    </row>
    <row r="1811" spans="1:2" x14ac:dyDescent="0.3">
      <c r="A1811">
        <f t="shared" ca="1" si="28"/>
        <v>0.92330918844950005</v>
      </c>
      <c r="B1811">
        <f t="shared" ca="1" si="28"/>
        <v>0.19997507297945649</v>
      </c>
    </row>
    <row r="1812" spans="1:2" x14ac:dyDescent="0.3">
      <c r="A1812">
        <f t="shared" ca="1" si="28"/>
        <v>0.30365379904259515</v>
      </c>
      <c r="B1812">
        <f t="shared" ca="1" si="28"/>
        <v>0.96887405314277131</v>
      </c>
    </row>
    <row r="1813" spans="1:2" x14ac:dyDescent="0.3">
      <c r="A1813">
        <f t="shared" ca="1" si="28"/>
        <v>0.10885121130190067</v>
      </c>
      <c r="B1813">
        <f t="shared" ca="1" si="28"/>
        <v>4.344037103942E-2</v>
      </c>
    </row>
    <row r="1814" spans="1:2" x14ac:dyDescent="0.3">
      <c r="A1814">
        <f t="shared" ca="1" si="28"/>
        <v>0.16239647586498052</v>
      </c>
      <c r="B1814">
        <f t="shared" ca="1" si="28"/>
        <v>0.14730673125060023</v>
      </c>
    </row>
    <row r="1815" spans="1:2" x14ac:dyDescent="0.3">
      <c r="A1815">
        <f t="shared" ca="1" si="28"/>
        <v>0.14843538727606354</v>
      </c>
      <c r="B1815">
        <f t="shared" ca="1" si="28"/>
        <v>0.41267217369187414</v>
      </c>
    </row>
    <row r="1816" spans="1:2" x14ac:dyDescent="0.3">
      <c r="A1816">
        <f t="shared" ca="1" si="28"/>
        <v>9.6620900027681755E-2</v>
      </c>
      <c r="B1816">
        <f t="shared" ca="1" si="28"/>
        <v>0.29321338211248527</v>
      </c>
    </row>
    <row r="1817" spans="1:2" x14ac:dyDescent="0.3">
      <c r="A1817">
        <f t="shared" ca="1" si="28"/>
        <v>0.61622341946357606</v>
      </c>
      <c r="B1817">
        <f t="shared" ca="1" si="28"/>
        <v>0.11830652880867076</v>
      </c>
    </row>
    <row r="1818" spans="1:2" x14ac:dyDescent="0.3">
      <c r="A1818">
        <f t="shared" ca="1" si="28"/>
        <v>0.84728030675822008</v>
      </c>
      <c r="B1818">
        <f t="shared" ca="1" si="28"/>
        <v>0.15475145459567297</v>
      </c>
    </row>
    <row r="1819" spans="1:2" x14ac:dyDescent="0.3">
      <c r="A1819">
        <f t="shared" ca="1" si="28"/>
        <v>0.20139141300702124</v>
      </c>
      <c r="B1819">
        <f t="shared" ca="1" si="28"/>
        <v>0.31196696148979408</v>
      </c>
    </row>
    <row r="1820" spans="1:2" x14ac:dyDescent="0.3">
      <c r="A1820">
        <f t="shared" ca="1" si="28"/>
        <v>0.84042623096103863</v>
      </c>
      <c r="B1820">
        <f t="shared" ca="1" si="28"/>
        <v>0.60437739677192093</v>
      </c>
    </row>
    <row r="1821" spans="1:2" x14ac:dyDescent="0.3">
      <c r="A1821">
        <f t="shared" ca="1" si="28"/>
        <v>0.43655773385718522</v>
      </c>
      <c r="B1821">
        <f t="shared" ca="1" si="28"/>
        <v>0.37799203936995163</v>
      </c>
    </row>
    <row r="1822" spans="1:2" x14ac:dyDescent="0.3">
      <c r="A1822">
        <f t="shared" ca="1" si="28"/>
        <v>0.59252444216693656</v>
      </c>
      <c r="B1822">
        <f t="shared" ca="1" si="28"/>
        <v>0.66531143450955754</v>
      </c>
    </row>
    <row r="1823" spans="1:2" x14ac:dyDescent="0.3">
      <c r="A1823">
        <f t="shared" ca="1" si="28"/>
        <v>5.3426006678376492E-3</v>
      </c>
      <c r="B1823">
        <f t="shared" ca="1" si="28"/>
        <v>0.57615975558739296</v>
      </c>
    </row>
    <row r="1824" spans="1:2" x14ac:dyDescent="0.3">
      <c r="A1824">
        <f t="shared" ca="1" si="28"/>
        <v>0.56688867598000359</v>
      </c>
      <c r="B1824">
        <f t="shared" ca="1" si="28"/>
        <v>0.30064492528337272</v>
      </c>
    </row>
    <row r="1825" spans="1:2" x14ac:dyDescent="0.3">
      <c r="A1825">
        <f t="shared" ca="1" si="28"/>
        <v>0.21412474261440351</v>
      </c>
      <c r="B1825">
        <f t="shared" ca="1" si="28"/>
        <v>0.20233446191546034</v>
      </c>
    </row>
    <row r="1826" spans="1:2" x14ac:dyDescent="0.3">
      <c r="A1826">
        <f t="shared" ca="1" si="28"/>
        <v>0.84140887706731282</v>
      </c>
      <c r="B1826">
        <f t="shared" ca="1" si="28"/>
        <v>0.67382726688356698</v>
      </c>
    </row>
    <row r="1827" spans="1:2" x14ac:dyDescent="0.3">
      <c r="A1827">
        <f t="shared" ca="1" si="28"/>
        <v>0.23738918493843653</v>
      </c>
      <c r="B1827">
        <f t="shared" ca="1" si="28"/>
        <v>0.14363337998128711</v>
      </c>
    </row>
    <row r="1828" spans="1:2" x14ac:dyDescent="0.3">
      <c r="A1828">
        <f t="shared" ca="1" si="28"/>
        <v>0.64245031845228373</v>
      </c>
      <c r="B1828">
        <f t="shared" ca="1" si="28"/>
        <v>0.63323979194021773</v>
      </c>
    </row>
    <row r="1829" spans="1:2" x14ac:dyDescent="0.3">
      <c r="A1829">
        <f t="shared" ca="1" si="28"/>
        <v>0.94458906173889545</v>
      </c>
      <c r="B1829">
        <f t="shared" ca="1" si="28"/>
        <v>5.1998778768412746E-2</v>
      </c>
    </row>
    <row r="1830" spans="1:2" x14ac:dyDescent="0.3">
      <c r="A1830">
        <f t="shared" ca="1" si="28"/>
        <v>0.87436320985954352</v>
      </c>
      <c r="B1830">
        <f t="shared" ca="1" si="28"/>
        <v>0.56014791514432016</v>
      </c>
    </row>
    <row r="1831" spans="1:2" x14ac:dyDescent="0.3">
      <c r="A1831">
        <f t="shared" ca="1" si="28"/>
        <v>0.10162930954957083</v>
      </c>
      <c r="B1831">
        <f t="shared" ca="1" si="28"/>
        <v>0.341235112907192</v>
      </c>
    </row>
    <row r="1832" spans="1:2" x14ac:dyDescent="0.3">
      <c r="A1832">
        <f t="shared" ca="1" si="28"/>
        <v>0.91279874670393635</v>
      </c>
      <c r="B1832">
        <f t="shared" ca="1" si="28"/>
        <v>0.34116879943168343</v>
      </c>
    </row>
    <row r="1833" spans="1:2" x14ac:dyDescent="0.3">
      <c r="A1833">
        <f t="shared" ca="1" si="28"/>
        <v>0.11138492998706218</v>
      </c>
      <c r="B1833">
        <f t="shared" ca="1" si="28"/>
        <v>0.78575564823369892</v>
      </c>
    </row>
    <row r="1834" spans="1:2" x14ac:dyDescent="0.3">
      <c r="A1834">
        <f t="shared" ca="1" si="28"/>
        <v>0.51386594721048262</v>
      </c>
      <c r="B1834">
        <f t="shared" ca="1" si="28"/>
        <v>6.0855351257797952E-2</v>
      </c>
    </row>
    <row r="1835" spans="1:2" x14ac:dyDescent="0.3">
      <c r="A1835">
        <f t="shared" ca="1" si="28"/>
        <v>0.36976203593377466</v>
      </c>
      <c r="B1835">
        <f t="shared" ca="1" si="28"/>
        <v>0.59202286783181846</v>
      </c>
    </row>
    <row r="1836" spans="1:2" x14ac:dyDescent="0.3">
      <c r="A1836">
        <f t="shared" ca="1" si="28"/>
        <v>0.78661558373718143</v>
      </c>
      <c r="B1836">
        <f t="shared" ca="1" si="28"/>
        <v>0.58225829617006364</v>
      </c>
    </row>
    <row r="1837" spans="1:2" x14ac:dyDescent="0.3">
      <c r="A1837">
        <f t="shared" ca="1" si="28"/>
        <v>0.99760084980146224</v>
      </c>
      <c r="B1837">
        <f t="shared" ca="1" si="28"/>
        <v>6.3977110822620031E-2</v>
      </c>
    </row>
    <row r="1838" spans="1:2" x14ac:dyDescent="0.3">
      <c r="A1838">
        <f t="shared" ca="1" si="28"/>
        <v>0.8962017140187104</v>
      </c>
      <c r="B1838">
        <f t="shared" ca="1" si="28"/>
        <v>0.58486129382053686</v>
      </c>
    </row>
    <row r="1839" spans="1:2" x14ac:dyDescent="0.3">
      <c r="A1839">
        <f t="shared" ca="1" si="28"/>
        <v>0.36619583746862849</v>
      </c>
      <c r="B1839">
        <f t="shared" ca="1" si="28"/>
        <v>0.30206581912884589</v>
      </c>
    </row>
    <row r="1840" spans="1:2" x14ac:dyDescent="0.3">
      <c r="A1840">
        <f t="shared" ca="1" si="28"/>
        <v>0.99505403698258588</v>
      </c>
      <c r="B1840">
        <f t="shared" ca="1" si="28"/>
        <v>0.71471146669192842</v>
      </c>
    </row>
    <row r="1841" spans="1:2" x14ac:dyDescent="0.3">
      <c r="A1841">
        <f t="shared" ca="1" si="28"/>
        <v>0.87424578608914338</v>
      </c>
      <c r="B1841">
        <f t="shared" ca="1" si="28"/>
        <v>0.20729762373589289</v>
      </c>
    </row>
    <row r="1842" spans="1:2" x14ac:dyDescent="0.3">
      <c r="A1842">
        <f t="shared" ca="1" si="28"/>
        <v>9.8766621026618706E-2</v>
      </c>
      <c r="B1842">
        <f t="shared" ca="1" si="28"/>
        <v>1.5408148677975908E-2</v>
      </c>
    </row>
    <row r="1843" spans="1:2" x14ac:dyDescent="0.3">
      <c r="A1843">
        <f t="shared" ca="1" si="28"/>
        <v>0.3801117015191442</v>
      </c>
      <c r="B1843">
        <f t="shared" ca="1" si="28"/>
        <v>0.66035577238640986</v>
      </c>
    </row>
    <row r="1844" spans="1:2" x14ac:dyDescent="0.3">
      <c r="A1844">
        <f t="shared" ca="1" si="28"/>
        <v>0.81037425424114329</v>
      </c>
      <c r="B1844">
        <f t="shared" ca="1" si="28"/>
        <v>0.74361685163220237</v>
      </c>
    </row>
    <row r="1845" spans="1:2" x14ac:dyDescent="0.3">
      <c r="A1845">
        <f t="shared" ca="1" si="28"/>
        <v>0.47179023576142431</v>
      </c>
      <c r="B1845">
        <f t="shared" ca="1" si="28"/>
        <v>0.13334198246188489</v>
      </c>
    </row>
    <row r="1846" spans="1:2" x14ac:dyDescent="0.3">
      <c r="A1846">
        <f t="shared" ca="1" si="28"/>
        <v>0.82425378679098893</v>
      </c>
      <c r="B1846">
        <f t="shared" ca="1" si="28"/>
        <v>1.7837379324504576E-2</v>
      </c>
    </row>
    <row r="1847" spans="1:2" x14ac:dyDescent="0.3">
      <c r="A1847">
        <f t="shared" ca="1" si="28"/>
        <v>0.26845935238510255</v>
      </c>
      <c r="B1847">
        <f t="shared" ca="1" si="28"/>
        <v>8.7279578720067197E-2</v>
      </c>
    </row>
    <row r="1848" spans="1:2" x14ac:dyDescent="0.3">
      <c r="A1848">
        <f t="shared" ca="1" si="28"/>
        <v>3.5578964526548962E-2</v>
      </c>
      <c r="B1848">
        <f t="shared" ca="1" si="28"/>
        <v>6.7521026414053109E-2</v>
      </c>
    </row>
    <row r="1849" spans="1:2" x14ac:dyDescent="0.3">
      <c r="A1849">
        <f t="shared" ca="1" si="28"/>
        <v>0.69750854551193708</v>
      </c>
      <c r="B1849">
        <f t="shared" ca="1" si="28"/>
        <v>0.44355629924672391</v>
      </c>
    </row>
    <row r="1850" spans="1:2" x14ac:dyDescent="0.3">
      <c r="A1850">
        <f t="shared" ca="1" si="28"/>
        <v>1.5289257858518313E-2</v>
      </c>
      <c r="B1850">
        <f t="shared" ca="1" si="28"/>
        <v>0.23582339479915482</v>
      </c>
    </row>
    <row r="1851" spans="1:2" x14ac:dyDescent="0.3">
      <c r="A1851">
        <f t="shared" ca="1" si="28"/>
        <v>0.56475578603469312</v>
      </c>
      <c r="B1851">
        <f t="shared" ca="1" si="28"/>
        <v>0.50181956210542544</v>
      </c>
    </row>
    <row r="1852" spans="1:2" x14ac:dyDescent="0.3">
      <c r="A1852">
        <f t="shared" ca="1" si="28"/>
        <v>9.4759037843544003E-2</v>
      </c>
      <c r="B1852">
        <f t="shared" ca="1" si="28"/>
        <v>0.89286770498354673</v>
      </c>
    </row>
    <row r="1853" spans="1:2" x14ac:dyDescent="0.3">
      <c r="A1853">
        <f t="shared" ca="1" si="28"/>
        <v>0.79380748046917904</v>
      </c>
      <c r="B1853">
        <f t="shared" ca="1" si="28"/>
        <v>0.46026143795338748</v>
      </c>
    </row>
    <row r="1854" spans="1:2" x14ac:dyDescent="0.3">
      <c r="A1854">
        <f t="shared" ca="1" si="28"/>
        <v>0.80797715187878738</v>
      </c>
      <c r="B1854">
        <f t="shared" ca="1" si="28"/>
        <v>0.72104023792973893</v>
      </c>
    </row>
    <row r="1855" spans="1:2" x14ac:dyDescent="0.3">
      <c r="A1855">
        <f t="shared" ca="1" si="28"/>
        <v>0.44983727924189287</v>
      </c>
      <c r="B1855">
        <f t="shared" ca="1" si="28"/>
        <v>0.61973638005300458</v>
      </c>
    </row>
    <row r="1856" spans="1:2" x14ac:dyDescent="0.3">
      <c r="A1856">
        <f t="shared" ca="1" si="28"/>
        <v>0.26539683019128413</v>
      </c>
      <c r="B1856">
        <f t="shared" ca="1" si="28"/>
        <v>0.94084559003727475</v>
      </c>
    </row>
    <row r="1857" spans="1:2" x14ac:dyDescent="0.3">
      <c r="A1857">
        <f t="shared" ca="1" si="28"/>
        <v>3.2127360688826045E-2</v>
      </c>
      <c r="B1857">
        <f t="shared" ca="1" si="28"/>
        <v>0.56734641110821271</v>
      </c>
    </row>
    <row r="1858" spans="1:2" x14ac:dyDescent="0.3">
      <c r="A1858">
        <f t="shared" ref="A1858:B1921" ca="1" si="29">RAND()</f>
        <v>0.30745792137050298</v>
      </c>
      <c r="B1858">
        <f t="shared" ca="1" si="29"/>
        <v>0.3871434684823527</v>
      </c>
    </row>
    <row r="1859" spans="1:2" x14ac:dyDescent="0.3">
      <c r="A1859">
        <f t="shared" ca="1" si="29"/>
        <v>6.3757736832901202E-2</v>
      </c>
      <c r="B1859">
        <f t="shared" ca="1" si="29"/>
        <v>5.2318818590776694E-2</v>
      </c>
    </row>
    <row r="1860" spans="1:2" x14ac:dyDescent="0.3">
      <c r="A1860">
        <f t="shared" ca="1" si="29"/>
        <v>0.8963612424211379</v>
      </c>
      <c r="B1860">
        <f t="shared" ca="1" si="29"/>
        <v>0.49243969413903355</v>
      </c>
    </row>
    <row r="1861" spans="1:2" x14ac:dyDescent="0.3">
      <c r="A1861">
        <f t="shared" ca="1" si="29"/>
        <v>0.8585064359705028</v>
      </c>
      <c r="B1861">
        <f t="shared" ca="1" si="29"/>
        <v>0.10445515080572387</v>
      </c>
    </row>
    <row r="1862" spans="1:2" x14ac:dyDescent="0.3">
      <c r="A1862">
        <f t="shared" ca="1" si="29"/>
        <v>0.71262046468895102</v>
      </c>
      <c r="B1862">
        <f t="shared" ca="1" si="29"/>
        <v>0.78647962384921166</v>
      </c>
    </row>
    <row r="1863" spans="1:2" x14ac:dyDescent="0.3">
      <c r="A1863">
        <f t="shared" ca="1" si="29"/>
        <v>0.7565740200145894</v>
      </c>
      <c r="B1863">
        <f t="shared" ca="1" si="29"/>
        <v>0.49608487940427892</v>
      </c>
    </row>
    <row r="1864" spans="1:2" x14ac:dyDescent="0.3">
      <c r="A1864">
        <f t="shared" ca="1" si="29"/>
        <v>0.77768905578863112</v>
      </c>
      <c r="B1864">
        <f t="shared" ca="1" si="29"/>
        <v>0.68729963801543248</v>
      </c>
    </row>
    <row r="1865" spans="1:2" x14ac:dyDescent="0.3">
      <c r="A1865">
        <f t="shared" ca="1" si="29"/>
        <v>0.96680934964118137</v>
      </c>
      <c r="B1865">
        <f t="shared" ca="1" si="29"/>
        <v>0.46488745616321137</v>
      </c>
    </row>
    <row r="1866" spans="1:2" x14ac:dyDescent="0.3">
      <c r="A1866">
        <f t="shared" ca="1" si="29"/>
        <v>0.62481659806130974</v>
      </c>
      <c r="B1866">
        <f t="shared" ca="1" si="29"/>
        <v>0.11103124161084166</v>
      </c>
    </row>
    <row r="1867" spans="1:2" x14ac:dyDescent="0.3">
      <c r="A1867">
        <f t="shared" ca="1" si="29"/>
        <v>1.3688510287248157E-2</v>
      </c>
      <c r="B1867">
        <f t="shared" ca="1" si="29"/>
        <v>0.70199567091112824</v>
      </c>
    </row>
    <row r="1868" spans="1:2" x14ac:dyDescent="0.3">
      <c r="A1868">
        <f t="shared" ca="1" si="29"/>
        <v>0.30732041254310649</v>
      </c>
      <c r="B1868">
        <f t="shared" ca="1" si="29"/>
        <v>0.15767871991902938</v>
      </c>
    </row>
    <row r="1869" spans="1:2" x14ac:dyDescent="0.3">
      <c r="A1869">
        <f t="shared" ca="1" si="29"/>
        <v>0.17526994882219882</v>
      </c>
      <c r="B1869">
        <f t="shared" ca="1" si="29"/>
        <v>5.1059105919136649E-2</v>
      </c>
    </row>
    <row r="1870" spans="1:2" x14ac:dyDescent="0.3">
      <c r="A1870">
        <f t="shared" ca="1" si="29"/>
        <v>0.42955244777662072</v>
      </c>
      <c r="B1870">
        <f t="shared" ca="1" si="29"/>
        <v>0.98681170791198114</v>
      </c>
    </row>
    <row r="1871" spans="1:2" x14ac:dyDescent="0.3">
      <c r="A1871">
        <f t="shared" ca="1" si="29"/>
        <v>0.88629321166744868</v>
      </c>
      <c r="B1871">
        <f t="shared" ca="1" si="29"/>
        <v>0.89964035703045753</v>
      </c>
    </row>
    <row r="1872" spans="1:2" x14ac:dyDescent="0.3">
      <c r="A1872">
        <f t="shared" ca="1" si="29"/>
        <v>0.11707782973865932</v>
      </c>
      <c r="B1872">
        <f t="shared" ca="1" si="29"/>
        <v>0.20139268496962315</v>
      </c>
    </row>
    <row r="1873" spans="1:2" x14ac:dyDescent="0.3">
      <c r="A1873">
        <f t="shared" ca="1" si="29"/>
        <v>0.17883236568990757</v>
      </c>
      <c r="B1873">
        <f t="shared" ca="1" si="29"/>
        <v>0.74468830768644345</v>
      </c>
    </row>
    <row r="1874" spans="1:2" x14ac:dyDescent="0.3">
      <c r="A1874">
        <f t="shared" ca="1" si="29"/>
        <v>0.71839691707222464</v>
      </c>
      <c r="B1874">
        <f t="shared" ca="1" si="29"/>
        <v>0.25066600085694268</v>
      </c>
    </row>
    <row r="1875" spans="1:2" x14ac:dyDescent="0.3">
      <c r="A1875">
        <f t="shared" ca="1" si="29"/>
        <v>0.23404201354246823</v>
      </c>
      <c r="B1875">
        <f t="shared" ca="1" si="29"/>
        <v>0.86904274545667215</v>
      </c>
    </row>
    <row r="1876" spans="1:2" x14ac:dyDescent="0.3">
      <c r="A1876">
        <f t="shared" ca="1" si="29"/>
        <v>0.73608549378782273</v>
      </c>
      <c r="B1876">
        <f t="shared" ca="1" si="29"/>
        <v>0.71426419552000475</v>
      </c>
    </row>
    <row r="1877" spans="1:2" x14ac:dyDescent="0.3">
      <c r="A1877">
        <f t="shared" ca="1" si="29"/>
        <v>0.49016958341347405</v>
      </c>
      <c r="B1877">
        <f t="shared" ca="1" si="29"/>
        <v>0.40771191672177942</v>
      </c>
    </row>
    <row r="1878" spans="1:2" x14ac:dyDescent="0.3">
      <c r="A1878">
        <f t="shared" ca="1" si="29"/>
        <v>0.96723386730861294</v>
      </c>
      <c r="B1878">
        <f t="shared" ca="1" si="29"/>
        <v>0.35535824436904673</v>
      </c>
    </row>
    <row r="1879" spans="1:2" x14ac:dyDescent="0.3">
      <c r="A1879">
        <f t="shared" ca="1" si="29"/>
        <v>0.79291731131052356</v>
      </c>
      <c r="B1879">
        <f t="shared" ca="1" si="29"/>
        <v>0.47742239581502166</v>
      </c>
    </row>
    <row r="1880" spans="1:2" x14ac:dyDescent="0.3">
      <c r="A1880">
        <f t="shared" ca="1" si="29"/>
        <v>0.88770957011263729</v>
      </c>
      <c r="B1880">
        <f t="shared" ca="1" si="29"/>
        <v>0.41263251103233045</v>
      </c>
    </row>
    <row r="1881" spans="1:2" x14ac:dyDescent="0.3">
      <c r="A1881">
        <f t="shared" ca="1" si="29"/>
        <v>0.85360965555047896</v>
      </c>
      <c r="B1881">
        <f t="shared" ca="1" si="29"/>
        <v>0.42369843368022964</v>
      </c>
    </row>
    <row r="1882" spans="1:2" x14ac:dyDescent="0.3">
      <c r="A1882">
        <f t="shared" ca="1" si="29"/>
        <v>0.52988391499665988</v>
      </c>
      <c r="B1882">
        <f t="shared" ca="1" si="29"/>
        <v>0.85397911821924377</v>
      </c>
    </row>
    <row r="1883" spans="1:2" x14ac:dyDescent="0.3">
      <c r="A1883">
        <f t="shared" ca="1" si="29"/>
        <v>0.14859907505599335</v>
      </c>
      <c r="B1883">
        <f t="shared" ca="1" si="29"/>
        <v>0.36647768497136957</v>
      </c>
    </row>
    <row r="1884" spans="1:2" x14ac:dyDescent="0.3">
      <c r="A1884">
        <f t="shared" ca="1" si="29"/>
        <v>0.56982472194066291</v>
      </c>
      <c r="B1884">
        <f t="shared" ca="1" si="29"/>
        <v>0.90290924705042697</v>
      </c>
    </row>
    <row r="1885" spans="1:2" x14ac:dyDescent="0.3">
      <c r="A1885">
        <f t="shared" ca="1" si="29"/>
        <v>0.38629447200767308</v>
      </c>
      <c r="B1885">
        <f t="shared" ca="1" si="29"/>
        <v>0.27964210517870092</v>
      </c>
    </row>
    <row r="1886" spans="1:2" x14ac:dyDescent="0.3">
      <c r="A1886">
        <f t="shared" ca="1" si="29"/>
        <v>0.39925283218635865</v>
      </c>
      <c r="B1886">
        <f t="shared" ca="1" si="29"/>
        <v>0.82952850838933834</v>
      </c>
    </row>
    <row r="1887" spans="1:2" x14ac:dyDescent="0.3">
      <c r="A1887">
        <f t="shared" ca="1" si="29"/>
        <v>0.42189791889878359</v>
      </c>
      <c r="B1887">
        <f t="shared" ca="1" si="29"/>
        <v>0.16544301061877553</v>
      </c>
    </row>
    <row r="1888" spans="1:2" x14ac:dyDescent="0.3">
      <c r="A1888">
        <f t="shared" ca="1" si="29"/>
        <v>0.35235000796361138</v>
      </c>
      <c r="B1888">
        <f t="shared" ca="1" si="29"/>
        <v>0.62136168679094017</v>
      </c>
    </row>
    <row r="1889" spans="1:2" x14ac:dyDescent="0.3">
      <c r="A1889">
        <f t="shared" ca="1" si="29"/>
        <v>0.89166788472963721</v>
      </c>
      <c r="B1889">
        <f t="shared" ca="1" si="29"/>
        <v>0.6219512306247087</v>
      </c>
    </row>
    <row r="1890" spans="1:2" x14ac:dyDescent="0.3">
      <c r="A1890">
        <f t="shared" ca="1" si="29"/>
        <v>0.24235272667647056</v>
      </c>
      <c r="B1890">
        <f t="shared" ca="1" si="29"/>
        <v>0.33987396529027991</v>
      </c>
    </row>
    <row r="1891" spans="1:2" x14ac:dyDescent="0.3">
      <c r="A1891">
        <f t="shared" ca="1" si="29"/>
        <v>0.6556738127223386</v>
      </c>
      <c r="B1891">
        <f t="shared" ca="1" si="29"/>
        <v>0.65459037434424505</v>
      </c>
    </row>
    <row r="1892" spans="1:2" x14ac:dyDescent="0.3">
      <c r="A1892">
        <f t="shared" ca="1" si="29"/>
        <v>0.5431813772472226</v>
      </c>
      <c r="B1892">
        <f t="shared" ca="1" si="29"/>
        <v>0.45514865476270316</v>
      </c>
    </row>
    <row r="1893" spans="1:2" x14ac:dyDescent="0.3">
      <c r="A1893">
        <f t="shared" ca="1" si="29"/>
        <v>4.9096725798043694E-2</v>
      </c>
      <c r="B1893">
        <f t="shared" ca="1" si="29"/>
        <v>0.44318609894242111</v>
      </c>
    </row>
    <row r="1894" spans="1:2" x14ac:dyDescent="0.3">
      <c r="A1894">
        <f t="shared" ca="1" si="29"/>
        <v>9.0623661368083863E-2</v>
      </c>
      <c r="B1894">
        <f t="shared" ca="1" si="29"/>
        <v>0.34534352251203149</v>
      </c>
    </row>
    <row r="1895" spans="1:2" x14ac:dyDescent="0.3">
      <c r="A1895">
        <f t="shared" ca="1" si="29"/>
        <v>0.77940612412123378</v>
      </c>
      <c r="B1895">
        <f t="shared" ca="1" si="29"/>
        <v>0.16158381702238744</v>
      </c>
    </row>
    <row r="1896" spans="1:2" x14ac:dyDescent="0.3">
      <c r="A1896">
        <f t="shared" ca="1" si="29"/>
        <v>0.1018916715178948</v>
      </c>
      <c r="B1896">
        <f t="shared" ca="1" si="29"/>
        <v>0.50485338735906071</v>
      </c>
    </row>
    <row r="1897" spans="1:2" x14ac:dyDescent="0.3">
      <c r="A1897">
        <f t="shared" ca="1" si="29"/>
        <v>0.17384984370073375</v>
      </c>
      <c r="B1897">
        <f t="shared" ca="1" si="29"/>
        <v>0.37328087349156369</v>
      </c>
    </row>
    <row r="1898" spans="1:2" x14ac:dyDescent="0.3">
      <c r="A1898">
        <f t="shared" ca="1" si="29"/>
        <v>0.46287713416563681</v>
      </c>
      <c r="B1898">
        <f t="shared" ca="1" si="29"/>
        <v>0.47695598351462731</v>
      </c>
    </row>
    <row r="1899" spans="1:2" x14ac:dyDescent="0.3">
      <c r="A1899">
        <f t="shared" ca="1" si="29"/>
        <v>0.89586578380110304</v>
      </c>
      <c r="B1899">
        <f t="shared" ca="1" si="29"/>
        <v>0.5366541536865842</v>
      </c>
    </row>
    <row r="1900" spans="1:2" x14ac:dyDescent="0.3">
      <c r="A1900">
        <f t="shared" ca="1" si="29"/>
        <v>0.93128944180353768</v>
      </c>
      <c r="B1900">
        <f t="shared" ca="1" si="29"/>
        <v>0.46508283323061339</v>
      </c>
    </row>
    <row r="1901" spans="1:2" x14ac:dyDescent="0.3">
      <c r="A1901">
        <f t="shared" ca="1" si="29"/>
        <v>7.4334849205881737E-2</v>
      </c>
      <c r="B1901">
        <f t="shared" ca="1" si="29"/>
        <v>0.39097522193440493</v>
      </c>
    </row>
    <row r="1902" spans="1:2" x14ac:dyDescent="0.3">
      <c r="A1902">
        <f t="shared" ca="1" si="29"/>
        <v>0.7240148584945465</v>
      </c>
      <c r="B1902">
        <f t="shared" ca="1" si="29"/>
        <v>0.44490007432649548</v>
      </c>
    </row>
    <row r="1903" spans="1:2" x14ac:dyDescent="0.3">
      <c r="A1903">
        <f t="shared" ca="1" si="29"/>
        <v>0.55605486875563148</v>
      </c>
      <c r="B1903">
        <f t="shared" ca="1" si="29"/>
        <v>9.8432648928079236E-2</v>
      </c>
    </row>
    <row r="1904" spans="1:2" x14ac:dyDescent="0.3">
      <c r="A1904">
        <f t="shared" ca="1" si="29"/>
        <v>0.8836766280522429</v>
      </c>
      <c r="B1904">
        <f t="shared" ca="1" si="29"/>
        <v>0.83377755548480759</v>
      </c>
    </row>
    <row r="1905" spans="1:2" x14ac:dyDescent="0.3">
      <c r="A1905">
        <f t="shared" ca="1" si="29"/>
        <v>0.33006995571884978</v>
      </c>
      <c r="B1905">
        <f t="shared" ca="1" si="29"/>
        <v>0.57393673537959655</v>
      </c>
    </row>
    <row r="1906" spans="1:2" x14ac:dyDescent="0.3">
      <c r="A1906">
        <f t="shared" ca="1" si="29"/>
        <v>0.9656086117520255</v>
      </c>
      <c r="B1906">
        <f t="shared" ca="1" si="29"/>
        <v>0.70367756882725407</v>
      </c>
    </row>
    <row r="1907" spans="1:2" x14ac:dyDescent="0.3">
      <c r="A1907">
        <f t="shared" ca="1" si="29"/>
        <v>0.77742917692179569</v>
      </c>
      <c r="B1907">
        <f t="shared" ca="1" si="29"/>
        <v>0.36943255721545032</v>
      </c>
    </row>
    <row r="1908" spans="1:2" x14ac:dyDescent="0.3">
      <c r="A1908">
        <f t="shared" ca="1" si="29"/>
        <v>0.209151901503284</v>
      </c>
      <c r="B1908">
        <f t="shared" ca="1" si="29"/>
        <v>0.42983803888739636</v>
      </c>
    </row>
    <row r="1909" spans="1:2" x14ac:dyDescent="0.3">
      <c r="A1909">
        <f t="shared" ca="1" si="29"/>
        <v>0.91251237754615433</v>
      </c>
      <c r="B1909">
        <f t="shared" ca="1" si="29"/>
        <v>0.69922783726253712</v>
      </c>
    </row>
    <row r="1910" spans="1:2" x14ac:dyDescent="0.3">
      <c r="A1910">
        <f t="shared" ca="1" si="29"/>
        <v>0.22852906513033167</v>
      </c>
      <c r="B1910">
        <f t="shared" ca="1" si="29"/>
        <v>0.26297243362139799</v>
      </c>
    </row>
    <row r="1911" spans="1:2" x14ac:dyDescent="0.3">
      <c r="A1911">
        <f t="shared" ca="1" si="29"/>
        <v>0.26662266152997627</v>
      </c>
      <c r="B1911">
        <f t="shared" ca="1" si="29"/>
        <v>0.9355915351639168</v>
      </c>
    </row>
    <row r="1912" spans="1:2" x14ac:dyDescent="0.3">
      <c r="A1912">
        <f t="shared" ca="1" si="29"/>
        <v>0.81461440194568691</v>
      </c>
      <c r="B1912">
        <f t="shared" ca="1" si="29"/>
        <v>0.1036584633353792</v>
      </c>
    </row>
    <row r="1913" spans="1:2" x14ac:dyDescent="0.3">
      <c r="A1913">
        <f t="shared" ca="1" si="29"/>
        <v>0.47153344872967451</v>
      </c>
      <c r="B1913">
        <f t="shared" ca="1" si="29"/>
        <v>0.77597733937023361</v>
      </c>
    </row>
    <row r="1914" spans="1:2" x14ac:dyDescent="0.3">
      <c r="A1914">
        <f t="shared" ca="1" si="29"/>
        <v>0.19460959661084065</v>
      </c>
      <c r="B1914">
        <f t="shared" ca="1" si="29"/>
        <v>8.0987561218129334E-2</v>
      </c>
    </row>
    <row r="1915" spans="1:2" x14ac:dyDescent="0.3">
      <c r="A1915">
        <f t="shared" ca="1" si="29"/>
        <v>0.80591854376747163</v>
      </c>
      <c r="B1915">
        <f t="shared" ca="1" si="29"/>
        <v>0.15645983260287111</v>
      </c>
    </row>
    <row r="1916" spans="1:2" x14ac:dyDescent="0.3">
      <c r="A1916">
        <f t="shared" ca="1" si="29"/>
        <v>0.54455837266338925</v>
      </c>
      <c r="B1916">
        <f t="shared" ca="1" si="29"/>
        <v>0.99097037525011522</v>
      </c>
    </row>
    <row r="1917" spans="1:2" x14ac:dyDescent="0.3">
      <c r="A1917">
        <f t="shared" ca="1" si="29"/>
        <v>0.33174898184014134</v>
      </c>
      <c r="B1917">
        <f t="shared" ca="1" si="29"/>
        <v>0.3088978325869004</v>
      </c>
    </row>
    <row r="1918" spans="1:2" x14ac:dyDescent="0.3">
      <c r="A1918">
        <f t="shared" ca="1" si="29"/>
        <v>2.9050689379706229E-2</v>
      </c>
      <c r="B1918">
        <f t="shared" ca="1" si="29"/>
        <v>0.67580684636217769</v>
      </c>
    </row>
    <row r="1919" spans="1:2" x14ac:dyDescent="0.3">
      <c r="A1919">
        <f t="shared" ca="1" si="29"/>
        <v>0.31753129585658868</v>
      </c>
      <c r="B1919">
        <f t="shared" ca="1" si="29"/>
        <v>0.20567176774681295</v>
      </c>
    </row>
    <row r="1920" spans="1:2" x14ac:dyDescent="0.3">
      <c r="A1920">
        <f t="shared" ca="1" si="29"/>
        <v>4.4425099557012349E-2</v>
      </c>
      <c r="B1920">
        <f t="shared" ca="1" si="29"/>
        <v>0.50457759534257862</v>
      </c>
    </row>
    <row r="1921" spans="1:2" x14ac:dyDescent="0.3">
      <c r="A1921">
        <f t="shared" ca="1" si="29"/>
        <v>0.93823914160109212</v>
      </c>
      <c r="B1921">
        <f t="shared" ca="1" si="29"/>
        <v>0.26314236154294202</v>
      </c>
    </row>
    <row r="1922" spans="1:2" x14ac:dyDescent="0.3">
      <c r="A1922">
        <f t="shared" ref="A1922:B1985" ca="1" si="30">RAND()</f>
        <v>0.65126178771710808</v>
      </c>
      <c r="B1922">
        <f t="shared" ca="1" si="30"/>
        <v>0.91230741540142679</v>
      </c>
    </row>
    <row r="1923" spans="1:2" x14ac:dyDescent="0.3">
      <c r="A1923">
        <f t="shared" ca="1" si="30"/>
        <v>0.67122716966864104</v>
      </c>
      <c r="B1923">
        <f t="shared" ca="1" si="30"/>
        <v>0.98218560779609199</v>
      </c>
    </row>
    <row r="1924" spans="1:2" x14ac:dyDescent="0.3">
      <c r="A1924">
        <f t="shared" ca="1" si="30"/>
        <v>0.33312393495569248</v>
      </c>
      <c r="B1924">
        <f t="shared" ca="1" si="30"/>
        <v>0.37277309707313966</v>
      </c>
    </row>
    <row r="1925" spans="1:2" x14ac:dyDescent="0.3">
      <c r="A1925">
        <f t="shared" ca="1" si="30"/>
        <v>0.48761161641154016</v>
      </c>
      <c r="B1925">
        <f t="shared" ca="1" si="30"/>
        <v>0.65939585365204623</v>
      </c>
    </row>
    <row r="1926" spans="1:2" x14ac:dyDescent="0.3">
      <c r="A1926">
        <f t="shared" ca="1" si="30"/>
        <v>5.9432328814944202E-2</v>
      </c>
      <c r="B1926">
        <f t="shared" ca="1" si="30"/>
        <v>0.9493445817827616</v>
      </c>
    </row>
    <row r="1927" spans="1:2" x14ac:dyDescent="0.3">
      <c r="A1927">
        <f t="shared" ca="1" si="30"/>
        <v>0.4651659273175156</v>
      </c>
      <c r="B1927">
        <f t="shared" ca="1" si="30"/>
        <v>0.22630517875637124</v>
      </c>
    </row>
    <row r="1928" spans="1:2" x14ac:dyDescent="0.3">
      <c r="A1928">
        <f t="shared" ca="1" si="30"/>
        <v>7.5726870635110521E-2</v>
      </c>
      <c r="B1928">
        <f t="shared" ca="1" si="30"/>
        <v>6.5831268243473851E-2</v>
      </c>
    </row>
    <row r="1929" spans="1:2" x14ac:dyDescent="0.3">
      <c r="A1929">
        <f t="shared" ca="1" si="30"/>
        <v>2.71405082193652E-2</v>
      </c>
      <c r="B1929">
        <f t="shared" ca="1" si="30"/>
        <v>0.19213589060105063</v>
      </c>
    </row>
    <row r="1930" spans="1:2" x14ac:dyDescent="0.3">
      <c r="A1930">
        <f t="shared" ca="1" si="30"/>
        <v>0.38031804246457945</v>
      </c>
      <c r="B1930">
        <f t="shared" ca="1" si="30"/>
        <v>0.93798925225117236</v>
      </c>
    </row>
    <row r="1931" spans="1:2" x14ac:dyDescent="0.3">
      <c r="A1931">
        <f t="shared" ca="1" si="30"/>
        <v>1.1756565045788481E-2</v>
      </c>
      <c r="B1931">
        <f t="shared" ca="1" si="30"/>
        <v>0.31436172668292472</v>
      </c>
    </row>
    <row r="1932" spans="1:2" x14ac:dyDescent="0.3">
      <c r="A1932">
        <f t="shared" ca="1" si="30"/>
        <v>0.89953028412853508</v>
      </c>
      <c r="B1932">
        <f t="shared" ca="1" si="30"/>
        <v>0.72715216349489653</v>
      </c>
    </row>
    <row r="1933" spans="1:2" x14ac:dyDescent="0.3">
      <c r="A1933">
        <f t="shared" ca="1" si="30"/>
        <v>0.6396051390326587</v>
      </c>
      <c r="B1933">
        <f t="shared" ca="1" si="30"/>
        <v>0.66140601008118682</v>
      </c>
    </row>
    <row r="1934" spans="1:2" x14ac:dyDescent="0.3">
      <c r="A1934">
        <f t="shared" ca="1" si="30"/>
        <v>0.71529184062710571</v>
      </c>
      <c r="B1934">
        <f t="shared" ca="1" si="30"/>
        <v>0.69400067640620078</v>
      </c>
    </row>
    <row r="1935" spans="1:2" x14ac:dyDescent="0.3">
      <c r="A1935">
        <f t="shared" ca="1" si="30"/>
        <v>0.27987870833315209</v>
      </c>
      <c r="B1935">
        <f t="shared" ca="1" si="30"/>
        <v>8.6053339575080212E-2</v>
      </c>
    </row>
    <row r="1936" spans="1:2" x14ac:dyDescent="0.3">
      <c r="A1936">
        <f t="shared" ca="1" si="30"/>
        <v>0.2542188232926188</v>
      </c>
      <c r="B1936">
        <f t="shared" ca="1" si="30"/>
        <v>0.98308477970015529</v>
      </c>
    </row>
    <row r="1937" spans="1:2" x14ac:dyDescent="0.3">
      <c r="A1937">
        <f t="shared" ca="1" si="30"/>
        <v>0.79149377997614889</v>
      </c>
      <c r="B1937">
        <f t="shared" ca="1" si="30"/>
        <v>2.0621720686931466E-2</v>
      </c>
    </row>
    <row r="1938" spans="1:2" x14ac:dyDescent="0.3">
      <c r="A1938">
        <f t="shared" ca="1" si="30"/>
        <v>0.86222431572858149</v>
      </c>
      <c r="B1938">
        <f t="shared" ca="1" si="30"/>
        <v>0.52198884947472968</v>
      </c>
    </row>
    <row r="1939" spans="1:2" x14ac:dyDescent="0.3">
      <c r="A1939">
        <f t="shared" ca="1" si="30"/>
        <v>0.50362926027597033</v>
      </c>
      <c r="B1939">
        <f t="shared" ca="1" si="30"/>
        <v>0.33822181346630431</v>
      </c>
    </row>
    <row r="1940" spans="1:2" x14ac:dyDescent="0.3">
      <c r="A1940">
        <f t="shared" ca="1" si="30"/>
        <v>0.76990961233162392</v>
      </c>
      <c r="B1940">
        <f t="shared" ca="1" si="30"/>
        <v>0.83315172742208421</v>
      </c>
    </row>
    <row r="1941" spans="1:2" x14ac:dyDescent="0.3">
      <c r="A1941">
        <f t="shared" ca="1" si="30"/>
        <v>0.13244660545022946</v>
      </c>
      <c r="B1941">
        <f t="shared" ca="1" si="30"/>
        <v>0.4742726571713336</v>
      </c>
    </row>
    <row r="1942" spans="1:2" x14ac:dyDescent="0.3">
      <c r="A1942">
        <f t="shared" ca="1" si="30"/>
        <v>0.49835369100878113</v>
      </c>
      <c r="B1942">
        <f t="shared" ca="1" si="30"/>
        <v>0.28511011903001604</v>
      </c>
    </row>
    <row r="1943" spans="1:2" x14ac:dyDescent="0.3">
      <c r="A1943">
        <f t="shared" ca="1" si="30"/>
        <v>0.49251884705174698</v>
      </c>
      <c r="B1943">
        <f t="shared" ca="1" si="30"/>
        <v>0.15724643755611678</v>
      </c>
    </row>
    <row r="1944" spans="1:2" x14ac:dyDescent="0.3">
      <c r="A1944">
        <f t="shared" ca="1" si="30"/>
        <v>0.40359208820623416</v>
      </c>
      <c r="B1944">
        <f t="shared" ca="1" si="30"/>
        <v>0.31012912584768326</v>
      </c>
    </row>
    <row r="1945" spans="1:2" x14ac:dyDescent="0.3">
      <c r="A1945">
        <f t="shared" ca="1" si="30"/>
        <v>0.31500738068646961</v>
      </c>
      <c r="B1945">
        <f t="shared" ca="1" si="30"/>
        <v>0.95113889654463635</v>
      </c>
    </row>
    <row r="1946" spans="1:2" x14ac:dyDescent="0.3">
      <c r="A1946">
        <f t="shared" ca="1" si="30"/>
        <v>0.68601731243705222</v>
      </c>
      <c r="B1946">
        <f t="shared" ca="1" si="30"/>
        <v>0.44017700461792797</v>
      </c>
    </row>
    <row r="1947" spans="1:2" x14ac:dyDescent="0.3">
      <c r="A1947">
        <f t="shared" ca="1" si="30"/>
        <v>0.14108469784468403</v>
      </c>
      <c r="B1947">
        <f t="shared" ca="1" si="30"/>
        <v>0.26295900383102255</v>
      </c>
    </row>
    <row r="1948" spans="1:2" x14ac:dyDescent="0.3">
      <c r="A1948">
        <f t="shared" ca="1" si="30"/>
        <v>0.71046924035104542</v>
      </c>
      <c r="B1948">
        <f t="shared" ca="1" si="30"/>
        <v>0.58403505823023272</v>
      </c>
    </row>
    <row r="1949" spans="1:2" x14ac:dyDescent="0.3">
      <c r="A1949">
        <f t="shared" ca="1" si="30"/>
        <v>7.6802118924640728E-2</v>
      </c>
      <c r="B1949">
        <f t="shared" ca="1" si="30"/>
        <v>1.8413003611418621E-2</v>
      </c>
    </row>
    <row r="1950" spans="1:2" x14ac:dyDescent="0.3">
      <c r="A1950">
        <f t="shared" ca="1" si="30"/>
        <v>0.1379624921325735</v>
      </c>
      <c r="B1950">
        <f t="shared" ca="1" si="30"/>
        <v>0.76921711428154305</v>
      </c>
    </row>
    <row r="1951" spans="1:2" x14ac:dyDescent="0.3">
      <c r="A1951">
        <f t="shared" ca="1" si="30"/>
        <v>0.72069482449856404</v>
      </c>
      <c r="B1951">
        <f t="shared" ca="1" si="30"/>
        <v>0.76477384892533273</v>
      </c>
    </row>
    <row r="1952" spans="1:2" x14ac:dyDescent="0.3">
      <c r="A1952">
        <f t="shared" ca="1" si="30"/>
        <v>0.29122711635206622</v>
      </c>
      <c r="B1952">
        <f t="shared" ca="1" si="30"/>
        <v>0.78548276182485688</v>
      </c>
    </row>
    <row r="1953" spans="1:2" x14ac:dyDescent="0.3">
      <c r="A1953">
        <f t="shared" ca="1" si="30"/>
        <v>0.26655820543971998</v>
      </c>
      <c r="B1953">
        <f t="shared" ca="1" si="30"/>
        <v>0.17858423115482147</v>
      </c>
    </row>
    <row r="1954" spans="1:2" x14ac:dyDescent="0.3">
      <c r="A1954">
        <f t="shared" ca="1" si="30"/>
        <v>0.94650788774227168</v>
      </c>
      <c r="B1954">
        <f t="shared" ca="1" si="30"/>
        <v>0.83611970189475726</v>
      </c>
    </row>
    <row r="1955" spans="1:2" x14ac:dyDescent="0.3">
      <c r="A1955">
        <f t="shared" ca="1" si="30"/>
        <v>0.36358850247935193</v>
      </c>
      <c r="B1955">
        <f t="shared" ca="1" si="30"/>
        <v>0.84281164769280936</v>
      </c>
    </row>
    <row r="1956" spans="1:2" x14ac:dyDescent="0.3">
      <c r="A1956">
        <f t="shared" ca="1" si="30"/>
        <v>0.89147537623519979</v>
      </c>
      <c r="B1956">
        <f t="shared" ca="1" si="30"/>
        <v>7.0825286649129571E-2</v>
      </c>
    </row>
    <row r="1957" spans="1:2" x14ac:dyDescent="0.3">
      <c r="A1957">
        <f t="shared" ca="1" si="30"/>
        <v>0.66717440377394965</v>
      </c>
      <c r="B1957">
        <f t="shared" ca="1" si="30"/>
        <v>0.72679514703489823</v>
      </c>
    </row>
    <row r="1958" spans="1:2" x14ac:dyDescent="0.3">
      <c r="A1958">
        <f t="shared" ca="1" si="30"/>
        <v>0.69223167148643383</v>
      </c>
      <c r="B1958">
        <f t="shared" ca="1" si="30"/>
        <v>0.8588755438129736</v>
      </c>
    </row>
    <row r="1959" spans="1:2" x14ac:dyDescent="0.3">
      <c r="A1959">
        <f t="shared" ca="1" si="30"/>
        <v>0.71790369568186441</v>
      </c>
      <c r="B1959">
        <f t="shared" ca="1" si="30"/>
        <v>0.28414623745489676</v>
      </c>
    </row>
    <row r="1960" spans="1:2" x14ac:dyDescent="0.3">
      <c r="A1960">
        <f t="shared" ca="1" si="30"/>
        <v>0.41573927005522782</v>
      </c>
      <c r="B1960">
        <f t="shared" ca="1" si="30"/>
        <v>0.65061155929998638</v>
      </c>
    </row>
    <row r="1961" spans="1:2" x14ac:dyDescent="0.3">
      <c r="A1961">
        <f t="shared" ca="1" si="30"/>
        <v>0.36149088700779775</v>
      </c>
      <c r="B1961">
        <f t="shared" ca="1" si="30"/>
        <v>0.90586395562593469</v>
      </c>
    </row>
    <row r="1962" spans="1:2" x14ac:dyDescent="0.3">
      <c r="A1962">
        <f t="shared" ca="1" si="30"/>
        <v>0.19174474563522326</v>
      </c>
      <c r="B1962">
        <f t="shared" ca="1" si="30"/>
        <v>0.86447730418507374</v>
      </c>
    </row>
    <row r="1963" spans="1:2" x14ac:dyDescent="0.3">
      <c r="A1963">
        <f t="shared" ca="1" si="30"/>
        <v>0.40942941160680624</v>
      </c>
      <c r="B1963">
        <f t="shared" ca="1" si="30"/>
        <v>0.78770380984159105</v>
      </c>
    </row>
    <row r="1964" spans="1:2" x14ac:dyDescent="0.3">
      <c r="A1964">
        <f t="shared" ca="1" si="30"/>
        <v>0.81290622058336703</v>
      </c>
      <c r="B1964">
        <f t="shared" ca="1" si="30"/>
        <v>0.48124010984022547</v>
      </c>
    </row>
    <row r="1965" spans="1:2" x14ac:dyDescent="0.3">
      <c r="A1965">
        <f t="shared" ca="1" si="30"/>
        <v>0.96438656787143484</v>
      </c>
      <c r="B1965">
        <f t="shared" ca="1" si="30"/>
        <v>0.42255413759234262</v>
      </c>
    </row>
    <row r="1966" spans="1:2" x14ac:dyDescent="0.3">
      <c r="A1966">
        <f t="shared" ca="1" si="30"/>
        <v>0.78721656079088287</v>
      </c>
      <c r="B1966">
        <f t="shared" ca="1" si="30"/>
        <v>0.31908634064267927</v>
      </c>
    </row>
    <row r="1967" spans="1:2" x14ac:dyDescent="0.3">
      <c r="A1967">
        <f t="shared" ca="1" si="30"/>
        <v>0.94879791713303896</v>
      </c>
      <c r="B1967">
        <f t="shared" ca="1" si="30"/>
        <v>0.61945217329019175</v>
      </c>
    </row>
    <row r="1968" spans="1:2" x14ac:dyDescent="0.3">
      <c r="A1968">
        <f t="shared" ca="1" si="30"/>
        <v>0.37710744072172531</v>
      </c>
      <c r="B1968">
        <f t="shared" ca="1" si="30"/>
        <v>0.29318597029148197</v>
      </c>
    </row>
    <row r="1969" spans="1:2" x14ac:dyDescent="0.3">
      <c r="A1969">
        <f t="shared" ca="1" si="30"/>
        <v>0.22337043702555626</v>
      </c>
      <c r="B1969">
        <f t="shared" ca="1" si="30"/>
        <v>0.1740823375292545</v>
      </c>
    </row>
    <row r="1970" spans="1:2" x14ac:dyDescent="0.3">
      <c r="A1970">
        <f t="shared" ca="1" si="30"/>
        <v>0.2529039826826075</v>
      </c>
      <c r="B1970">
        <f t="shared" ca="1" si="30"/>
        <v>0.70783567202795539</v>
      </c>
    </row>
    <row r="1971" spans="1:2" x14ac:dyDescent="0.3">
      <c r="A1971">
        <f t="shared" ca="1" si="30"/>
        <v>0.3386633003928724</v>
      </c>
      <c r="B1971">
        <f t="shared" ca="1" si="30"/>
        <v>0.49497863223325356</v>
      </c>
    </row>
    <row r="1972" spans="1:2" x14ac:dyDescent="0.3">
      <c r="A1972">
        <f t="shared" ca="1" si="30"/>
        <v>0.90176031671175305</v>
      </c>
      <c r="B1972">
        <f t="shared" ca="1" si="30"/>
        <v>0.27137637537147141</v>
      </c>
    </row>
    <row r="1973" spans="1:2" x14ac:dyDescent="0.3">
      <c r="A1973">
        <f t="shared" ca="1" si="30"/>
        <v>7.9653665929245276E-2</v>
      </c>
      <c r="B1973">
        <f t="shared" ca="1" si="30"/>
        <v>0.87915911573095296</v>
      </c>
    </row>
    <row r="1974" spans="1:2" x14ac:dyDescent="0.3">
      <c r="A1974">
        <f t="shared" ca="1" si="30"/>
        <v>0.41039252357933642</v>
      </c>
      <c r="B1974">
        <f t="shared" ca="1" si="30"/>
        <v>0.17944743088788884</v>
      </c>
    </row>
    <row r="1975" spans="1:2" x14ac:dyDescent="0.3">
      <c r="A1975">
        <f t="shared" ca="1" si="30"/>
        <v>0.42663796906708817</v>
      </c>
      <c r="B1975">
        <f t="shared" ca="1" si="30"/>
        <v>0.65499665276658547</v>
      </c>
    </row>
    <row r="1976" spans="1:2" x14ac:dyDescent="0.3">
      <c r="A1976">
        <f t="shared" ca="1" si="30"/>
        <v>0.75607916258370156</v>
      </c>
      <c r="B1976">
        <f t="shared" ca="1" si="30"/>
        <v>1.745926595348446E-2</v>
      </c>
    </row>
    <row r="1977" spans="1:2" x14ac:dyDescent="0.3">
      <c r="A1977">
        <f t="shared" ca="1" si="30"/>
        <v>0.38435535102404206</v>
      </c>
      <c r="B1977">
        <f t="shared" ca="1" si="30"/>
        <v>0.15489137208427517</v>
      </c>
    </row>
    <row r="1978" spans="1:2" x14ac:dyDescent="0.3">
      <c r="A1978">
        <f t="shared" ca="1" si="30"/>
        <v>0.76177063188299765</v>
      </c>
      <c r="B1978">
        <f t="shared" ca="1" si="30"/>
        <v>2.5035307024593001E-2</v>
      </c>
    </row>
    <row r="1979" spans="1:2" x14ac:dyDescent="0.3">
      <c r="A1979">
        <f t="shared" ca="1" si="30"/>
        <v>0.75846521029107261</v>
      </c>
      <c r="B1979">
        <f t="shared" ca="1" si="30"/>
        <v>0.11636336659846258</v>
      </c>
    </row>
    <row r="1980" spans="1:2" x14ac:dyDescent="0.3">
      <c r="A1980">
        <f t="shared" ca="1" si="30"/>
        <v>2.5778374974919749E-2</v>
      </c>
      <c r="B1980">
        <f t="shared" ca="1" si="30"/>
        <v>0.64578683493262445</v>
      </c>
    </row>
    <row r="1981" spans="1:2" x14ac:dyDescent="0.3">
      <c r="A1981">
        <f t="shared" ca="1" si="30"/>
        <v>0.28223376109365372</v>
      </c>
      <c r="B1981">
        <f t="shared" ca="1" si="30"/>
        <v>0.50268253903356952</v>
      </c>
    </row>
    <row r="1982" spans="1:2" x14ac:dyDescent="0.3">
      <c r="A1982">
        <f t="shared" ca="1" si="30"/>
        <v>0.47619565435022415</v>
      </c>
      <c r="B1982">
        <f t="shared" ca="1" si="30"/>
        <v>0.92390691398222824</v>
      </c>
    </row>
    <row r="1983" spans="1:2" x14ac:dyDescent="0.3">
      <c r="A1983">
        <f t="shared" ca="1" si="30"/>
        <v>0.51027475725305982</v>
      </c>
      <c r="B1983">
        <f t="shared" ca="1" si="30"/>
        <v>2.8252918450166753E-4</v>
      </c>
    </row>
    <row r="1984" spans="1:2" x14ac:dyDescent="0.3">
      <c r="A1984">
        <f t="shared" ca="1" si="30"/>
        <v>0.61993462157883461</v>
      </c>
      <c r="B1984">
        <f t="shared" ca="1" si="30"/>
        <v>0.66356074558902356</v>
      </c>
    </row>
    <row r="1985" spans="1:2" x14ac:dyDescent="0.3">
      <c r="A1985">
        <f t="shared" ca="1" si="30"/>
        <v>0.66266809436037621</v>
      </c>
      <c r="B1985">
        <f t="shared" ca="1" si="30"/>
        <v>0.9515813466157087</v>
      </c>
    </row>
    <row r="1986" spans="1:2" x14ac:dyDescent="0.3">
      <c r="A1986">
        <f t="shared" ref="A1986:B2049" ca="1" si="31">RAND()</f>
        <v>0.68279037244924501</v>
      </c>
      <c r="B1986">
        <f t="shared" ca="1" si="31"/>
        <v>0.96877071886082566</v>
      </c>
    </row>
    <row r="1987" spans="1:2" x14ac:dyDescent="0.3">
      <c r="A1987">
        <f t="shared" ca="1" si="31"/>
        <v>0.32771412160258262</v>
      </c>
      <c r="B1987">
        <f t="shared" ca="1" si="31"/>
        <v>0.11919414635503978</v>
      </c>
    </row>
    <row r="1988" spans="1:2" x14ac:dyDescent="0.3">
      <c r="A1988">
        <f t="shared" ca="1" si="31"/>
        <v>0.73429981598292249</v>
      </c>
      <c r="B1988">
        <f t="shared" ca="1" si="31"/>
        <v>0.15337840616005693</v>
      </c>
    </row>
    <row r="1989" spans="1:2" x14ac:dyDescent="0.3">
      <c r="A1989">
        <f t="shared" ca="1" si="31"/>
        <v>0.37476862510753173</v>
      </c>
      <c r="B1989">
        <f t="shared" ca="1" si="31"/>
        <v>9.3284597848514395E-2</v>
      </c>
    </row>
    <row r="1990" spans="1:2" x14ac:dyDescent="0.3">
      <c r="A1990">
        <f t="shared" ca="1" si="31"/>
        <v>0.39929551287985332</v>
      </c>
      <c r="B1990">
        <f t="shared" ca="1" si="31"/>
        <v>0.18374716028153193</v>
      </c>
    </row>
    <row r="1991" spans="1:2" x14ac:dyDescent="0.3">
      <c r="A1991">
        <f t="shared" ca="1" si="31"/>
        <v>0.19406302897183825</v>
      </c>
      <c r="B1991">
        <f t="shared" ca="1" si="31"/>
        <v>0.28156256682504888</v>
      </c>
    </row>
    <row r="1992" spans="1:2" x14ac:dyDescent="0.3">
      <c r="A1992">
        <f t="shared" ca="1" si="31"/>
        <v>0.86017593955509941</v>
      </c>
      <c r="B1992">
        <f t="shared" ca="1" si="31"/>
        <v>0.59476237042718771</v>
      </c>
    </row>
    <row r="1993" spans="1:2" x14ac:dyDescent="0.3">
      <c r="A1993">
        <f t="shared" ca="1" si="31"/>
        <v>0.35615959064381453</v>
      </c>
      <c r="B1993">
        <f t="shared" ca="1" si="31"/>
        <v>0.86047956505994494</v>
      </c>
    </row>
    <row r="1994" spans="1:2" x14ac:dyDescent="0.3">
      <c r="A1994">
        <f t="shared" ca="1" si="31"/>
        <v>0.10102912197375924</v>
      </c>
      <c r="B1994">
        <f t="shared" ca="1" si="31"/>
        <v>3.5040077372014755E-2</v>
      </c>
    </row>
    <row r="1995" spans="1:2" x14ac:dyDescent="0.3">
      <c r="A1995">
        <f t="shared" ca="1" si="31"/>
        <v>0.93363240542677128</v>
      </c>
      <c r="B1995">
        <f t="shared" ca="1" si="31"/>
        <v>0.27139214129976974</v>
      </c>
    </row>
    <row r="1996" spans="1:2" x14ac:dyDescent="0.3">
      <c r="A1996">
        <f t="shared" ca="1" si="31"/>
        <v>0.75460848733880548</v>
      </c>
      <c r="B1996">
        <f t="shared" ca="1" si="31"/>
        <v>0.43448405323678174</v>
      </c>
    </row>
    <row r="1997" spans="1:2" x14ac:dyDescent="0.3">
      <c r="A1997">
        <f t="shared" ca="1" si="31"/>
        <v>0.53826742307705033</v>
      </c>
      <c r="B1997">
        <f t="shared" ca="1" si="31"/>
        <v>0.77750514725380848</v>
      </c>
    </row>
    <row r="1998" spans="1:2" x14ac:dyDescent="0.3">
      <c r="A1998">
        <f t="shared" ca="1" si="31"/>
        <v>0.67928813331482674</v>
      </c>
      <c r="B1998">
        <f t="shared" ca="1" si="31"/>
        <v>0.27265429464843471</v>
      </c>
    </row>
    <row r="1999" spans="1:2" x14ac:dyDescent="0.3">
      <c r="A1999">
        <f t="shared" ca="1" si="31"/>
        <v>0.71400502740934479</v>
      </c>
      <c r="B1999">
        <f t="shared" ca="1" si="31"/>
        <v>0.68144741728453706</v>
      </c>
    </row>
    <row r="2000" spans="1:2" x14ac:dyDescent="0.3">
      <c r="A2000">
        <f t="shared" ca="1" si="31"/>
        <v>0.60177778059093034</v>
      </c>
      <c r="B2000">
        <f t="shared" ca="1" si="31"/>
        <v>0.46312123936315441</v>
      </c>
    </row>
    <row r="2001" spans="1:2" x14ac:dyDescent="0.3">
      <c r="A2001">
        <f t="shared" ca="1" si="31"/>
        <v>0.27912249095005537</v>
      </c>
      <c r="B2001">
        <f t="shared" ca="1" si="31"/>
        <v>0.34963895970022441</v>
      </c>
    </row>
    <row r="2002" spans="1:2" x14ac:dyDescent="0.3">
      <c r="A2002">
        <f t="shared" ca="1" si="31"/>
        <v>0.41005811550153859</v>
      </c>
      <c r="B2002">
        <f t="shared" ca="1" si="31"/>
        <v>0.65190012513092621</v>
      </c>
    </row>
    <row r="2003" spans="1:2" x14ac:dyDescent="0.3">
      <c r="A2003">
        <f t="shared" ca="1" si="31"/>
        <v>0.24864620073654897</v>
      </c>
      <c r="B2003">
        <f t="shared" ca="1" si="31"/>
        <v>2.5122114317667643E-2</v>
      </c>
    </row>
    <row r="2004" spans="1:2" x14ac:dyDescent="0.3">
      <c r="A2004">
        <f t="shared" ca="1" si="31"/>
        <v>0.72141225569009615</v>
      </c>
      <c r="B2004">
        <f t="shared" ca="1" si="31"/>
        <v>0.15629095760485046</v>
      </c>
    </row>
    <row r="2005" spans="1:2" x14ac:dyDescent="0.3">
      <c r="A2005">
        <f t="shared" ca="1" si="31"/>
        <v>0.23015480578344838</v>
      </c>
      <c r="B2005">
        <f t="shared" ca="1" si="31"/>
        <v>0.56781521172600424</v>
      </c>
    </row>
    <row r="2006" spans="1:2" x14ac:dyDescent="0.3">
      <c r="A2006">
        <f t="shared" ca="1" si="31"/>
        <v>0.34204071523236734</v>
      </c>
      <c r="B2006">
        <f t="shared" ca="1" si="31"/>
        <v>0.26338213219200557</v>
      </c>
    </row>
    <row r="2007" spans="1:2" x14ac:dyDescent="0.3">
      <c r="A2007">
        <f t="shared" ca="1" si="31"/>
        <v>0.63035164243806741</v>
      </c>
      <c r="B2007">
        <f t="shared" ca="1" si="31"/>
        <v>0.29878923386519318</v>
      </c>
    </row>
    <row r="2008" spans="1:2" x14ac:dyDescent="0.3">
      <c r="A2008">
        <f t="shared" ca="1" si="31"/>
        <v>8.5221316508777178E-2</v>
      </c>
      <c r="B2008">
        <f t="shared" ca="1" si="31"/>
        <v>0.34421525942301567</v>
      </c>
    </row>
    <row r="2009" spans="1:2" x14ac:dyDescent="0.3">
      <c r="A2009">
        <f t="shared" ca="1" si="31"/>
        <v>0.49046161065702965</v>
      </c>
      <c r="B2009">
        <f t="shared" ca="1" si="31"/>
        <v>0.81376527137075383</v>
      </c>
    </row>
    <row r="2010" spans="1:2" x14ac:dyDescent="0.3">
      <c r="A2010">
        <f t="shared" ca="1" si="31"/>
        <v>0.10077055651856859</v>
      </c>
      <c r="B2010">
        <f t="shared" ca="1" si="31"/>
        <v>0.56109689747617775</v>
      </c>
    </row>
    <row r="2011" spans="1:2" x14ac:dyDescent="0.3">
      <c r="A2011">
        <f t="shared" ca="1" si="31"/>
        <v>0.29189614947556963</v>
      </c>
      <c r="B2011">
        <f t="shared" ca="1" si="31"/>
        <v>9.2691892885162885E-2</v>
      </c>
    </row>
    <row r="2012" spans="1:2" x14ac:dyDescent="0.3">
      <c r="A2012">
        <f t="shared" ca="1" si="31"/>
        <v>0.78493487023019437</v>
      </c>
      <c r="B2012">
        <f t="shared" ca="1" si="31"/>
        <v>0.74225912909519465</v>
      </c>
    </row>
    <row r="2013" spans="1:2" x14ac:dyDescent="0.3">
      <c r="A2013">
        <f t="shared" ca="1" si="31"/>
        <v>0.70822495669874364</v>
      </c>
      <c r="B2013">
        <f t="shared" ca="1" si="31"/>
        <v>0.40939546073398891</v>
      </c>
    </row>
    <row r="2014" spans="1:2" x14ac:dyDescent="0.3">
      <c r="A2014">
        <f t="shared" ca="1" si="31"/>
        <v>0.19747026167033066</v>
      </c>
      <c r="B2014">
        <f t="shared" ca="1" si="31"/>
        <v>0.27786948708242776</v>
      </c>
    </row>
    <row r="2015" spans="1:2" x14ac:dyDescent="0.3">
      <c r="A2015">
        <f t="shared" ca="1" si="31"/>
        <v>0.43348424515977713</v>
      </c>
      <c r="B2015">
        <f t="shared" ca="1" si="31"/>
        <v>0.72838511418794039</v>
      </c>
    </row>
    <row r="2016" spans="1:2" x14ac:dyDescent="0.3">
      <c r="A2016">
        <f t="shared" ca="1" si="31"/>
        <v>2.5456859439333068E-2</v>
      </c>
      <c r="B2016">
        <f t="shared" ca="1" si="31"/>
        <v>3.6409710808521289E-2</v>
      </c>
    </row>
    <row r="2017" spans="1:2" x14ac:dyDescent="0.3">
      <c r="A2017">
        <f t="shared" ca="1" si="31"/>
        <v>0.4752931721891791</v>
      </c>
      <c r="B2017">
        <f t="shared" ca="1" si="31"/>
        <v>0.53120497219907492</v>
      </c>
    </row>
    <row r="2018" spans="1:2" x14ac:dyDescent="0.3">
      <c r="A2018">
        <f t="shared" ca="1" si="31"/>
        <v>0.2458131155165163</v>
      </c>
      <c r="B2018">
        <f t="shared" ca="1" si="31"/>
        <v>0.79592188019366616</v>
      </c>
    </row>
    <row r="2019" spans="1:2" x14ac:dyDescent="0.3">
      <c r="A2019">
        <f t="shared" ca="1" si="31"/>
        <v>0.36796536640167599</v>
      </c>
      <c r="B2019">
        <f t="shared" ca="1" si="31"/>
        <v>1.4605044718316695E-2</v>
      </c>
    </row>
    <row r="2020" spans="1:2" x14ac:dyDescent="0.3">
      <c r="A2020">
        <f t="shared" ca="1" si="31"/>
        <v>0.93832471514728299</v>
      </c>
      <c r="B2020">
        <f t="shared" ca="1" si="31"/>
        <v>2.2553559466576112E-2</v>
      </c>
    </row>
    <row r="2021" spans="1:2" x14ac:dyDescent="0.3">
      <c r="A2021">
        <f t="shared" ca="1" si="31"/>
        <v>0.50101161768485136</v>
      </c>
      <c r="B2021">
        <f t="shared" ca="1" si="31"/>
        <v>0.48502282534407537</v>
      </c>
    </row>
    <row r="2022" spans="1:2" x14ac:dyDescent="0.3">
      <c r="A2022">
        <f t="shared" ca="1" si="31"/>
        <v>0.98880016989925212</v>
      </c>
      <c r="B2022">
        <f t="shared" ca="1" si="31"/>
        <v>2.6861110161219282E-2</v>
      </c>
    </row>
    <row r="2023" spans="1:2" x14ac:dyDescent="0.3">
      <c r="A2023">
        <f t="shared" ca="1" si="31"/>
        <v>0.93329732633361151</v>
      </c>
      <c r="B2023">
        <f t="shared" ca="1" si="31"/>
        <v>0.63985222836303346</v>
      </c>
    </row>
    <row r="2024" spans="1:2" x14ac:dyDescent="0.3">
      <c r="A2024">
        <f t="shared" ca="1" si="31"/>
        <v>1.6913996166348144E-2</v>
      </c>
      <c r="B2024">
        <f t="shared" ca="1" si="31"/>
        <v>0.81593652699236441</v>
      </c>
    </row>
    <row r="2025" spans="1:2" x14ac:dyDescent="0.3">
      <c r="A2025">
        <f t="shared" ca="1" si="31"/>
        <v>0.72054558741331165</v>
      </c>
      <c r="B2025">
        <f t="shared" ca="1" si="31"/>
        <v>0.90030751317830771</v>
      </c>
    </row>
    <row r="2026" spans="1:2" x14ac:dyDescent="0.3">
      <c r="A2026">
        <f t="shared" ca="1" si="31"/>
        <v>0.70306206683975947</v>
      </c>
      <c r="B2026">
        <f t="shared" ca="1" si="31"/>
        <v>0.56776970240156555</v>
      </c>
    </row>
    <row r="2027" spans="1:2" x14ac:dyDescent="0.3">
      <c r="A2027">
        <f t="shared" ca="1" si="31"/>
        <v>0.26343581123373583</v>
      </c>
      <c r="B2027">
        <f t="shared" ca="1" si="31"/>
        <v>0.30013660413301191</v>
      </c>
    </row>
    <row r="2028" spans="1:2" x14ac:dyDescent="0.3">
      <c r="A2028">
        <f t="shared" ca="1" si="31"/>
        <v>0.62574843102495492</v>
      </c>
      <c r="B2028">
        <f t="shared" ca="1" si="31"/>
        <v>0.32514370612891352</v>
      </c>
    </row>
    <row r="2029" spans="1:2" x14ac:dyDescent="0.3">
      <c r="A2029">
        <f t="shared" ca="1" si="31"/>
        <v>0.92484370485392631</v>
      </c>
      <c r="B2029">
        <f t="shared" ca="1" si="31"/>
        <v>0.23067389473714273</v>
      </c>
    </row>
    <row r="2030" spans="1:2" x14ac:dyDescent="0.3">
      <c r="A2030">
        <f t="shared" ca="1" si="31"/>
        <v>0.79999339061891894</v>
      </c>
      <c r="B2030">
        <f t="shared" ca="1" si="31"/>
        <v>2.2955511824137131E-2</v>
      </c>
    </row>
    <row r="2031" spans="1:2" x14ac:dyDescent="0.3">
      <c r="A2031">
        <f t="shared" ca="1" si="31"/>
        <v>0.27841114841382242</v>
      </c>
      <c r="B2031">
        <f t="shared" ca="1" si="31"/>
        <v>0.29595184877600245</v>
      </c>
    </row>
    <row r="2032" spans="1:2" x14ac:dyDescent="0.3">
      <c r="A2032">
        <f t="shared" ca="1" si="31"/>
        <v>0.67948724455634735</v>
      </c>
      <c r="B2032">
        <f t="shared" ca="1" si="31"/>
        <v>0.46923608774378522</v>
      </c>
    </row>
    <row r="2033" spans="1:2" x14ac:dyDescent="0.3">
      <c r="A2033">
        <f t="shared" ca="1" si="31"/>
        <v>0.58672615821846941</v>
      </c>
      <c r="B2033">
        <f t="shared" ca="1" si="31"/>
        <v>0.32300591912821774</v>
      </c>
    </row>
    <row r="2034" spans="1:2" x14ac:dyDescent="0.3">
      <c r="A2034">
        <f t="shared" ca="1" si="31"/>
        <v>0.86918557280642328</v>
      </c>
      <c r="B2034">
        <f t="shared" ca="1" si="31"/>
        <v>0.36145699060388659</v>
      </c>
    </row>
    <row r="2035" spans="1:2" x14ac:dyDescent="0.3">
      <c r="A2035">
        <f t="shared" ca="1" si="31"/>
        <v>0.20773205651042714</v>
      </c>
      <c r="B2035">
        <f t="shared" ca="1" si="31"/>
        <v>0.69243268651957213</v>
      </c>
    </row>
    <row r="2036" spans="1:2" x14ac:dyDescent="0.3">
      <c r="A2036">
        <f t="shared" ca="1" si="31"/>
        <v>0.68522483881961049</v>
      </c>
      <c r="B2036">
        <f t="shared" ca="1" si="31"/>
        <v>8.1124081483246235E-2</v>
      </c>
    </row>
    <row r="2037" spans="1:2" x14ac:dyDescent="0.3">
      <c r="A2037">
        <f t="shared" ca="1" si="31"/>
        <v>7.8576946093306899E-2</v>
      </c>
      <c r="B2037">
        <f t="shared" ca="1" si="31"/>
        <v>0.35786322672019022</v>
      </c>
    </row>
    <row r="2038" spans="1:2" x14ac:dyDescent="0.3">
      <c r="A2038">
        <f t="shared" ca="1" si="31"/>
        <v>0.28543560291004044</v>
      </c>
      <c r="B2038">
        <f t="shared" ca="1" si="31"/>
        <v>0.51819968184510212</v>
      </c>
    </row>
    <row r="2039" spans="1:2" x14ac:dyDescent="0.3">
      <c r="A2039">
        <f t="shared" ca="1" si="31"/>
        <v>8.3086309027192717E-2</v>
      </c>
      <c r="B2039">
        <f t="shared" ca="1" si="31"/>
        <v>0.86908655981888738</v>
      </c>
    </row>
    <row r="2040" spans="1:2" x14ac:dyDescent="0.3">
      <c r="A2040">
        <f t="shared" ca="1" si="31"/>
        <v>0.98390485142973749</v>
      </c>
      <c r="B2040">
        <f t="shared" ca="1" si="31"/>
        <v>0.14730105751403821</v>
      </c>
    </row>
    <row r="2041" spans="1:2" x14ac:dyDescent="0.3">
      <c r="A2041">
        <f t="shared" ca="1" si="31"/>
        <v>0.29432308332454926</v>
      </c>
      <c r="B2041">
        <f t="shared" ca="1" si="31"/>
        <v>0.21374676008382776</v>
      </c>
    </row>
    <row r="2042" spans="1:2" x14ac:dyDescent="0.3">
      <c r="A2042">
        <f t="shared" ca="1" si="31"/>
        <v>0.13390184847612729</v>
      </c>
      <c r="B2042">
        <f t="shared" ca="1" si="31"/>
        <v>2.4782059440664805E-2</v>
      </c>
    </row>
    <row r="2043" spans="1:2" x14ac:dyDescent="0.3">
      <c r="A2043">
        <f t="shared" ca="1" si="31"/>
        <v>7.2221931808395978E-2</v>
      </c>
      <c r="B2043">
        <f t="shared" ca="1" si="31"/>
        <v>0.32628012186050104</v>
      </c>
    </row>
    <row r="2044" spans="1:2" x14ac:dyDescent="0.3">
      <c r="A2044">
        <f t="shared" ca="1" si="31"/>
        <v>0.19436444377129747</v>
      </c>
      <c r="B2044">
        <f t="shared" ca="1" si="31"/>
        <v>4.3241071432184808E-2</v>
      </c>
    </row>
    <row r="2045" spans="1:2" x14ac:dyDescent="0.3">
      <c r="A2045">
        <f t="shared" ca="1" si="31"/>
        <v>0.68604139378714812</v>
      </c>
      <c r="B2045">
        <f t="shared" ca="1" si="31"/>
        <v>0.35297845351527968</v>
      </c>
    </row>
    <row r="2046" spans="1:2" x14ac:dyDescent="0.3">
      <c r="A2046">
        <f t="shared" ca="1" si="31"/>
        <v>0.90492571081895812</v>
      </c>
      <c r="B2046">
        <f t="shared" ca="1" si="31"/>
        <v>0.56786659004911888</v>
      </c>
    </row>
    <row r="2047" spans="1:2" x14ac:dyDescent="0.3">
      <c r="A2047">
        <f t="shared" ca="1" si="31"/>
        <v>0.64823608637272789</v>
      </c>
      <c r="B2047">
        <f t="shared" ca="1" si="31"/>
        <v>0.35483044269582442</v>
      </c>
    </row>
    <row r="2048" spans="1:2" x14ac:dyDescent="0.3">
      <c r="A2048">
        <f t="shared" ca="1" si="31"/>
        <v>0.86857650441132161</v>
      </c>
      <c r="B2048">
        <f t="shared" ca="1" si="31"/>
        <v>0.96166511739979943</v>
      </c>
    </row>
    <row r="2049" spans="1:2" x14ac:dyDescent="0.3">
      <c r="A2049">
        <f t="shared" ca="1" si="31"/>
        <v>0.25712271033728562</v>
      </c>
      <c r="B2049">
        <f t="shared" ca="1" si="31"/>
        <v>4.2110434781011952E-2</v>
      </c>
    </row>
    <row r="2050" spans="1:2" x14ac:dyDescent="0.3">
      <c r="A2050">
        <f t="shared" ref="A2050:B2113" ca="1" si="32">RAND()</f>
        <v>0.9784256736509378</v>
      </c>
      <c r="B2050">
        <f t="shared" ca="1" si="32"/>
        <v>0.82569117905920764</v>
      </c>
    </row>
    <row r="2051" spans="1:2" x14ac:dyDescent="0.3">
      <c r="A2051">
        <f t="shared" ca="1" si="32"/>
        <v>0.24383199524845467</v>
      </c>
      <c r="B2051">
        <f t="shared" ca="1" si="32"/>
        <v>0.85225287328210486</v>
      </c>
    </row>
    <row r="2052" spans="1:2" x14ac:dyDescent="0.3">
      <c r="A2052">
        <f t="shared" ca="1" si="32"/>
        <v>4.2429975324412394E-2</v>
      </c>
      <c r="B2052">
        <f t="shared" ca="1" si="32"/>
        <v>0.36329989758312276</v>
      </c>
    </row>
    <row r="2053" spans="1:2" x14ac:dyDescent="0.3">
      <c r="A2053">
        <f t="shared" ca="1" si="32"/>
        <v>0.51549019654037154</v>
      </c>
      <c r="B2053">
        <f t="shared" ca="1" si="32"/>
        <v>0.72084917053285213</v>
      </c>
    </row>
    <row r="2054" spans="1:2" x14ac:dyDescent="0.3">
      <c r="A2054">
        <f t="shared" ca="1" si="32"/>
        <v>0.85387127955935072</v>
      </c>
      <c r="B2054">
        <f t="shared" ca="1" si="32"/>
        <v>0.33122785573218239</v>
      </c>
    </row>
    <row r="2055" spans="1:2" x14ac:dyDescent="0.3">
      <c r="A2055">
        <f t="shared" ca="1" si="32"/>
        <v>8.1969081667409571E-2</v>
      </c>
      <c r="B2055">
        <f t="shared" ca="1" si="32"/>
        <v>0.87320774300665538</v>
      </c>
    </row>
    <row r="2056" spans="1:2" x14ac:dyDescent="0.3">
      <c r="A2056">
        <f t="shared" ca="1" si="32"/>
        <v>0.65166340234411069</v>
      </c>
      <c r="B2056">
        <f t="shared" ca="1" si="32"/>
        <v>0.46616893017380634</v>
      </c>
    </row>
    <row r="2057" spans="1:2" x14ac:dyDescent="0.3">
      <c r="A2057">
        <f t="shared" ca="1" si="32"/>
        <v>0.84243737847280609</v>
      </c>
      <c r="B2057">
        <f t="shared" ca="1" si="32"/>
        <v>0.97047024140579496</v>
      </c>
    </row>
    <row r="2058" spans="1:2" x14ac:dyDescent="0.3">
      <c r="A2058">
        <f t="shared" ca="1" si="32"/>
        <v>0.7650736995102152</v>
      </c>
      <c r="B2058">
        <f t="shared" ca="1" si="32"/>
        <v>0.41079228195943285</v>
      </c>
    </row>
    <row r="2059" spans="1:2" x14ac:dyDescent="0.3">
      <c r="A2059">
        <f t="shared" ca="1" si="32"/>
        <v>0.36760014303039068</v>
      </c>
      <c r="B2059">
        <f t="shared" ca="1" si="32"/>
        <v>0.24568558990050537</v>
      </c>
    </row>
    <row r="2060" spans="1:2" x14ac:dyDescent="0.3">
      <c r="A2060">
        <f t="shared" ca="1" si="32"/>
        <v>0.64598493427069792</v>
      </c>
      <c r="B2060">
        <f t="shared" ca="1" si="32"/>
        <v>0.19689210109765543</v>
      </c>
    </row>
    <row r="2061" spans="1:2" x14ac:dyDescent="0.3">
      <c r="A2061">
        <f t="shared" ca="1" si="32"/>
        <v>0.10001202280275678</v>
      </c>
      <c r="B2061">
        <f t="shared" ca="1" si="32"/>
        <v>0.21570728734730404</v>
      </c>
    </row>
    <row r="2062" spans="1:2" x14ac:dyDescent="0.3">
      <c r="A2062">
        <f t="shared" ca="1" si="32"/>
        <v>1.0598409386327612E-2</v>
      </c>
      <c r="B2062">
        <f t="shared" ca="1" si="32"/>
        <v>0.57010797839369654</v>
      </c>
    </row>
    <row r="2063" spans="1:2" x14ac:dyDescent="0.3">
      <c r="A2063">
        <f t="shared" ca="1" si="32"/>
        <v>0.82380589020987594</v>
      </c>
      <c r="B2063">
        <f t="shared" ca="1" si="32"/>
        <v>0.58916102635829093</v>
      </c>
    </row>
    <row r="2064" spans="1:2" x14ac:dyDescent="0.3">
      <c r="A2064">
        <f t="shared" ca="1" si="32"/>
        <v>0.48487262254687968</v>
      </c>
      <c r="B2064">
        <f t="shared" ca="1" si="32"/>
        <v>0.98686130989214971</v>
      </c>
    </row>
    <row r="2065" spans="1:2" x14ac:dyDescent="0.3">
      <c r="A2065">
        <f t="shared" ca="1" si="32"/>
        <v>0.3707174580315683</v>
      </c>
      <c r="B2065">
        <f t="shared" ca="1" si="32"/>
        <v>0.26788989734876756</v>
      </c>
    </row>
    <row r="2066" spans="1:2" x14ac:dyDescent="0.3">
      <c r="A2066">
        <f t="shared" ca="1" si="32"/>
        <v>0.15334796162371656</v>
      </c>
      <c r="B2066">
        <f t="shared" ca="1" si="32"/>
        <v>0.36863796755766687</v>
      </c>
    </row>
    <row r="2067" spans="1:2" x14ac:dyDescent="0.3">
      <c r="A2067">
        <f t="shared" ca="1" si="32"/>
        <v>0.97877200410859522</v>
      </c>
      <c r="B2067">
        <f t="shared" ca="1" si="32"/>
        <v>0.56856617209828741</v>
      </c>
    </row>
    <row r="2068" spans="1:2" x14ac:dyDescent="0.3">
      <c r="A2068">
        <f t="shared" ca="1" si="32"/>
        <v>0.74249914514045567</v>
      </c>
      <c r="B2068">
        <f t="shared" ca="1" si="32"/>
        <v>0.14555483434498173</v>
      </c>
    </row>
    <row r="2069" spans="1:2" x14ac:dyDescent="0.3">
      <c r="A2069">
        <f t="shared" ca="1" si="32"/>
        <v>0.5938206698254469</v>
      </c>
      <c r="B2069">
        <f t="shared" ca="1" si="32"/>
        <v>4.8082461590690184E-2</v>
      </c>
    </row>
    <row r="2070" spans="1:2" x14ac:dyDescent="0.3">
      <c r="A2070">
        <f t="shared" ca="1" si="32"/>
        <v>0.5513723324617924</v>
      </c>
      <c r="B2070">
        <f t="shared" ca="1" si="32"/>
        <v>0.67379788419948083</v>
      </c>
    </row>
    <row r="2071" spans="1:2" x14ac:dyDescent="0.3">
      <c r="A2071">
        <f t="shared" ca="1" si="32"/>
        <v>0.12685197773032486</v>
      </c>
      <c r="B2071">
        <f t="shared" ca="1" si="32"/>
        <v>0.74726689361869825</v>
      </c>
    </row>
    <row r="2072" spans="1:2" x14ac:dyDescent="0.3">
      <c r="A2072">
        <f t="shared" ca="1" si="32"/>
        <v>0.99523285124136873</v>
      </c>
      <c r="B2072">
        <f t="shared" ca="1" si="32"/>
        <v>0.38459930567765699</v>
      </c>
    </row>
    <row r="2073" spans="1:2" x14ac:dyDescent="0.3">
      <c r="A2073">
        <f t="shared" ca="1" si="32"/>
        <v>0.20969585131024726</v>
      </c>
      <c r="B2073">
        <f t="shared" ca="1" si="32"/>
        <v>0.2109743649989676</v>
      </c>
    </row>
    <row r="2074" spans="1:2" x14ac:dyDescent="0.3">
      <c r="A2074">
        <f t="shared" ca="1" si="32"/>
        <v>0.56341095342722536</v>
      </c>
      <c r="B2074">
        <f t="shared" ca="1" si="32"/>
        <v>0.95616395390542441</v>
      </c>
    </row>
    <row r="2075" spans="1:2" x14ac:dyDescent="0.3">
      <c r="A2075">
        <f t="shared" ca="1" si="32"/>
        <v>0.33044839408317728</v>
      </c>
      <c r="B2075">
        <f t="shared" ca="1" si="32"/>
        <v>0.43593998896072428</v>
      </c>
    </row>
    <row r="2076" spans="1:2" x14ac:dyDescent="0.3">
      <c r="A2076">
        <f t="shared" ca="1" si="32"/>
        <v>0.5214348062486055</v>
      </c>
      <c r="B2076">
        <f t="shared" ca="1" si="32"/>
        <v>0.32675441071368816</v>
      </c>
    </row>
    <row r="2077" spans="1:2" x14ac:dyDescent="0.3">
      <c r="A2077">
        <f t="shared" ca="1" si="32"/>
        <v>0.27877258885518763</v>
      </c>
      <c r="B2077">
        <f t="shared" ca="1" si="32"/>
        <v>0.72175884139217228</v>
      </c>
    </row>
    <row r="2078" spans="1:2" x14ac:dyDescent="0.3">
      <c r="A2078">
        <f t="shared" ca="1" si="32"/>
        <v>0.38666763350656597</v>
      </c>
      <c r="B2078">
        <f t="shared" ca="1" si="32"/>
        <v>0.51777154536194114</v>
      </c>
    </row>
    <row r="2079" spans="1:2" x14ac:dyDescent="0.3">
      <c r="A2079">
        <f t="shared" ca="1" si="32"/>
        <v>0.47985128550203071</v>
      </c>
      <c r="B2079">
        <f t="shared" ca="1" si="32"/>
        <v>0.81866162194714676</v>
      </c>
    </row>
    <row r="2080" spans="1:2" x14ac:dyDescent="0.3">
      <c r="A2080">
        <f t="shared" ca="1" si="32"/>
        <v>0.64102411436122209</v>
      </c>
      <c r="B2080">
        <f t="shared" ca="1" si="32"/>
        <v>0.86399213238723238</v>
      </c>
    </row>
    <row r="2081" spans="1:2" x14ac:dyDescent="0.3">
      <c r="A2081">
        <f t="shared" ca="1" si="32"/>
        <v>0.53087053212908497</v>
      </c>
      <c r="B2081">
        <f t="shared" ca="1" si="32"/>
        <v>0.11835006761449651</v>
      </c>
    </row>
    <row r="2082" spans="1:2" x14ac:dyDescent="0.3">
      <c r="A2082">
        <f t="shared" ca="1" si="32"/>
        <v>0.45676211005322986</v>
      </c>
      <c r="B2082">
        <f t="shared" ca="1" si="32"/>
        <v>0.68465617646134458</v>
      </c>
    </row>
    <row r="2083" spans="1:2" x14ac:dyDescent="0.3">
      <c r="A2083">
        <f t="shared" ca="1" si="32"/>
        <v>0.73098426106524106</v>
      </c>
      <c r="B2083">
        <f t="shared" ca="1" si="32"/>
        <v>0.93575902395558563</v>
      </c>
    </row>
    <row r="2084" spans="1:2" x14ac:dyDescent="0.3">
      <c r="A2084">
        <f t="shared" ca="1" si="32"/>
        <v>0.7214189946986751</v>
      </c>
      <c r="B2084">
        <f t="shared" ca="1" si="32"/>
        <v>0.61376288461030759</v>
      </c>
    </row>
    <row r="2085" spans="1:2" x14ac:dyDescent="0.3">
      <c r="A2085">
        <f t="shared" ca="1" si="32"/>
        <v>0.27041316137739879</v>
      </c>
      <c r="B2085">
        <f t="shared" ca="1" si="32"/>
        <v>0.13864248966443726</v>
      </c>
    </row>
    <row r="2086" spans="1:2" x14ac:dyDescent="0.3">
      <c r="A2086">
        <f t="shared" ca="1" si="32"/>
        <v>0.81222858467912384</v>
      </c>
      <c r="B2086">
        <f t="shared" ca="1" si="32"/>
        <v>8.107796745895679E-2</v>
      </c>
    </row>
    <row r="2087" spans="1:2" x14ac:dyDescent="0.3">
      <c r="A2087">
        <f t="shared" ca="1" si="32"/>
        <v>0.41665440249363128</v>
      </c>
      <c r="B2087">
        <f t="shared" ca="1" si="32"/>
        <v>0.50911790005437563</v>
      </c>
    </row>
    <row r="2088" spans="1:2" x14ac:dyDescent="0.3">
      <c r="A2088">
        <f t="shared" ca="1" si="32"/>
        <v>0.85038054883378822</v>
      </c>
      <c r="B2088">
        <f t="shared" ca="1" si="32"/>
        <v>0.70517555603059334</v>
      </c>
    </row>
    <row r="2089" spans="1:2" x14ac:dyDescent="0.3">
      <c r="A2089">
        <f t="shared" ca="1" si="32"/>
        <v>0.73120758386796958</v>
      </c>
      <c r="B2089">
        <f t="shared" ca="1" si="32"/>
        <v>0.96508556560114445</v>
      </c>
    </row>
    <row r="2090" spans="1:2" x14ac:dyDescent="0.3">
      <c r="A2090">
        <f t="shared" ca="1" si="32"/>
        <v>0.80419147343514386</v>
      </c>
      <c r="B2090">
        <f t="shared" ca="1" si="32"/>
        <v>0.96722672793101128</v>
      </c>
    </row>
    <row r="2091" spans="1:2" x14ac:dyDescent="0.3">
      <c r="A2091">
        <f t="shared" ca="1" si="32"/>
        <v>0.68519255460640904</v>
      </c>
      <c r="B2091">
        <f t="shared" ca="1" si="32"/>
        <v>0.56598873725353505</v>
      </c>
    </row>
    <row r="2092" spans="1:2" x14ac:dyDescent="0.3">
      <c r="A2092">
        <f t="shared" ca="1" si="32"/>
        <v>0.88793979557059388</v>
      </c>
      <c r="B2092">
        <f t="shared" ca="1" si="32"/>
        <v>0.31588653567009395</v>
      </c>
    </row>
    <row r="2093" spans="1:2" x14ac:dyDescent="0.3">
      <c r="A2093">
        <f t="shared" ca="1" si="32"/>
        <v>0.44056872277208059</v>
      </c>
      <c r="B2093">
        <f t="shared" ca="1" si="32"/>
        <v>0.34818970313640907</v>
      </c>
    </row>
    <row r="2094" spans="1:2" x14ac:dyDescent="0.3">
      <c r="A2094">
        <f t="shared" ca="1" si="32"/>
        <v>0.55237226778125947</v>
      </c>
      <c r="B2094">
        <f t="shared" ca="1" si="32"/>
        <v>0.79619882233959616</v>
      </c>
    </row>
    <row r="2095" spans="1:2" x14ac:dyDescent="0.3">
      <c r="A2095">
        <f t="shared" ca="1" si="32"/>
        <v>0.63180383121382955</v>
      </c>
      <c r="B2095">
        <f t="shared" ca="1" si="32"/>
        <v>0.81404303411148971</v>
      </c>
    </row>
    <row r="2096" spans="1:2" x14ac:dyDescent="0.3">
      <c r="A2096">
        <f t="shared" ca="1" si="32"/>
        <v>0.49906278263402148</v>
      </c>
      <c r="B2096">
        <f t="shared" ca="1" si="32"/>
        <v>0.26660621426830367</v>
      </c>
    </row>
    <row r="2097" spans="1:2" x14ac:dyDescent="0.3">
      <c r="A2097">
        <f t="shared" ca="1" si="32"/>
        <v>0.2932073162658253</v>
      </c>
      <c r="B2097">
        <f t="shared" ca="1" si="32"/>
        <v>0.36260490315020311</v>
      </c>
    </row>
    <row r="2098" spans="1:2" x14ac:dyDescent="0.3">
      <c r="A2098">
        <f t="shared" ca="1" si="32"/>
        <v>0.96654171870193917</v>
      </c>
      <c r="B2098">
        <f t="shared" ca="1" si="32"/>
        <v>0.54823509099378132</v>
      </c>
    </row>
    <row r="2099" spans="1:2" x14ac:dyDescent="0.3">
      <c r="A2099">
        <f t="shared" ca="1" si="32"/>
        <v>0.55232745029008734</v>
      </c>
      <c r="B2099">
        <f t="shared" ca="1" si="32"/>
        <v>0.78254602007982388</v>
      </c>
    </row>
    <row r="2100" spans="1:2" x14ac:dyDescent="0.3">
      <c r="A2100">
        <f t="shared" ca="1" si="32"/>
        <v>0.62533953045760637</v>
      </c>
      <c r="B2100">
        <f t="shared" ca="1" si="32"/>
        <v>0.40559413669757305</v>
      </c>
    </row>
    <row r="2101" spans="1:2" x14ac:dyDescent="0.3">
      <c r="A2101">
        <f t="shared" ca="1" si="32"/>
        <v>0.55501607742934378</v>
      </c>
      <c r="B2101">
        <f t="shared" ca="1" si="32"/>
        <v>0.75877133400444441</v>
      </c>
    </row>
    <row r="2102" spans="1:2" x14ac:dyDescent="0.3">
      <c r="A2102">
        <f t="shared" ca="1" si="32"/>
        <v>0.36605556954050222</v>
      </c>
      <c r="B2102">
        <f t="shared" ca="1" si="32"/>
        <v>0.36425917129564422</v>
      </c>
    </row>
    <row r="2103" spans="1:2" x14ac:dyDescent="0.3">
      <c r="A2103">
        <f t="shared" ca="1" si="32"/>
        <v>0.63943780840237163</v>
      </c>
      <c r="B2103">
        <f t="shared" ca="1" si="32"/>
        <v>0.86167547452891968</v>
      </c>
    </row>
    <row r="2104" spans="1:2" x14ac:dyDescent="0.3">
      <c r="A2104">
        <f t="shared" ca="1" si="32"/>
        <v>0.52450625438817711</v>
      </c>
      <c r="B2104">
        <f t="shared" ca="1" si="32"/>
        <v>0.29810747719047925</v>
      </c>
    </row>
    <row r="2105" spans="1:2" x14ac:dyDescent="0.3">
      <c r="A2105">
        <f t="shared" ca="1" si="32"/>
        <v>0.50773037462015314</v>
      </c>
      <c r="B2105">
        <f t="shared" ca="1" si="32"/>
        <v>0.88552681668795896</v>
      </c>
    </row>
    <row r="2106" spans="1:2" x14ac:dyDescent="0.3">
      <c r="A2106">
        <f t="shared" ca="1" si="32"/>
        <v>0.86971925239929893</v>
      </c>
      <c r="B2106">
        <f t="shared" ca="1" si="32"/>
        <v>0.62838527858091098</v>
      </c>
    </row>
    <row r="2107" spans="1:2" x14ac:dyDescent="0.3">
      <c r="A2107">
        <f t="shared" ca="1" si="32"/>
        <v>0.34222226258697686</v>
      </c>
      <c r="B2107">
        <f t="shared" ca="1" si="32"/>
        <v>0.40996686742345689</v>
      </c>
    </row>
    <row r="2108" spans="1:2" x14ac:dyDescent="0.3">
      <c r="A2108">
        <f t="shared" ca="1" si="32"/>
        <v>0.24883722865313063</v>
      </c>
      <c r="B2108">
        <f t="shared" ca="1" si="32"/>
        <v>0.65092162482334226</v>
      </c>
    </row>
    <row r="2109" spans="1:2" x14ac:dyDescent="0.3">
      <c r="A2109">
        <f t="shared" ca="1" si="32"/>
        <v>0.19818474984843881</v>
      </c>
      <c r="B2109">
        <f t="shared" ca="1" si="32"/>
        <v>0.61317545718855804</v>
      </c>
    </row>
    <row r="2110" spans="1:2" x14ac:dyDescent="0.3">
      <c r="A2110">
        <f t="shared" ca="1" si="32"/>
        <v>1.4573758584517926E-2</v>
      </c>
      <c r="B2110">
        <f t="shared" ca="1" si="32"/>
        <v>1.0203297793255239E-2</v>
      </c>
    </row>
    <row r="2111" spans="1:2" x14ac:dyDescent="0.3">
      <c r="A2111">
        <f t="shared" ca="1" si="32"/>
        <v>0.51524001488803772</v>
      </c>
      <c r="B2111">
        <f t="shared" ca="1" si="32"/>
        <v>0.84377906262020619</v>
      </c>
    </row>
    <row r="2112" spans="1:2" x14ac:dyDescent="0.3">
      <c r="A2112">
        <f t="shared" ca="1" si="32"/>
        <v>0.49423536496603515</v>
      </c>
      <c r="B2112">
        <f t="shared" ca="1" si="32"/>
        <v>0.51857027479416196</v>
      </c>
    </row>
    <row r="2113" spans="1:2" x14ac:dyDescent="0.3">
      <c r="A2113">
        <f t="shared" ca="1" si="32"/>
        <v>0.42896523992110547</v>
      </c>
      <c r="B2113">
        <f t="shared" ca="1" si="32"/>
        <v>0.63534798837205053</v>
      </c>
    </row>
    <row r="2114" spans="1:2" x14ac:dyDescent="0.3">
      <c r="A2114">
        <f t="shared" ref="A2114:B2177" ca="1" si="33">RAND()</f>
        <v>0.38138433582119213</v>
      </c>
      <c r="B2114">
        <f t="shared" ca="1" si="33"/>
        <v>0.32512878966484471</v>
      </c>
    </row>
    <row r="2115" spans="1:2" x14ac:dyDescent="0.3">
      <c r="A2115">
        <f t="shared" ca="1" si="33"/>
        <v>0.25230054318066319</v>
      </c>
      <c r="B2115">
        <f t="shared" ca="1" si="33"/>
        <v>0.73906352952383869</v>
      </c>
    </row>
    <row r="2116" spans="1:2" x14ac:dyDescent="0.3">
      <c r="A2116">
        <f t="shared" ca="1" si="33"/>
        <v>0.63808100367436649</v>
      </c>
      <c r="B2116">
        <f t="shared" ca="1" si="33"/>
        <v>5.953707597186142E-2</v>
      </c>
    </row>
    <row r="2117" spans="1:2" x14ac:dyDescent="0.3">
      <c r="A2117">
        <f t="shared" ca="1" si="33"/>
        <v>0.36960914939517309</v>
      </c>
      <c r="B2117">
        <f t="shared" ca="1" si="33"/>
        <v>0.18095153347710047</v>
      </c>
    </row>
    <row r="2118" spans="1:2" x14ac:dyDescent="0.3">
      <c r="A2118">
        <f t="shared" ca="1" si="33"/>
        <v>0.71827032758489318</v>
      </c>
      <c r="B2118">
        <f t="shared" ca="1" si="33"/>
        <v>0.61590112347845061</v>
      </c>
    </row>
    <row r="2119" spans="1:2" x14ac:dyDescent="0.3">
      <c r="A2119">
        <f t="shared" ca="1" si="33"/>
        <v>0.27591829716575722</v>
      </c>
      <c r="B2119">
        <f t="shared" ca="1" si="33"/>
        <v>0.66690999772923787</v>
      </c>
    </row>
    <row r="2120" spans="1:2" x14ac:dyDescent="0.3">
      <c r="A2120">
        <f t="shared" ca="1" si="33"/>
        <v>0.61672657689989929</v>
      </c>
      <c r="B2120">
        <f t="shared" ca="1" si="33"/>
        <v>6.524738887970194E-2</v>
      </c>
    </row>
    <row r="2121" spans="1:2" x14ac:dyDescent="0.3">
      <c r="A2121">
        <f t="shared" ca="1" si="33"/>
        <v>0.16985116963040137</v>
      </c>
      <c r="B2121">
        <f t="shared" ca="1" si="33"/>
        <v>0.3923564050806313</v>
      </c>
    </row>
    <row r="2122" spans="1:2" x14ac:dyDescent="0.3">
      <c r="A2122">
        <f t="shared" ca="1" si="33"/>
        <v>0.38287874797472421</v>
      </c>
      <c r="B2122">
        <f t="shared" ca="1" si="33"/>
        <v>0.17491190945390556</v>
      </c>
    </row>
    <row r="2123" spans="1:2" x14ac:dyDescent="0.3">
      <c r="A2123">
        <f t="shared" ca="1" si="33"/>
        <v>1.0309845986052779E-2</v>
      </c>
      <c r="B2123">
        <f t="shared" ca="1" si="33"/>
        <v>0.11531757313425728</v>
      </c>
    </row>
    <row r="2124" spans="1:2" x14ac:dyDescent="0.3">
      <c r="A2124">
        <f t="shared" ca="1" si="33"/>
        <v>0.23190833473880923</v>
      </c>
      <c r="B2124">
        <f t="shared" ca="1" si="33"/>
        <v>0.85100798606025685</v>
      </c>
    </row>
    <row r="2125" spans="1:2" x14ac:dyDescent="0.3">
      <c r="A2125">
        <f t="shared" ca="1" si="33"/>
        <v>0.54617980627159124</v>
      </c>
      <c r="B2125">
        <f t="shared" ca="1" si="33"/>
        <v>4.774575862784991E-2</v>
      </c>
    </row>
    <row r="2126" spans="1:2" x14ac:dyDescent="0.3">
      <c r="A2126">
        <f t="shared" ca="1" si="33"/>
        <v>0.86752587670031656</v>
      </c>
      <c r="B2126">
        <f t="shared" ca="1" si="33"/>
        <v>0.9126739047648269</v>
      </c>
    </row>
    <row r="2127" spans="1:2" x14ac:dyDescent="0.3">
      <c r="A2127">
        <f t="shared" ca="1" si="33"/>
        <v>0.38593326522471405</v>
      </c>
      <c r="B2127">
        <f t="shared" ca="1" si="33"/>
        <v>0.99499334319844834</v>
      </c>
    </row>
    <row r="2128" spans="1:2" x14ac:dyDescent="0.3">
      <c r="A2128">
        <f t="shared" ca="1" si="33"/>
        <v>0.92841619423490096</v>
      </c>
      <c r="B2128">
        <f t="shared" ca="1" si="33"/>
        <v>0.35921330370564908</v>
      </c>
    </row>
    <row r="2129" spans="1:2" x14ac:dyDescent="0.3">
      <c r="A2129">
        <f t="shared" ca="1" si="33"/>
        <v>0.6087294845311495</v>
      </c>
      <c r="B2129">
        <f t="shared" ca="1" si="33"/>
        <v>0.68005670684819508</v>
      </c>
    </row>
    <row r="2130" spans="1:2" x14ac:dyDescent="0.3">
      <c r="A2130">
        <f t="shared" ca="1" si="33"/>
        <v>0.48811195498163162</v>
      </c>
      <c r="B2130">
        <f t="shared" ca="1" si="33"/>
        <v>8.8647842449101844E-2</v>
      </c>
    </row>
    <row r="2131" spans="1:2" x14ac:dyDescent="0.3">
      <c r="A2131">
        <f t="shared" ca="1" si="33"/>
        <v>5.8133167947407971E-2</v>
      </c>
      <c r="B2131">
        <f t="shared" ca="1" si="33"/>
        <v>0.23364646620332385</v>
      </c>
    </row>
    <row r="2132" spans="1:2" x14ac:dyDescent="0.3">
      <c r="A2132">
        <f t="shared" ca="1" si="33"/>
        <v>0.24921694912670733</v>
      </c>
      <c r="B2132">
        <f t="shared" ca="1" si="33"/>
        <v>0.9158362620452799</v>
      </c>
    </row>
    <row r="2133" spans="1:2" x14ac:dyDescent="0.3">
      <c r="A2133">
        <f t="shared" ca="1" si="33"/>
        <v>0.39743148783834359</v>
      </c>
      <c r="B2133">
        <f t="shared" ca="1" si="33"/>
        <v>0.44391654173484485</v>
      </c>
    </row>
    <row r="2134" spans="1:2" x14ac:dyDescent="0.3">
      <c r="A2134">
        <f t="shared" ca="1" si="33"/>
        <v>0.97161359459186403</v>
      </c>
      <c r="B2134">
        <f t="shared" ca="1" si="33"/>
        <v>0.86574729911870674</v>
      </c>
    </row>
    <row r="2135" spans="1:2" x14ac:dyDescent="0.3">
      <c r="A2135">
        <f t="shared" ca="1" si="33"/>
        <v>0.98738284480981819</v>
      </c>
      <c r="B2135">
        <f t="shared" ca="1" si="33"/>
        <v>0.91184035124006202</v>
      </c>
    </row>
    <row r="2136" spans="1:2" x14ac:dyDescent="0.3">
      <c r="A2136">
        <f t="shared" ca="1" si="33"/>
        <v>0.79593958947257148</v>
      </c>
      <c r="B2136">
        <f t="shared" ca="1" si="33"/>
        <v>0.26455634056250266</v>
      </c>
    </row>
    <row r="2137" spans="1:2" x14ac:dyDescent="0.3">
      <c r="A2137">
        <f t="shared" ca="1" si="33"/>
        <v>0.84942975470817195</v>
      </c>
      <c r="B2137">
        <f t="shared" ca="1" si="33"/>
        <v>0.10596461193308837</v>
      </c>
    </row>
    <row r="2138" spans="1:2" x14ac:dyDescent="0.3">
      <c r="A2138">
        <f t="shared" ca="1" si="33"/>
        <v>0.82678918670031443</v>
      </c>
      <c r="B2138">
        <f t="shared" ca="1" si="33"/>
        <v>0.43829779080401488</v>
      </c>
    </row>
    <row r="2139" spans="1:2" x14ac:dyDescent="0.3">
      <c r="A2139">
        <f t="shared" ca="1" si="33"/>
        <v>0.72217984419868986</v>
      </c>
      <c r="B2139">
        <f t="shared" ca="1" si="33"/>
        <v>0.3015093961674935</v>
      </c>
    </row>
    <row r="2140" spans="1:2" x14ac:dyDescent="0.3">
      <c r="A2140">
        <f t="shared" ca="1" si="33"/>
        <v>0.12002689843289938</v>
      </c>
      <c r="B2140">
        <f t="shared" ca="1" si="33"/>
        <v>0.69957248840511055</v>
      </c>
    </row>
    <row r="2141" spans="1:2" x14ac:dyDescent="0.3">
      <c r="A2141">
        <f t="shared" ca="1" si="33"/>
        <v>0.71986288709754853</v>
      </c>
      <c r="B2141">
        <f t="shared" ca="1" si="33"/>
        <v>0.93669795357537067</v>
      </c>
    </row>
    <row r="2142" spans="1:2" x14ac:dyDescent="0.3">
      <c r="A2142">
        <f t="shared" ca="1" si="33"/>
        <v>0.30748940901687827</v>
      </c>
      <c r="B2142">
        <f t="shared" ca="1" si="33"/>
        <v>0.60271051319535407</v>
      </c>
    </row>
    <row r="2143" spans="1:2" x14ac:dyDescent="0.3">
      <c r="A2143">
        <f t="shared" ca="1" si="33"/>
        <v>0.12422896941431882</v>
      </c>
      <c r="B2143">
        <f t="shared" ca="1" si="33"/>
        <v>0.6422693465358027</v>
      </c>
    </row>
    <row r="2144" spans="1:2" x14ac:dyDescent="0.3">
      <c r="A2144">
        <f t="shared" ca="1" si="33"/>
        <v>0.48682856247768436</v>
      </c>
      <c r="B2144">
        <f t="shared" ca="1" si="33"/>
        <v>0.59071800127151741</v>
      </c>
    </row>
    <row r="2145" spans="1:2" x14ac:dyDescent="0.3">
      <c r="A2145">
        <f t="shared" ca="1" si="33"/>
        <v>0.20081447165395194</v>
      </c>
      <c r="B2145">
        <f t="shared" ca="1" si="33"/>
        <v>0.69020854775876428</v>
      </c>
    </row>
    <row r="2146" spans="1:2" x14ac:dyDescent="0.3">
      <c r="A2146">
        <f t="shared" ca="1" si="33"/>
        <v>0.1145554098903212</v>
      </c>
      <c r="B2146">
        <f t="shared" ca="1" si="33"/>
        <v>0.56291589254610741</v>
      </c>
    </row>
    <row r="2147" spans="1:2" x14ac:dyDescent="0.3">
      <c r="A2147">
        <f t="shared" ca="1" si="33"/>
        <v>0.67731055492545655</v>
      </c>
      <c r="B2147">
        <f t="shared" ca="1" si="33"/>
        <v>0.18523689018036726</v>
      </c>
    </row>
    <row r="2148" spans="1:2" x14ac:dyDescent="0.3">
      <c r="A2148">
        <f t="shared" ca="1" si="33"/>
        <v>0.477479962322922</v>
      </c>
      <c r="B2148">
        <f t="shared" ca="1" si="33"/>
        <v>0.30052922016379546</v>
      </c>
    </row>
    <row r="2149" spans="1:2" x14ac:dyDescent="0.3">
      <c r="A2149">
        <f t="shared" ca="1" si="33"/>
        <v>0.51827967647290107</v>
      </c>
      <c r="B2149">
        <f t="shared" ca="1" si="33"/>
        <v>0.87027868293263244</v>
      </c>
    </row>
    <row r="2150" spans="1:2" x14ac:dyDescent="0.3">
      <c r="A2150">
        <f t="shared" ca="1" si="33"/>
        <v>0.88184476063452089</v>
      </c>
      <c r="B2150">
        <f t="shared" ca="1" si="33"/>
        <v>0.90594772458257555</v>
      </c>
    </row>
    <row r="2151" spans="1:2" x14ac:dyDescent="0.3">
      <c r="A2151">
        <f t="shared" ca="1" si="33"/>
        <v>0.57812616960736929</v>
      </c>
      <c r="B2151">
        <f t="shared" ca="1" si="33"/>
        <v>0.66526918423406489</v>
      </c>
    </row>
    <row r="2152" spans="1:2" x14ac:dyDescent="0.3">
      <c r="A2152">
        <f t="shared" ca="1" si="33"/>
        <v>0.96603874681232116</v>
      </c>
      <c r="B2152">
        <f t="shared" ca="1" si="33"/>
        <v>3.1464678270566426E-2</v>
      </c>
    </row>
    <row r="2153" spans="1:2" x14ac:dyDescent="0.3">
      <c r="A2153">
        <f t="shared" ca="1" si="33"/>
        <v>0.28743574611930334</v>
      </c>
      <c r="B2153">
        <f t="shared" ca="1" si="33"/>
        <v>0.11591484680514463</v>
      </c>
    </row>
    <row r="2154" spans="1:2" x14ac:dyDescent="0.3">
      <c r="A2154">
        <f t="shared" ca="1" si="33"/>
        <v>0.74572730517846941</v>
      </c>
      <c r="B2154">
        <f t="shared" ca="1" si="33"/>
        <v>0.13964860386274613</v>
      </c>
    </row>
    <row r="2155" spans="1:2" x14ac:dyDescent="0.3">
      <c r="A2155">
        <f t="shared" ca="1" si="33"/>
        <v>0.54333557739097771</v>
      </c>
      <c r="B2155">
        <f t="shared" ca="1" si="33"/>
        <v>0.71641874330341559</v>
      </c>
    </row>
    <row r="2156" spans="1:2" x14ac:dyDescent="0.3">
      <c r="A2156">
        <f t="shared" ca="1" si="33"/>
        <v>3.741547416627844E-2</v>
      </c>
      <c r="B2156">
        <f t="shared" ca="1" si="33"/>
        <v>0.50188166083920627</v>
      </c>
    </row>
    <row r="2157" spans="1:2" x14ac:dyDescent="0.3">
      <c r="A2157">
        <f t="shared" ca="1" si="33"/>
        <v>0.86096395879642718</v>
      </c>
      <c r="B2157">
        <f t="shared" ca="1" si="33"/>
        <v>0.97888147251267055</v>
      </c>
    </row>
    <row r="2158" spans="1:2" x14ac:dyDescent="0.3">
      <c r="A2158">
        <f t="shared" ca="1" si="33"/>
        <v>0.14921552816779415</v>
      </c>
      <c r="B2158">
        <f t="shared" ca="1" si="33"/>
        <v>0.65437949984774602</v>
      </c>
    </row>
    <row r="2159" spans="1:2" x14ac:dyDescent="0.3">
      <c r="A2159">
        <f t="shared" ca="1" si="33"/>
        <v>0.90241661690146857</v>
      </c>
      <c r="B2159">
        <f t="shared" ca="1" si="33"/>
        <v>0.91228290738631435</v>
      </c>
    </row>
    <row r="2160" spans="1:2" x14ac:dyDescent="0.3">
      <c r="A2160">
        <f t="shared" ca="1" si="33"/>
        <v>0.33297493392946376</v>
      </c>
      <c r="B2160">
        <f t="shared" ca="1" si="33"/>
        <v>0.6057738143203476</v>
      </c>
    </row>
    <row r="2161" spans="1:2" x14ac:dyDescent="0.3">
      <c r="A2161">
        <f t="shared" ca="1" si="33"/>
        <v>0.78939502594338706</v>
      </c>
      <c r="B2161">
        <f t="shared" ca="1" si="33"/>
        <v>0.88811419100310129</v>
      </c>
    </row>
    <row r="2162" spans="1:2" x14ac:dyDescent="0.3">
      <c r="A2162">
        <f t="shared" ca="1" si="33"/>
        <v>0.86778895414589641</v>
      </c>
      <c r="B2162">
        <f t="shared" ca="1" si="33"/>
        <v>0.54319374385518393</v>
      </c>
    </row>
    <row r="2163" spans="1:2" x14ac:dyDescent="0.3">
      <c r="A2163">
        <f t="shared" ca="1" si="33"/>
        <v>0.79675810750709319</v>
      </c>
      <c r="B2163">
        <f t="shared" ca="1" si="33"/>
        <v>0.81904946113430321</v>
      </c>
    </row>
    <row r="2164" spans="1:2" x14ac:dyDescent="0.3">
      <c r="A2164">
        <f t="shared" ca="1" si="33"/>
        <v>0.42749661178809706</v>
      </c>
      <c r="B2164">
        <f t="shared" ca="1" si="33"/>
        <v>0.42066549230280559</v>
      </c>
    </row>
    <row r="2165" spans="1:2" x14ac:dyDescent="0.3">
      <c r="A2165">
        <f t="shared" ca="1" si="33"/>
        <v>0.52476192979387704</v>
      </c>
      <c r="B2165">
        <f t="shared" ca="1" si="33"/>
        <v>0.68471204981185796</v>
      </c>
    </row>
    <row r="2166" spans="1:2" x14ac:dyDescent="0.3">
      <c r="A2166">
        <f t="shared" ca="1" si="33"/>
        <v>0.39608938288238649</v>
      </c>
      <c r="B2166">
        <f t="shared" ca="1" si="33"/>
        <v>0.21812718106308193</v>
      </c>
    </row>
    <row r="2167" spans="1:2" x14ac:dyDescent="0.3">
      <c r="A2167">
        <f t="shared" ca="1" si="33"/>
        <v>0.51163419415416511</v>
      </c>
      <c r="B2167">
        <f t="shared" ca="1" si="33"/>
        <v>0.86673885152737917</v>
      </c>
    </row>
    <row r="2168" spans="1:2" x14ac:dyDescent="0.3">
      <c r="A2168">
        <f t="shared" ca="1" si="33"/>
        <v>5.5477831154651214E-2</v>
      </c>
      <c r="B2168">
        <f t="shared" ca="1" si="33"/>
        <v>0.83496652940383598</v>
      </c>
    </row>
    <row r="2169" spans="1:2" x14ac:dyDescent="0.3">
      <c r="A2169">
        <f t="shared" ca="1" si="33"/>
        <v>0.54376160582859745</v>
      </c>
      <c r="B2169">
        <f t="shared" ca="1" si="33"/>
        <v>0.43349480952134356</v>
      </c>
    </row>
    <row r="2170" spans="1:2" x14ac:dyDescent="0.3">
      <c r="A2170">
        <f t="shared" ca="1" si="33"/>
        <v>0.52345010683859527</v>
      </c>
      <c r="B2170">
        <f t="shared" ca="1" si="33"/>
        <v>0.867305029433312</v>
      </c>
    </row>
    <row r="2171" spans="1:2" x14ac:dyDescent="0.3">
      <c r="A2171">
        <f t="shared" ca="1" si="33"/>
        <v>0.15439356462962328</v>
      </c>
      <c r="B2171">
        <f t="shared" ca="1" si="33"/>
        <v>6.3655917041298582E-2</v>
      </c>
    </row>
    <row r="2172" spans="1:2" x14ac:dyDescent="0.3">
      <c r="A2172">
        <f t="shared" ca="1" si="33"/>
        <v>0.8242424295824512</v>
      </c>
      <c r="B2172">
        <f t="shared" ca="1" si="33"/>
        <v>0.14920945171139943</v>
      </c>
    </row>
    <row r="2173" spans="1:2" x14ac:dyDescent="0.3">
      <c r="A2173">
        <f t="shared" ca="1" si="33"/>
        <v>0.37975028456387727</v>
      </c>
      <c r="B2173">
        <f t="shared" ca="1" si="33"/>
        <v>0.27154406197313463</v>
      </c>
    </row>
    <row r="2174" spans="1:2" x14ac:dyDescent="0.3">
      <c r="A2174">
        <f t="shared" ca="1" si="33"/>
        <v>0.27227354001718029</v>
      </c>
      <c r="B2174">
        <f t="shared" ca="1" si="33"/>
        <v>0.36411408230254294</v>
      </c>
    </row>
    <row r="2175" spans="1:2" x14ac:dyDescent="0.3">
      <c r="A2175">
        <f t="shared" ca="1" si="33"/>
        <v>0.49941426814581602</v>
      </c>
      <c r="B2175">
        <f t="shared" ca="1" si="33"/>
        <v>0.2741439408122075</v>
      </c>
    </row>
    <row r="2176" spans="1:2" x14ac:dyDescent="0.3">
      <c r="A2176">
        <f t="shared" ca="1" si="33"/>
        <v>0.75131570342455101</v>
      </c>
      <c r="B2176">
        <f t="shared" ca="1" si="33"/>
        <v>0.91459312293817197</v>
      </c>
    </row>
    <row r="2177" spans="1:2" x14ac:dyDescent="0.3">
      <c r="A2177">
        <f t="shared" ca="1" si="33"/>
        <v>7.6152165072088884E-2</v>
      </c>
      <c r="B2177">
        <f t="shared" ca="1" si="33"/>
        <v>8.8359510885034909E-2</v>
      </c>
    </row>
    <row r="2178" spans="1:2" x14ac:dyDescent="0.3">
      <c r="A2178">
        <f t="shared" ref="A2178:B2241" ca="1" si="34">RAND()</f>
        <v>0.91700831214272949</v>
      </c>
      <c r="B2178">
        <f t="shared" ca="1" si="34"/>
        <v>0.94231774263200863</v>
      </c>
    </row>
    <row r="2179" spans="1:2" x14ac:dyDescent="0.3">
      <c r="A2179">
        <f t="shared" ca="1" si="34"/>
        <v>0.97183507297523775</v>
      </c>
      <c r="B2179">
        <f t="shared" ca="1" si="34"/>
        <v>0.61856253994012333</v>
      </c>
    </row>
    <row r="2180" spans="1:2" x14ac:dyDescent="0.3">
      <c r="A2180">
        <f t="shared" ca="1" si="34"/>
        <v>0.63260777385025846</v>
      </c>
      <c r="B2180">
        <f t="shared" ca="1" si="34"/>
        <v>1.3101497430864306E-2</v>
      </c>
    </row>
    <row r="2181" spans="1:2" x14ac:dyDescent="0.3">
      <c r="A2181">
        <f t="shared" ca="1" si="34"/>
        <v>8.1034100002292386E-2</v>
      </c>
      <c r="B2181">
        <f t="shared" ca="1" si="34"/>
        <v>3.2686747210541434E-2</v>
      </c>
    </row>
    <row r="2182" spans="1:2" x14ac:dyDescent="0.3">
      <c r="A2182">
        <f t="shared" ca="1" si="34"/>
        <v>0.28447680504955508</v>
      </c>
      <c r="B2182">
        <f t="shared" ca="1" si="34"/>
        <v>0.30986727205703712</v>
      </c>
    </row>
    <row r="2183" spans="1:2" x14ac:dyDescent="0.3">
      <c r="A2183">
        <f t="shared" ca="1" si="34"/>
        <v>0.30944042752083711</v>
      </c>
      <c r="B2183">
        <f t="shared" ca="1" si="34"/>
        <v>0.79142699072680267</v>
      </c>
    </row>
    <row r="2184" spans="1:2" x14ac:dyDescent="0.3">
      <c r="A2184">
        <f t="shared" ca="1" si="34"/>
        <v>8.0943316892990391E-2</v>
      </c>
      <c r="B2184">
        <f t="shared" ca="1" si="34"/>
        <v>0.87472832617035268</v>
      </c>
    </row>
    <row r="2185" spans="1:2" x14ac:dyDescent="0.3">
      <c r="A2185">
        <f t="shared" ca="1" si="34"/>
        <v>0.16560146871993109</v>
      </c>
      <c r="B2185">
        <f t="shared" ca="1" si="34"/>
        <v>1.0028174397291867E-3</v>
      </c>
    </row>
    <row r="2186" spans="1:2" x14ac:dyDescent="0.3">
      <c r="A2186">
        <f t="shared" ca="1" si="34"/>
        <v>0.67623317143941919</v>
      </c>
      <c r="B2186">
        <f t="shared" ca="1" si="34"/>
        <v>0.33475716418948187</v>
      </c>
    </row>
    <row r="2187" spans="1:2" x14ac:dyDescent="0.3">
      <c r="A2187">
        <f t="shared" ca="1" si="34"/>
        <v>0.41008213921116765</v>
      </c>
      <c r="B2187">
        <f t="shared" ca="1" si="34"/>
        <v>0.38930819573755182</v>
      </c>
    </row>
    <row r="2188" spans="1:2" x14ac:dyDescent="0.3">
      <c r="A2188">
        <f t="shared" ca="1" si="34"/>
        <v>0.14031591643170327</v>
      </c>
      <c r="B2188">
        <f t="shared" ca="1" si="34"/>
        <v>0.77235534228992087</v>
      </c>
    </row>
    <row r="2189" spans="1:2" x14ac:dyDescent="0.3">
      <c r="A2189">
        <f t="shared" ca="1" si="34"/>
        <v>0.10936751024664437</v>
      </c>
      <c r="B2189">
        <f t="shared" ca="1" si="34"/>
        <v>0.7076333424926543</v>
      </c>
    </row>
    <row r="2190" spans="1:2" x14ac:dyDescent="0.3">
      <c r="A2190">
        <f t="shared" ca="1" si="34"/>
        <v>0.28349168073977271</v>
      </c>
      <c r="B2190">
        <f t="shared" ca="1" si="34"/>
        <v>0.28796155890399544</v>
      </c>
    </row>
    <row r="2191" spans="1:2" x14ac:dyDescent="0.3">
      <c r="A2191">
        <f t="shared" ca="1" si="34"/>
        <v>0.29073982574365098</v>
      </c>
      <c r="B2191">
        <f t="shared" ca="1" si="34"/>
        <v>0.50683053133285427</v>
      </c>
    </row>
    <row r="2192" spans="1:2" x14ac:dyDescent="0.3">
      <c r="A2192">
        <f t="shared" ca="1" si="34"/>
        <v>0.19281494078028583</v>
      </c>
      <c r="B2192">
        <f t="shared" ca="1" si="34"/>
        <v>0.49973217849244989</v>
      </c>
    </row>
    <row r="2193" spans="1:2" x14ac:dyDescent="0.3">
      <c r="A2193">
        <f t="shared" ca="1" si="34"/>
        <v>0.90550795123507577</v>
      </c>
      <c r="B2193">
        <f t="shared" ca="1" si="34"/>
        <v>0.35191928356153712</v>
      </c>
    </row>
    <row r="2194" spans="1:2" x14ac:dyDescent="0.3">
      <c r="A2194">
        <f t="shared" ca="1" si="34"/>
        <v>0.98257124760004921</v>
      </c>
      <c r="B2194">
        <f t="shared" ca="1" si="34"/>
        <v>0.94400267738030663</v>
      </c>
    </row>
    <row r="2195" spans="1:2" x14ac:dyDescent="0.3">
      <c r="A2195">
        <f t="shared" ca="1" si="34"/>
        <v>0.34733106084162302</v>
      </c>
      <c r="B2195">
        <f t="shared" ca="1" si="34"/>
        <v>0.67606479537335484</v>
      </c>
    </row>
    <row r="2196" spans="1:2" x14ac:dyDescent="0.3">
      <c r="A2196">
        <f t="shared" ca="1" si="34"/>
        <v>0.33028253612312775</v>
      </c>
      <c r="B2196">
        <f t="shared" ca="1" si="34"/>
        <v>4.0618518133096027E-2</v>
      </c>
    </row>
    <row r="2197" spans="1:2" x14ac:dyDescent="0.3">
      <c r="A2197">
        <f t="shared" ca="1" si="34"/>
        <v>0.28636893220594561</v>
      </c>
      <c r="B2197">
        <f t="shared" ca="1" si="34"/>
        <v>0.84428144215550627</v>
      </c>
    </row>
    <row r="2198" spans="1:2" x14ac:dyDescent="0.3">
      <c r="A2198">
        <f t="shared" ca="1" si="34"/>
        <v>0.69595575939678089</v>
      </c>
      <c r="B2198">
        <f t="shared" ca="1" si="34"/>
        <v>0.25696971051821105</v>
      </c>
    </row>
    <row r="2199" spans="1:2" x14ac:dyDescent="0.3">
      <c r="A2199">
        <f t="shared" ca="1" si="34"/>
        <v>0.24582037453585714</v>
      </c>
      <c r="B2199">
        <f t="shared" ca="1" si="34"/>
        <v>0.89337898832322271</v>
      </c>
    </row>
    <row r="2200" spans="1:2" x14ac:dyDescent="0.3">
      <c r="A2200">
        <f t="shared" ca="1" si="34"/>
        <v>0.45389815028168123</v>
      </c>
      <c r="B2200">
        <f t="shared" ca="1" si="34"/>
        <v>0.69149365565435839</v>
      </c>
    </row>
    <row r="2201" spans="1:2" x14ac:dyDescent="0.3">
      <c r="A2201">
        <f t="shared" ca="1" si="34"/>
        <v>0.67300674388498793</v>
      </c>
      <c r="B2201">
        <f t="shared" ca="1" si="34"/>
        <v>0.9723422105615207</v>
      </c>
    </row>
    <row r="2202" spans="1:2" x14ac:dyDescent="0.3">
      <c r="A2202">
        <f t="shared" ca="1" si="34"/>
        <v>0.1485391869315027</v>
      </c>
      <c r="B2202">
        <f t="shared" ca="1" si="34"/>
        <v>0.56654978733224459</v>
      </c>
    </row>
    <row r="2203" spans="1:2" x14ac:dyDescent="0.3">
      <c r="A2203">
        <f t="shared" ca="1" si="34"/>
        <v>0.94954342133635861</v>
      </c>
      <c r="B2203">
        <f t="shared" ca="1" si="34"/>
        <v>0.3539693633245119</v>
      </c>
    </row>
    <row r="2204" spans="1:2" x14ac:dyDescent="0.3">
      <c r="A2204">
        <f t="shared" ca="1" si="34"/>
        <v>0.81118018433148309</v>
      </c>
      <c r="B2204">
        <f t="shared" ca="1" si="34"/>
        <v>0.87833454727291127</v>
      </c>
    </row>
    <row r="2205" spans="1:2" x14ac:dyDescent="0.3">
      <c r="A2205">
        <f t="shared" ca="1" si="34"/>
        <v>0.66822394251977135</v>
      </c>
      <c r="B2205">
        <f t="shared" ca="1" si="34"/>
        <v>0.46212381336856567</v>
      </c>
    </row>
    <row r="2206" spans="1:2" x14ac:dyDescent="0.3">
      <c r="A2206">
        <f t="shared" ca="1" si="34"/>
        <v>0.32334803694472491</v>
      </c>
      <c r="B2206">
        <f t="shared" ca="1" si="34"/>
        <v>0.23505543657365002</v>
      </c>
    </row>
    <row r="2207" spans="1:2" x14ac:dyDescent="0.3">
      <c r="A2207">
        <f t="shared" ca="1" si="34"/>
        <v>0.52033646840169423</v>
      </c>
      <c r="B2207">
        <f t="shared" ca="1" si="34"/>
        <v>0.21016811487512321</v>
      </c>
    </row>
    <row r="2208" spans="1:2" x14ac:dyDescent="0.3">
      <c r="A2208">
        <f t="shared" ca="1" si="34"/>
        <v>0.90299280546171623</v>
      </c>
      <c r="B2208">
        <f t="shared" ca="1" si="34"/>
        <v>0.60582346534491227</v>
      </c>
    </row>
    <row r="2209" spans="1:2" x14ac:dyDescent="0.3">
      <c r="A2209">
        <f t="shared" ca="1" si="34"/>
        <v>0.8969376242139373</v>
      </c>
      <c r="B2209">
        <f t="shared" ca="1" si="34"/>
        <v>0.13285515060194175</v>
      </c>
    </row>
    <row r="2210" spans="1:2" x14ac:dyDescent="0.3">
      <c r="A2210">
        <f t="shared" ca="1" si="34"/>
        <v>0.28196743763421084</v>
      </c>
      <c r="B2210">
        <f t="shared" ca="1" si="34"/>
        <v>0.58926333506668316</v>
      </c>
    </row>
    <row r="2211" spans="1:2" x14ac:dyDescent="0.3">
      <c r="A2211">
        <f t="shared" ca="1" si="34"/>
        <v>0.17579392192117049</v>
      </c>
      <c r="B2211">
        <f t="shared" ca="1" si="34"/>
        <v>0.85808488893703916</v>
      </c>
    </row>
    <row r="2212" spans="1:2" x14ac:dyDescent="0.3">
      <c r="A2212">
        <f t="shared" ca="1" si="34"/>
        <v>0.69066826609809029</v>
      </c>
      <c r="B2212">
        <f t="shared" ca="1" si="34"/>
        <v>0.98958793387832233</v>
      </c>
    </row>
    <row r="2213" spans="1:2" x14ac:dyDescent="0.3">
      <c r="A2213">
        <f t="shared" ca="1" si="34"/>
        <v>1.5707245227672195E-2</v>
      </c>
      <c r="B2213">
        <f t="shared" ca="1" si="34"/>
        <v>0.66493191817177677</v>
      </c>
    </row>
    <row r="2214" spans="1:2" x14ac:dyDescent="0.3">
      <c r="A2214">
        <f t="shared" ca="1" si="34"/>
        <v>0.10932317145891246</v>
      </c>
      <c r="B2214">
        <f t="shared" ca="1" si="34"/>
        <v>0.67352582483893864</v>
      </c>
    </row>
    <row r="2215" spans="1:2" x14ac:dyDescent="0.3">
      <c r="A2215">
        <f t="shared" ca="1" si="34"/>
        <v>0.61181997234329477</v>
      </c>
      <c r="B2215">
        <f t="shared" ca="1" si="34"/>
        <v>0.5805538340935934</v>
      </c>
    </row>
    <row r="2216" spans="1:2" x14ac:dyDescent="0.3">
      <c r="A2216">
        <f t="shared" ca="1" si="34"/>
        <v>0.52414390631343577</v>
      </c>
      <c r="B2216">
        <f t="shared" ca="1" si="34"/>
        <v>0.83446651647589865</v>
      </c>
    </row>
    <row r="2217" spans="1:2" x14ac:dyDescent="0.3">
      <c r="A2217">
        <f t="shared" ca="1" si="34"/>
        <v>0.5024133490081838</v>
      </c>
      <c r="B2217">
        <f t="shared" ca="1" si="34"/>
        <v>0.79319737679670499</v>
      </c>
    </row>
    <row r="2218" spans="1:2" x14ac:dyDescent="0.3">
      <c r="A2218">
        <f t="shared" ca="1" si="34"/>
        <v>0.51575872151515179</v>
      </c>
      <c r="B2218">
        <f t="shared" ca="1" si="34"/>
        <v>0.44855683949752923</v>
      </c>
    </row>
    <row r="2219" spans="1:2" x14ac:dyDescent="0.3">
      <c r="A2219">
        <f t="shared" ca="1" si="34"/>
        <v>0.54788830507580855</v>
      </c>
      <c r="B2219">
        <f t="shared" ca="1" si="34"/>
        <v>0.79343785940451017</v>
      </c>
    </row>
    <row r="2220" spans="1:2" x14ac:dyDescent="0.3">
      <c r="A2220">
        <f t="shared" ca="1" si="34"/>
        <v>0.88865121794306379</v>
      </c>
      <c r="B2220">
        <f t="shared" ca="1" si="34"/>
        <v>3.7911234885436018E-3</v>
      </c>
    </row>
    <row r="2221" spans="1:2" x14ac:dyDescent="0.3">
      <c r="A2221">
        <f t="shared" ca="1" si="34"/>
        <v>0.2290697290875453</v>
      </c>
      <c r="B2221">
        <f t="shared" ca="1" si="34"/>
        <v>0.91090172550764636</v>
      </c>
    </row>
    <row r="2222" spans="1:2" x14ac:dyDescent="0.3">
      <c r="A2222">
        <f t="shared" ca="1" si="34"/>
        <v>0.77162575541938438</v>
      </c>
      <c r="B2222">
        <f t="shared" ca="1" si="34"/>
        <v>0.34645926999359555</v>
      </c>
    </row>
    <row r="2223" spans="1:2" x14ac:dyDescent="0.3">
      <c r="A2223">
        <f t="shared" ca="1" si="34"/>
        <v>7.1115042240257109E-2</v>
      </c>
      <c r="B2223">
        <f t="shared" ca="1" si="34"/>
        <v>1.6101052765179147E-2</v>
      </c>
    </row>
    <row r="2224" spans="1:2" x14ac:dyDescent="0.3">
      <c r="A2224">
        <f t="shared" ca="1" si="34"/>
        <v>0.4761601914877357</v>
      </c>
      <c r="B2224">
        <f t="shared" ca="1" si="34"/>
        <v>0.48552792684986668</v>
      </c>
    </row>
    <row r="2225" spans="1:2" x14ac:dyDescent="0.3">
      <c r="A2225">
        <f t="shared" ca="1" si="34"/>
        <v>0.76112276702975257</v>
      </c>
      <c r="B2225">
        <f t="shared" ca="1" si="34"/>
        <v>0.96034438134651623</v>
      </c>
    </row>
    <row r="2226" spans="1:2" x14ac:dyDescent="0.3">
      <c r="A2226">
        <f t="shared" ca="1" si="34"/>
        <v>3.3208500912676797E-2</v>
      </c>
      <c r="B2226">
        <f t="shared" ca="1" si="34"/>
        <v>0.98228829329737555</v>
      </c>
    </row>
    <row r="2227" spans="1:2" x14ac:dyDescent="0.3">
      <c r="A2227">
        <f t="shared" ca="1" si="34"/>
        <v>0.10984977147519603</v>
      </c>
      <c r="B2227">
        <f t="shared" ca="1" si="34"/>
        <v>0.2695462009166123</v>
      </c>
    </row>
    <row r="2228" spans="1:2" x14ac:dyDescent="0.3">
      <c r="A2228">
        <f t="shared" ca="1" si="34"/>
        <v>0.56876742012972215</v>
      </c>
      <c r="B2228">
        <f t="shared" ca="1" si="34"/>
        <v>5.2653178697522507E-2</v>
      </c>
    </row>
    <row r="2229" spans="1:2" x14ac:dyDescent="0.3">
      <c r="A2229">
        <f t="shared" ca="1" si="34"/>
        <v>0.36319002924840682</v>
      </c>
      <c r="B2229">
        <f t="shared" ca="1" si="34"/>
        <v>6.7282299157732761E-2</v>
      </c>
    </row>
    <row r="2230" spans="1:2" x14ac:dyDescent="0.3">
      <c r="A2230">
        <f t="shared" ca="1" si="34"/>
        <v>0.19258448961929286</v>
      </c>
      <c r="B2230">
        <f t="shared" ca="1" si="34"/>
        <v>0.48360427258596461</v>
      </c>
    </row>
    <row r="2231" spans="1:2" x14ac:dyDescent="0.3">
      <c r="A2231">
        <f t="shared" ca="1" si="34"/>
        <v>0.54652631070166058</v>
      </c>
      <c r="B2231">
        <f t="shared" ca="1" si="34"/>
        <v>0.8648250724302321</v>
      </c>
    </row>
    <row r="2232" spans="1:2" x14ac:dyDescent="0.3">
      <c r="A2232">
        <f t="shared" ca="1" si="34"/>
        <v>0.28431051723593281</v>
      </c>
      <c r="B2232">
        <f t="shared" ca="1" si="34"/>
        <v>0.99406934839424699</v>
      </c>
    </row>
    <row r="2233" spans="1:2" x14ac:dyDescent="0.3">
      <c r="A2233">
        <f t="shared" ca="1" si="34"/>
        <v>2.2736041099404525E-2</v>
      </c>
      <c r="B2233">
        <f t="shared" ca="1" si="34"/>
        <v>5.9462731102037703E-2</v>
      </c>
    </row>
    <row r="2234" spans="1:2" x14ac:dyDescent="0.3">
      <c r="A2234">
        <f t="shared" ca="1" si="34"/>
        <v>0.20764004485416121</v>
      </c>
      <c r="B2234">
        <f t="shared" ca="1" si="34"/>
        <v>0.46994886476206321</v>
      </c>
    </row>
    <row r="2235" spans="1:2" x14ac:dyDescent="0.3">
      <c r="A2235">
        <f t="shared" ca="1" si="34"/>
        <v>5.4852270313744844E-2</v>
      </c>
      <c r="B2235">
        <f t="shared" ca="1" si="34"/>
        <v>0.88396563469084655</v>
      </c>
    </row>
    <row r="2236" spans="1:2" x14ac:dyDescent="0.3">
      <c r="A2236">
        <f t="shared" ca="1" si="34"/>
        <v>0.44781267518205481</v>
      </c>
      <c r="B2236">
        <f t="shared" ca="1" si="34"/>
        <v>0.34916221362209598</v>
      </c>
    </row>
    <row r="2237" spans="1:2" x14ac:dyDescent="0.3">
      <c r="A2237">
        <f t="shared" ca="1" si="34"/>
        <v>0.70898534170119043</v>
      </c>
      <c r="B2237">
        <f t="shared" ca="1" si="34"/>
        <v>0.14407684355298978</v>
      </c>
    </row>
    <row r="2238" spans="1:2" x14ac:dyDescent="0.3">
      <c r="A2238">
        <f t="shared" ca="1" si="34"/>
        <v>0.83341597832174408</v>
      </c>
      <c r="B2238">
        <f t="shared" ca="1" si="34"/>
        <v>0.49194961299113404</v>
      </c>
    </row>
    <row r="2239" spans="1:2" x14ac:dyDescent="0.3">
      <c r="A2239">
        <f t="shared" ca="1" si="34"/>
        <v>0.81029210873360502</v>
      </c>
      <c r="B2239">
        <f t="shared" ca="1" si="34"/>
        <v>0.84845114900725216</v>
      </c>
    </row>
    <row r="2240" spans="1:2" x14ac:dyDescent="0.3">
      <c r="A2240">
        <f t="shared" ca="1" si="34"/>
        <v>0.99082394659242767</v>
      </c>
      <c r="B2240">
        <f t="shared" ca="1" si="34"/>
        <v>0.90059688309937014</v>
      </c>
    </row>
    <row r="2241" spans="1:2" x14ac:dyDescent="0.3">
      <c r="A2241">
        <f t="shared" ca="1" si="34"/>
        <v>0.47634049444341797</v>
      </c>
      <c r="B2241">
        <f t="shared" ca="1" si="34"/>
        <v>0.34214652958669101</v>
      </c>
    </row>
    <row r="2242" spans="1:2" x14ac:dyDescent="0.3">
      <c r="A2242">
        <f t="shared" ref="A2242:B2305" ca="1" si="35">RAND()</f>
        <v>0.67193644911337658</v>
      </c>
      <c r="B2242">
        <f t="shared" ca="1" si="35"/>
        <v>0.45451101750946765</v>
      </c>
    </row>
    <row r="2243" spans="1:2" x14ac:dyDescent="0.3">
      <c r="A2243">
        <f t="shared" ca="1" si="35"/>
        <v>0.99524982129295669</v>
      </c>
      <c r="B2243">
        <f t="shared" ca="1" si="35"/>
        <v>0.86765320873998975</v>
      </c>
    </row>
    <row r="2244" spans="1:2" x14ac:dyDescent="0.3">
      <c r="A2244">
        <f t="shared" ca="1" si="35"/>
        <v>0.84256512298865138</v>
      </c>
      <c r="B2244">
        <f t="shared" ca="1" si="35"/>
        <v>0.35647610973864452</v>
      </c>
    </row>
    <row r="2245" spans="1:2" x14ac:dyDescent="0.3">
      <c r="A2245">
        <f t="shared" ca="1" si="35"/>
        <v>0.68060082102887687</v>
      </c>
      <c r="B2245">
        <f t="shared" ca="1" si="35"/>
        <v>0.58565365440856876</v>
      </c>
    </row>
    <row r="2246" spans="1:2" x14ac:dyDescent="0.3">
      <c r="A2246">
        <f t="shared" ca="1" si="35"/>
        <v>0.74222584605278752</v>
      </c>
      <c r="B2246">
        <f t="shared" ca="1" si="35"/>
        <v>0.4683728416294094</v>
      </c>
    </row>
    <row r="2247" spans="1:2" x14ac:dyDescent="0.3">
      <c r="A2247">
        <f t="shared" ca="1" si="35"/>
        <v>0.40439258070852513</v>
      </c>
      <c r="B2247">
        <f t="shared" ca="1" si="35"/>
        <v>0.92367065289925276</v>
      </c>
    </row>
    <row r="2248" spans="1:2" x14ac:dyDescent="0.3">
      <c r="A2248">
        <f t="shared" ca="1" si="35"/>
        <v>0.97767754124909168</v>
      </c>
      <c r="B2248">
        <f t="shared" ca="1" si="35"/>
        <v>0.95693282993224282</v>
      </c>
    </row>
    <row r="2249" spans="1:2" x14ac:dyDescent="0.3">
      <c r="A2249">
        <f t="shared" ca="1" si="35"/>
        <v>0.50794792333683292</v>
      </c>
      <c r="B2249">
        <f t="shared" ca="1" si="35"/>
        <v>0.26929653375755247</v>
      </c>
    </row>
    <row r="2250" spans="1:2" x14ac:dyDescent="0.3">
      <c r="A2250">
        <f t="shared" ca="1" si="35"/>
        <v>0.27498305774443965</v>
      </c>
      <c r="B2250">
        <f t="shared" ca="1" si="35"/>
        <v>0.46854605228046109</v>
      </c>
    </row>
    <row r="2251" spans="1:2" x14ac:dyDescent="0.3">
      <c r="A2251">
        <f t="shared" ca="1" si="35"/>
        <v>0.20792871787998379</v>
      </c>
      <c r="B2251">
        <f t="shared" ca="1" si="35"/>
        <v>0.97143508875631324</v>
      </c>
    </row>
    <row r="2252" spans="1:2" x14ac:dyDescent="0.3">
      <c r="A2252">
        <f t="shared" ca="1" si="35"/>
        <v>0.91428213515035062</v>
      </c>
      <c r="B2252">
        <f t="shared" ca="1" si="35"/>
        <v>0.28128420419648537</v>
      </c>
    </row>
    <row r="2253" spans="1:2" x14ac:dyDescent="0.3">
      <c r="A2253">
        <f t="shared" ca="1" si="35"/>
        <v>0.38925509215532761</v>
      </c>
      <c r="B2253">
        <f t="shared" ca="1" si="35"/>
        <v>0.54456417394440138</v>
      </c>
    </row>
    <row r="2254" spans="1:2" x14ac:dyDescent="0.3">
      <c r="A2254">
        <f t="shared" ca="1" si="35"/>
        <v>0.27814644622158669</v>
      </c>
      <c r="B2254">
        <f t="shared" ca="1" si="35"/>
        <v>0.28364550533197064</v>
      </c>
    </row>
    <row r="2255" spans="1:2" x14ac:dyDescent="0.3">
      <c r="A2255">
        <f t="shared" ca="1" si="35"/>
        <v>0.25751766740263371</v>
      </c>
      <c r="B2255">
        <f t="shared" ca="1" si="35"/>
        <v>0.62039391257402376</v>
      </c>
    </row>
    <row r="2256" spans="1:2" x14ac:dyDescent="0.3">
      <c r="A2256">
        <f t="shared" ca="1" si="35"/>
        <v>8.6342142982746117E-2</v>
      </c>
      <c r="B2256">
        <f t="shared" ca="1" si="35"/>
        <v>0.47969147643148291</v>
      </c>
    </row>
    <row r="2257" spans="1:2" x14ac:dyDescent="0.3">
      <c r="A2257">
        <f t="shared" ca="1" si="35"/>
        <v>0.68032126150591254</v>
      </c>
      <c r="B2257">
        <f t="shared" ca="1" si="35"/>
        <v>0.77557731619715664</v>
      </c>
    </row>
    <row r="2258" spans="1:2" x14ac:dyDescent="0.3">
      <c r="A2258">
        <f t="shared" ca="1" si="35"/>
        <v>0.22173630150643686</v>
      </c>
      <c r="B2258">
        <f t="shared" ca="1" si="35"/>
        <v>0.44751790825269833</v>
      </c>
    </row>
    <row r="2259" spans="1:2" x14ac:dyDescent="0.3">
      <c r="A2259">
        <f t="shared" ca="1" si="35"/>
        <v>0.87992156127029231</v>
      </c>
      <c r="B2259">
        <f t="shared" ca="1" si="35"/>
        <v>0.65832141778638786</v>
      </c>
    </row>
    <row r="2260" spans="1:2" x14ac:dyDescent="0.3">
      <c r="A2260">
        <f t="shared" ca="1" si="35"/>
        <v>0.91284564811317714</v>
      </c>
      <c r="B2260">
        <f t="shared" ca="1" si="35"/>
        <v>0.87191083586708595</v>
      </c>
    </row>
    <row r="2261" spans="1:2" x14ac:dyDescent="0.3">
      <c r="A2261">
        <f t="shared" ca="1" si="35"/>
        <v>7.9675965300265772E-2</v>
      </c>
      <c r="B2261">
        <f t="shared" ca="1" si="35"/>
        <v>0.86081519857881117</v>
      </c>
    </row>
    <row r="2262" spans="1:2" x14ac:dyDescent="0.3">
      <c r="A2262">
        <f t="shared" ca="1" si="35"/>
        <v>0.20497355191446587</v>
      </c>
      <c r="B2262">
        <f t="shared" ca="1" si="35"/>
        <v>0.5729020854664727</v>
      </c>
    </row>
    <row r="2263" spans="1:2" x14ac:dyDescent="0.3">
      <c r="A2263">
        <f t="shared" ca="1" si="35"/>
        <v>8.5001416315194644E-2</v>
      </c>
      <c r="B2263">
        <f t="shared" ca="1" si="35"/>
        <v>0.92888972151304738</v>
      </c>
    </row>
    <row r="2264" spans="1:2" x14ac:dyDescent="0.3">
      <c r="A2264">
        <f t="shared" ca="1" si="35"/>
        <v>0.14693140897905266</v>
      </c>
      <c r="B2264">
        <f t="shared" ca="1" si="35"/>
        <v>0.82356701164781532</v>
      </c>
    </row>
    <row r="2265" spans="1:2" x14ac:dyDescent="0.3">
      <c r="A2265">
        <f t="shared" ca="1" si="35"/>
        <v>0.49968489229755475</v>
      </c>
      <c r="B2265">
        <f t="shared" ca="1" si="35"/>
        <v>0.71939900717878602</v>
      </c>
    </row>
    <row r="2266" spans="1:2" x14ac:dyDescent="0.3">
      <c r="A2266">
        <f t="shared" ca="1" si="35"/>
        <v>6.3714965429177983E-2</v>
      </c>
      <c r="B2266">
        <f t="shared" ca="1" si="35"/>
        <v>0.11511211805364308</v>
      </c>
    </row>
    <row r="2267" spans="1:2" x14ac:dyDescent="0.3">
      <c r="A2267">
        <f t="shared" ca="1" si="35"/>
        <v>0.20312793786966232</v>
      </c>
      <c r="B2267">
        <f t="shared" ca="1" si="35"/>
        <v>0.89042581092057094</v>
      </c>
    </row>
    <row r="2268" spans="1:2" x14ac:dyDescent="0.3">
      <c r="A2268">
        <f t="shared" ca="1" si="35"/>
        <v>0.65800120511538718</v>
      </c>
      <c r="B2268">
        <f t="shared" ca="1" si="35"/>
        <v>0.66572558535353954</v>
      </c>
    </row>
    <row r="2269" spans="1:2" x14ac:dyDescent="0.3">
      <c r="A2269">
        <f t="shared" ca="1" si="35"/>
        <v>0.11915452666342297</v>
      </c>
      <c r="B2269">
        <f t="shared" ca="1" si="35"/>
        <v>0.27901374032750081</v>
      </c>
    </row>
    <row r="2270" spans="1:2" x14ac:dyDescent="0.3">
      <c r="A2270">
        <f t="shared" ca="1" si="35"/>
        <v>0.10674021193807959</v>
      </c>
      <c r="B2270">
        <f t="shared" ca="1" si="35"/>
        <v>0.6438805509946014</v>
      </c>
    </row>
    <row r="2271" spans="1:2" x14ac:dyDescent="0.3">
      <c r="A2271">
        <f t="shared" ca="1" si="35"/>
        <v>0.39651268166433618</v>
      </c>
      <c r="B2271">
        <f t="shared" ca="1" si="35"/>
        <v>0.48256724284175367</v>
      </c>
    </row>
    <row r="2272" spans="1:2" x14ac:dyDescent="0.3">
      <c r="A2272">
        <f t="shared" ca="1" si="35"/>
        <v>0.75709448747901853</v>
      </c>
      <c r="B2272">
        <f t="shared" ca="1" si="35"/>
        <v>0.74517479368190809</v>
      </c>
    </row>
    <row r="2273" spans="1:2" x14ac:dyDescent="0.3">
      <c r="A2273">
        <f t="shared" ca="1" si="35"/>
        <v>0.10575597989692576</v>
      </c>
      <c r="B2273">
        <f t="shared" ca="1" si="35"/>
        <v>0.33356889112040333</v>
      </c>
    </row>
    <row r="2274" spans="1:2" x14ac:dyDescent="0.3">
      <c r="A2274">
        <f t="shared" ca="1" si="35"/>
        <v>0.66478677410434195</v>
      </c>
      <c r="B2274">
        <f t="shared" ca="1" si="35"/>
        <v>0.17196732150549554</v>
      </c>
    </row>
    <row r="2275" spans="1:2" x14ac:dyDescent="0.3">
      <c r="A2275">
        <f t="shared" ca="1" si="35"/>
        <v>0.83796568672702987</v>
      </c>
      <c r="B2275">
        <f t="shared" ca="1" si="35"/>
        <v>0.1416280106152098</v>
      </c>
    </row>
    <row r="2276" spans="1:2" x14ac:dyDescent="0.3">
      <c r="A2276">
        <f t="shared" ca="1" si="35"/>
        <v>0.73143427613698087</v>
      </c>
      <c r="B2276">
        <f t="shared" ca="1" si="35"/>
        <v>0.22173420983080627</v>
      </c>
    </row>
    <row r="2277" spans="1:2" x14ac:dyDescent="0.3">
      <c r="A2277">
        <f t="shared" ca="1" si="35"/>
        <v>0.6122612623599657</v>
      </c>
      <c r="B2277">
        <f t="shared" ca="1" si="35"/>
        <v>2.8748590736502599E-3</v>
      </c>
    </row>
    <row r="2278" spans="1:2" x14ac:dyDescent="0.3">
      <c r="A2278">
        <f t="shared" ca="1" si="35"/>
        <v>0.20891869058298651</v>
      </c>
      <c r="B2278">
        <f t="shared" ca="1" si="35"/>
        <v>0.20559306876436212</v>
      </c>
    </row>
    <row r="2279" spans="1:2" x14ac:dyDescent="0.3">
      <c r="A2279">
        <f t="shared" ca="1" si="35"/>
        <v>0.10439035019928078</v>
      </c>
      <c r="B2279">
        <f t="shared" ca="1" si="35"/>
        <v>0.74255800525695936</v>
      </c>
    </row>
    <row r="2280" spans="1:2" x14ac:dyDescent="0.3">
      <c r="A2280">
        <f t="shared" ca="1" si="35"/>
        <v>0.49781562798537915</v>
      </c>
      <c r="B2280">
        <f t="shared" ca="1" si="35"/>
        <v>0.79103065224372715</v>
      </c>
    </row>
    <row r="2281" spans="1:2" x14ac:dyDescent="0.3">
      <c r="A2281">
        <f t="shared" ca="1" si="35"/>
        <v>0.28153183236638624</v>
      </c>
      <c r="B2281">
        <f t="shared" ca="1" si="35"/>
        <v>0.66687704233746792</v>
      </c>
    </row>
    <row r="2282" spans="1:2" x14ac:dyDescent="0.3">
      <c r="A2282">
        <f t="shared" ca="1" si="35"/>
        <v>0.46941325896803376</v>
      </c>
      <c r="B2282">
        <f t="shared" ca="1" si="35"/>
        <v>6.5555141974473763E-2</v>
      </c>
    </row>
    <row r="2283" spans="1:2" x14ac:dyDescent="0.3">
      <c r="A2283">
        <f t="shared" ca="1" si="35"/>
        <v>0.79023129602992315</v>
      </c>
      <c r="B2283">
        <f t="shared" ca="1" si="35"/>
        <v>0.55821248317813221</v>
      </c>
    </row>
    <row r="2284" spans="1:2" x14ac:dyDescent="0.3">
      <c r="A2284">
        <f t="shared" ca="1" si="35"/>
        <v>0.20908087621589533</v>
      </c>
      <c r="B2284">
        <f t="shared" ca="1" si="35"/>
        <v>0.72098845958781865</v>
      </c>
    </row>
    <row r="2285" spans="1:2" x14ac:dyDescent="0.3">
      <c r="A2285">
        <f t="shared" ca="1" si="35"/>
        <v>0.70837698065240329</v>
      </c>
      <c r="B2285">
        <f t="shared" ca="1" si="35"/>
        <v>0.47520961153644437</v>
      </c>
    </row>
    <row r="2286" spans="1:2" x14ac:dyDescent="0.3">
      <c r="A2286">
        <f t="shared" ca="1" si="35"/>
        <v>0.15819552495760614</v>
      </c>
      <c r="B2286">
        <f t="shared" ca="1" si="35"/>
        <v>0.9111712638073014</v>
      </c>
    </row>
    <row r="2287" spans="1:2" x14ac:dyDescent="0.3">
      <c r="A2287">
        <f t="shared" ca="1" si="35"/>
        <v>0.25671984078984689</v>
      </c>
      <c r="B2287">
        <f t="shared" ca="1" si="35"/>
        <v>2.5281819765165747E-2</v>
      </c>
    </row>
    <row r="2288" spans="1:2" x14ac:dyDescent="0.3">
      <c r="A2288">
        <f t="shared" ca="1" si="35"/>
        <v>0.33646802121417296</v>
      </c>
      <c r="B2288">
        <f t="shared" ca="1" si="35"/>
        <v>0.94986488179355488</v>
      </c>
    </row>
    <row r="2289" spans="1:2" x14ac:dyDescent="0.3">
      <c r="A2289">
        <f t="shared" ca="1" si="35"/>
        <v>0.98304866556678383</v>
      </c>
      <c r="B2289">
        <f t="shared" ca="1" si="35"/>
        <v>0.61039011429842871</v>
      </c>
    </row>
    <row r="2290" spans="1:2" x14ac:dyDescent="0.3">
      <c r="A2290">
        <f t="shared" ca="1" si="35"/>
        <v>0.12780295595082836</v>
      </c>
      <c r="B2290">
        <f t="shared" ca="1" si="35"/>
        <v>0.72725430304929772</v>
      </c>
    </row>
    <row r="2291" spans="1:2" x14ac:dyDescent="0.3">
      <c r="A2291">
        <f t="shared" ca="1" si="35"/>
        <v>7.6376365352768705E-2</v>
      </c>
      <c r="B2291">
        <f t="shared" ca="1" si="35"/>
        <v>0.54026883058429198</v>
      </c>
    </row>
    <row r="2292" spans="1:2" x14ac:dyDescent="0.3">
      <c r="A2292">
        <f t="shared" ca="1" si="35"/>
        <v>0.62325928231512318</v>
      </c>
      <c r="B2292">
        <f t="shared" ca="1" si="35"/>
        <v>0.73959276162185195</v>
      </c>
    </row>
    <row r="2293" spans="1:2" x14ac:dyDescent="0.3">
      <c r="A2293">
        <f t="shared" ca="1" si="35"/>
        <v>0.61097572800235822</v>
      </c>
      <c r="B2293">
        <f t="shared" ca="1" si="35"/>
        <v>0.19589764112688823</v>
      </c>
    </row>
    <row r="2294" spans="1:2" x14ac:dyDescent="0.3">
      <c r="A2294">
        <f t="shared" ca="1" si="35"/>
        <v>0.21045633949534992</v>
      </c>
      <c r="B2294">
        <f t="shared" ca="1" si="35"/>
        <v>0.77990121379376798</v>
      </c>
    </row>
    <row r="2295" spans="1:2" x14ac:dyDescent="0.3">
      <c r="A2295">
        <f t="shared" ca="1" si="35"/>
        <v>0.57525156922310616</v>
      </c>
      <c r="B2295">
        <f t="shared" ca="1" si="35"/>
        <v>6.4775389395540506E-2</v>
      </c>
    </row>
    <row r="2296" spans="1:2" x14ac:dyDescent="0.3">
      <c r="A2296">
        <f t="shared" ca="1" si="35"/>
        <v>0.79963354460569913</v>
      </c>
      <c r="B2296">
        <f t="shared" ca="1" si="35"/>
        <v>0.34676096230305109</v>
      </c>
    </row>
    <row r="2297" spans="1:2" x14ac:dyDescent="0.3">
      <c r="A2297">
        <f t="shared" ca="1" si="35"/>
        <v>0.87354297284252602</v>
      </c>
      <c r="B2297">
        <f t="shared" ca="1" si="35"/>
        <v>0.42057032890022072</v>
      </c>
    </row>
    <row r="2298" spans="1:2" x14ac:dyDescent="0.3">
      <c r="A2298">
        <f t="shared" ca="1" si="35"/>
        <v>0.32358608175129522</v>
      </c>
      <c r="B2298">
        <f t="shared" ca="1" si="35"/>
        <v>0.22942403348416152</v>
      </c>
    </row>
    <row r="2299" spans="1:2" x14ac:dyDescent="0.3">
      <c r="A2299">
        <f t="shared" ca="1" si="35"/>
        <v>0.89880370190901471</v>
      </c>
      <c r="B2299">
        <f t="shared" ca="1" si="35"/>
        <v>0.8086868366655765</v>
      </c>
    </row>
    <row r="2300" spans="1:2" x14ac:dyDescent="0.3">
      <c r="A2300">
        <f t="shared" ca="1" si="35"/>
        <v>4.9730500078619899E-2</v>
      </c>
      <c r="B2300">
        <f t="shared" ca="1" si="35"/>
        <v>0.88950015171740637</v>
      </c>
    </row>
    <row r="2301" spans="1:2" x14ac:dyDescent="0.3">
      <c r="A2301">
        <f t="shared" ca="1" si="35"/>
        <v>0.54137004077229711</v>
      </c>
      <c r="B2301">
        <f t="shared" ca="1" si="35"/>
        <v>4.9714547909674556E-2</v>
      </c>
    </row>
    <row r="2302" spans="1:2" x14ac:dyDescent="0.3">
      <c r="A2302">
        <f t="shared" ca="1" si="35"/>
        <v>0.18975188623328088</v>
      </c>
      <c r="B2302">
        <f t="shared" ca="1" si="35"/>
        <v>0.77222978572819012</v>
      </c>
    </row>
    <row r="2303" spans="1:2" x14ac:dyDescent="0.3">
      <c r="A2303">
        <f t="shared" ca="1" si="35"/>
        <v>0.83279054748880876</v>
      </c>
      <c r="B2303">
        <f t="shared" ca="1" si="35"/>
        <v>0.91322755880365913</v>
      </c>
    </row>
    <row r="2304" spans="1:2" x14ac:dyDescent="0.3">
      <c r="A2304">
        <f t="shared" ca="1" si="35"/>
        <v>0.12942624332162456</v>
      </c>
      <c r="B2304">
        <f t="shared" ca="1" si="35"/>
        <v>0.18821662639753312</v>
      </c>
    </row>
    <row r="2305" spans="1:2" x14ac:dyDescent="0.3">
      <c r="A2305">
        <f t="shared" ca="1" si="35"/>
        <v>0.70875189812809625</v>
      </c>
      <c r="B2305">
        <f t="shared" ca="1" si="35"/>
        <v>0.6063185042928535</v>
      </c>
    </row>
    <row r="2306" spans="1:2" x14ac:dyDescent="0.3">
      <c r="A2306">
        <f t="shared" ref="A2306:B2369" ca="1" si="36">RAND()</f>
        <v>0.66373651347560503</v>
      </c>
      <c r="B2306">
        <f t="shared" ca="1" si="36"/>
        <v>0.9580276434549474</v>
      </c>
    </row>
    <row r="2307" spans="1:2" x14ac:dyDescent="0.3">
      <c r="A2307">
        <f t="shared" ca="1" si="36"/>
        <v>0.66234327244018032</v>
      </c>
      <c r="B2307">
        <f t="shared" ca="1" si="36"/>
        <v>0.72529292583597815</v>
      </c>
    </row>
    <row r="2308" spans="1:2" x14ac:dyDescent="0.3">
      <c r="A2308">
        <f t="shared" ca="1" si="36"/>
        <v>0.13347589972477358</v>
      </c>
      <c r="B2308">
        <f t="shared" ca="1" si="36"/>
        <v>0.76887240331175677</v>
      </c>
    </row>
    <row r="2309" spans="1:2" x14ac:dyDescent="0.3">
      <c r="A2309">
        <f t="shared" ca="1" si="36"/>
        <v>0.19807427544474776</v>
      </c>
      <c r="B2309">
        <f t="shared" ca="1" si="36"/>
        <v>0.32454475577067754</v>
      </c>
    </row>
    <row r="2310" spans="1:2" x14ac:dyDescent="0.3">
      <c r="A2310">
        <f t="shared" ca="1" si="36"/>
        <v>0.92555519953299048</v>
      </c>
      <c r="B2310">
        <f t="shared" ca="1" si="36"/>
        <v>0.38249094146812312</v>
      </c>
    </row>
    <row r="2311" spans="1:2" x14ac:dyDescent="0.3">
      <c r="A2311">
        <f t="shared" ca="1" si="36"/>
        <v>0.35413161086686729</v>
      </c>
      <c r="B2311">
        <f t="shared" ca="1" si="36"/>
        <v>0.53742305336250584</v>
      </c>
    </row>
    <row r="2312" spans="1:2" x14ac:dyDescent="0.3">
      <c r="A2312">
        <f t="shared" ca="1" si="36"/>
        <v>0.88446670432271834</v>
      </c>
      <c r="B2312">
        <f t="shared" ca="1" si="36"/>
        <v>0.21356877985101919</v>
      </c>
    </row>
    <row r="2313" spans="1:2" x14ac:dyDescent="0.3">
      <c r="A2313">
        <f t="shared" ca="1" si="36"/>
        <v>0.79015259878504152</v>
      </c>
      <c r="B2313">
        <f t="shared" ca="1" si="36"/>
        <v>0.39684041329926734</v>
      </c>
    </row>
    <row r="2314" spans="1:2" x14ac:dyDescent="0.3">
      <c r="A2314">
        <f t="shared" ca="1" si="36"/>
        <v>5.3738700802194561E-2</v>
      </c>
      <c r="B2314">
        <f t="shared" ca="1" si="36"/>
        <v>0.43050772834063589</v>
      </c>
    </row>
    <row r="2315" spans="1:2" x14ac:dyDescent="0.3">
      <c r="A2315">
        <f t="shared" ca="1" si="36"/>
        <v>3.8166386369925087E-2</v>
      </c>
      <c r="B2315">
        <f t="shared" ca="1" si="36"/>
        <v>0.63171985354805449</v>
      </c>
    </row>
    <row r="2316" spans="1:2" x14ac:dyDescent="0.3">
      <c r="A2316">
        <f t="shared" ca="1" si="36"/>
        <v>0.41503433966800107</v>
      </c>
      <c r="B2316">
        <f t="shared" ca="1" si="36"/>
        <v>0.23902499514956987</v>
      </c>
    </row>
    <row r="2317" spans="1:2" x14ac:dyDescent="0.3">
      <c r="A2317">
        <f t="shared" ca="1" si="36"/>
        <v>0.55700241533423078</v>
      </c>
      <c r="B2317">
        <f t="shared" ca="1" si="36"/>
        <v>0.13024036079256351</v>
      </c>
    </row>
    <row r="2318" spans="1:2" x14ac:dyDescent="0.3">
      <c r="A2318">
        <f t="shared" ca="1" si="36"/>
        <v>0.23670988448229646</v>
      </c>
      <c r="B2318">
        <f t="shared" ca="1" si="36"/>
        <v>0.68320376158093443</v>
      </c>
    </row>
    <row r="2319" spans="1:2" x14ac:dyDescent="0.3">
      <c r="A2319">
        <f t="shared" ca="1" si="36"/>
        <v>0.73187626961896157</v>
      </c>
      <c r="B2319">
        <f t="shared" ca="1" si="36"/>
        <v>0.67635384501353046</v>
      </c>
    </row>
    <row r="2320" spans="1:2" x14ac:dyDescent="0.3">
      <c r="A2320">
        <f t="shared" ca="1" si="36"/>
        <v>0.64308594233117078</v>
      </c>
      <c r="B2320">
        <f t="shared" ca="1" si="36"/>
        <v>0.59648238580772595</v>
      </c>
    </row>
    <row r="2321" spans="1:2" x14ac:dyDescent="0.3">
      <c r="A2321">
        <f t="shared" ca="1" si="36"/>
        <v>0.51510663614780139</v>
      </c>
      <c r="B2321">
        <f t="shared" ca="1" si="36"/>
        <v>0.94885181789423712</v>
      </c>
    </row>
    <row r="2322" spans="1:2" x14ac:dyDescent="0.3">
      <c r="A2322">
        <f t="shared" ca="1" si="36"/>
        <v>0.79101548089031215</v>
      </c>
      <c r="B2322">
        <f t="shared" ca="1" si="36"/>
        <v>0.35725944836662338</v>
      </c>
    </row>
    <row r="2323" spans="1:2" x14ac:dyDescent="0.3">
      <c r="A2323">
        <f t="shared" ca="1" si="36"/>
        <v>0.46529723844036408</v>
      </c>
      <c r="B2323">
        <f t="shared" ca="1" si="36"/>
        <v>0.73942507987978912</v>
      </c>
    </row>
    <row r="2324" spans="1:2" x14ac:dyDescent="0.3">
      <c r="A2324">
        <f t="shared" ca="1" si="36"/>
        <v>2.9571395435764369E-2</v>
      </c>
      <c r="B2324">
        <f t="shared" ca="1" si="36"/>
        <v>0.91304846738152357</v>
      </c>
    </row>
    <row r="2325" spans="1:2" x14ac:dyDescent="0.3">
      <c r="A2325">
        <f t="shared" ca="1" si="36"/>
        <v>0.68594051818442769</v>
      </c>
      <c r="B2325">
        <f t="shared" ca="1" si="36"/>
        <v>3.7174849408645905E-2</v>
      </c>
    </row>
    <row r="2326" spans="1:2" x14ac:dyDescent="0.3">
      <c r="A2326">
        <f t="shared" ca="1" si="36"/>
        <v>0.76642431955324164</v>
      </c>
      <c r="B2326">
        <f t="shared" ca="1" si="36"/>
        <v>0.40296824842980095</v>
      </c>
    </row>
    <row r="2327" spans="1:2" x14ac:dyDescent="0.3">
      <c r="A2327">
        <f t="shared" ca="1" si="36"/>
        <v>0.34223162189373879</v>
      </c>
      <c r="B2327">
        <f t="shared" ca="1" si="36"/>
        <v>0.42083570041072393</v>
      </c>
    </row>
    <row r="2328" spans="1:2" x14ac:dyDescent="0.3">
      <c r="A2328">
        <f t="shared" ca="1" si="36"/>
        <v>0.1546482872437458</v>
      </c>
      <c r="B2328">
        <f t="shared" ca="1" si="36"/>
        <v>0.5231843561989592</v>
      </c>
    </row>
    <row r="2329" spans="1:2" x14ac:dyDescent="0.3">
      <c r="A2329">
        <f t="shared" ca="1" si="36"/>
        <v>0.1510495463462761</v>
      </c>
      <c r="B2329">
        <f t="shared" ca="1" si="36"/>
        <v>0.7682446013453712</v>
      </c>
    </row>
    <row r="2330" spans="1:2" x14ac:dyDescent="0.3">
      <c r="A2330">
        <f t="shared" ca="1" si="36"/>
        <v>0.8119401969459098</v>
      </c>
      <c r="B2330">
        <f t="shared" ca="1" si="36"/>
        <v>0.46673610015177847</v>
      </c>
    </row>
    <row r="2331" spans="1:2" x14ac:dyDescent="0.3">
      <c r="A2331">
        <f t="shared" ca="1" si="36"/>
        <v>0.59954494171542339</v>
      </c>
      <c r="B2331">
        <f t="shared" ca="1" si="36"/>
        <v>0.63415777455141142</v>
      </c>
    </row>
    <row r="2332" spans="1:2" x14ac:dyDescent="0.3">
      <c r="A2332">
        <f t="shared" ca="1" si="36"/>
        <v>0.33839491551343537</v>
      </c>
      <c r="B2332">
        <f t="shared" ca="1" si="36"/>
        <v>0.83634095977962553</v>
      </c>
    </row>
    <row r="2333" spans="1:2" x14ac:dyDescent="0.3">
      <c r="A2333">
        <f t="shared" ca="1" si="36"/>
        <v>0.74608283583202906</v>
      </c>
      <c r="B2333">
        <f t="shared" ca="1" si="36"/>
        <v>0.23434848734829727</v>
      </c>
    </row>
    <row r="2334" spans="1:2" x14ac:dyDescent="0.3">
      <c r="A2334">
        <f t="shared" ca="1" si="36"/>
        <v>0.53726304860982188</v>
      </c>
      <c r="B2334">
        <f t="shared" ca="1" si="36"/>
        <v>3.9184123609057542E-2</v>
      </c>
    </row>
    <row r="2335" spans="1:2" x14ac:dyDescent="0.3">
      <c r="A2335">
        <f t="shared" ca="1" si="36"/>
        <v>0.1408084718901057</v>
      </c>
      <c r="B2335">
        <f t="shared" ca="1" si="36"/>
        <v>0.3624819365336629</v>
      </c>
    </row>
    <row r="2336" spans="1:2" x14ac:dyDescent="0.3">
      <c r="A2336">
        <f t="shared" ca="1" si="36"/>
        <v>0.25180886086263354</v>
      </c>
      <c r="B2336">
        <f t="shared" ca="1" si="36"/>
        <v>0.55685841575410688</v>
      </c>
    </row>
    <row r="2337" spans="1:2" x14ac:dyDescent="0.3">
      <c r="A2337">
        <f t="shared" ca="1" si="36"/>
        <v>0.90405633442433497</v>
      </c>
      <c r="B2337">
        <f t="shared" ca="1" si="36"/>
        <v>0.65968240544746093</v>
      </c>
    </row>
    <row r="2338" spans="1:2" x14ac:dyDescent="0.3">
      <c r="A2338">
        <f t="shared" ca="1" si="36"/>
        <v>0.23002135545964364</v>
      </c>
      <c r="B2338">
        <f t="shared" ca="1" si="36"/>
        <v>0.94350936892800907</v>
      </c>
    </row>
    <row r="2339" spans="1:2" x14ac:dyDescent="0.3">
      <c r="A2339">
        <f t="shared" ca="1" si="36"/>
        <v>0.82122177411965913</v>
      </c>
      <c r="B2339">
        <f t="shared" ca="1" si="36"/>
        <v>0.98643703772782321</v>
      </c>
    </row>
    <row r="2340" spans="1:2" x14ac:dyDescent="0.3">
      <c r="A2340">
        <f t="shared" ca="1" si="36"/>
        <v>0.9403940523107408</v>
      </c>
      <c r="B2340">
        <f t="shared" ca="1" si="36"/>
        <v>0.996209957177286</v>
      </c>
    </row>
    <row r="2341" spans="1:2" x14ac:dyDescent="0.3">
      <c r="A2341">
        <f t="shared" ca="1" si="36"/>
        <v>1.4267359558552517E-2</v>
      </c>
      <c r="B2341">
        <f t="shared" ca="1" si="36"/>
        <v>0.49274138761652142</v>
      </c>
    </row>
    <row r="2342" spans="1:2" x14ac:dyDescent="0.3">
      <c r="A2342">
        <f t="shared" ca="1" si="36"/>
        <v>0.32425255425504218</v>
      </c>
      <c r="B2342">
        <f t="shared" ca="1" si="36"/>
        <v>0.71665063043806831</v>
      </c>
    </row>
    <row r="2343" spans="1:2" x14ac:dyDescent="0.3">
      <c r="A2343">
        <f t="shared" ca="1" si="36"/>
        <v>0.43941874127335756</v>
      </c>
      <c r="B2343">
        <f t="shared" ca="1" si="36"/>
        <v>0.70542683702767506</v>
      </c>
    </row>
    <row r="2344" spans="1:2" x14ac:dyDescent="0.3">
      <c r="A2344">
        <f t="shared" ca="1" si="36"/>
        <v>0.63054660816564279</v>
      </c>
      <c r="B2344">
        <f t="shared" ca="1" si="36"/>
        <v>0.9333267868505476</v>
      </c>
    </row>
    <row r="2345" spans="1:2" x14ac:dyDescent="0.3">
      <c r="A2345">
        <f t="shared" ca="1" si="36"/>
        <v>0.9102347191912199</v>
      </c>
      <c r="B2345">
        <f t="shared" ca="1" si="36"/>
        <v>0.61518928325562372</v>
      </c>
    </row>
    <row r="2346" spans="1:2" x14ac:dyDescent="0.3">
      <c r="A2346">
        <f t="shared" ca="1" si="36"/>
        <v>0.58919030027807795</v>
      </c>
      <c r="B2346">
        <f t="shared" ca="1" si="36"/>
        <v>0.28136683779588623</v>
      </c>
    </row>
    <row r="2347" spans="1:2" x14ac:dyDescent="0.3">
      <c r="A2347">
        <f t="shared" ca="1" si="36"/>
        <v>0.97905830933417404</v>
      </c>
      <c r="B2347">
        <f t="shared" ca="1" si="36"/>
        <v>0.5976593854722021</v>
      </c>
    </row>
    <row r="2348" spans="1:2" x14ac:dyDescent="0.3">
      <c r="A2348">
        <f t="shared" ca="1" si="36"/>
        <v>0.29517164512818506</v>
      </c>
      <c r="B2348">
        <f t="shared" ca="1" si="36"/>
        <v>0.87631236683387892</v>
      </c>
    </row>
    <row r="2349" spans="1:2" x14ac:dyDescent="0.3">
      <c r="A2349">
        <f t="shared" ca="1" si="36"/>
        <v>0.22291066726957565</v>
      </c>
      <c r="B2349">
        <f t="shared" ca="1" si="36"/>
        <v>6.1431415195931316E-2</v>
      </c>
    </row>
    <row r="2350" spans="1:2" x14ac:dyDescent="0.3">
      <c r="A2350">
        <f t="shared" ca="1" si="36"/>
        <v>0.81473951435519132</v>
      </c>
      <c r="B2350">
        <f t="shared" ca="1" si="36"/>
        <v>0.79310525394526188</v>
      </c>
    </row>
    <row r="2351" spans="1:2" x14ac:dyDescent="0.3">
      <c r="A2351">
        <f t="shared" ca="1" si="36"/>
        <v>6.916644877652478E-2</v>
      </c>
      <c r="B2351">
        <f t="shared" ca="1" si="36"/>
        <v>0.45295538656751111</v>
      </c>
    </row>
    <row r="2352" spans="1:2" x14ac:dyDescent="0.3">
      <c r="A2352">
        <f t="shared" ca="1" si="36"/>
        <v>0.33777826626084728</v>
      </c>
      <c r="B2352">
        <f t="shared" ca="1" si="36"/>
        <v>0.40068778685064266</v>
      </c>
    </row>
    <row r="2353" spans="1:2" x14ac:dyDescent="0.3">
      <c r="A2353">
        <f t="shared" ca="1" si="36"/>
        <v>0.28496555613011088</v>
      </c>
      <c r="B2353">
        <f t="shared" ca="1" si="36"/>
        <v>0.35786272368099337</v>
      </c>
    </row>
    <row r="2354" spans="1:2" x14ac:dyDescent="0.3">
      <c r="A2354">
        <f t="shared" ca="1" si="36"/>
        <v>0.62540747020449572</v>
      </c>
      <c r="B2354">
        <f t="shared" ca="1" si="36"/>
        <v>0.71757793047327856</v>
      </c>
    </row>
    <row r="2355" spans="1:2" x14ac:dyDescent="0.3">
      <c r="A2355">
        <f t="shared" ca="1" si="36"/>
        <v>0.91971473770712786</v>
      </c>
      <c r="B2355">
        <f t="shared" ca="1" si="36"/>
        <v>0.34810480184308756</v>
      </c>
    </row>
    <row r="2356" spans="1:2" x14ac:dyDescent="0.3">
      <c r="A2356">
        <f t="shared" ca="1" si="36"/>
        <v>0.8342503943570998</v>
      </c>
      <c r="B2356">
        <f t="shared" ca="1" si="36"/>
        <v>0.57796532665216682</v>
      </c>
    </row>
    <row r="2357" spans="1:2" x14ac:dyDescent="0.3">
      <c r="A2357">
        <f t="shared" ca="1" si="36"/>
        <v>6.2007754389808656E-2</v>
      </c>
      <c r="B2357">
        <f t="shared" ca="1" si="36"/>
        <v>0.21249253860653305</v>
      </c>
    </row>
    <row r="2358" spans="1:2" x14ac:dyDescent="0.3">
      <c r="A2358">
        <f t="shared" ca="1" si="36"/>
        <v>0.59899172251155397</v>
      </c>
      <c r="B2358">
        <f t="shared" ca="1" si="36"/>
        <v>0.13572188369034155</v>
      </c>
    </row>
    <row r="2359" spans="1:2" x14ac:dyDescent="0.3">
      <c r="A2359">
        <f t="shared" ca="1" si="36"/>
        <v>0.40148574418263194</v>
      </c>
      <c r="B2359">
        <f t="shared" ca="1" si="36"/>
        <v>0.1651940362888672</v>
      </c>
    </row>
    <row r="2360" spans="1:2" x14ac:dyDescent="0.3">
      <c r="A2360">
        <f t="shared" ca="1" si="36"/>
        <v>0.97370706966367238</v>
      </c>
      <c r="B2360">
        <f t="shared" ca="1" si="36"/>
        <v>0.93542622483433924</v>
      </c>
    </row>
    <row r="2361" spans="1:2" x14ac:dyDescent="0.3">
      <c r="A2361">
        <f t="shared" ca="1" si="36"/>
        <v>0.1873554219144018</v>
      </c>
      <c r="B2361">
        <f t="shared" ca="1" si="36"/>
        <v>0.18532347775292479</v>
      </c>
    </row>
    <row r="2362" spans="1:2" x14ac:dyDescent="0.3">
      <c r="A2362">
        <f t="shared" ca="1" si="36"/>
        <v>0.45415050948441338</v>
      </c>
      <c r="B2362">
        <f t="shared" ca="1" si="36"/>
        <v>6.687004845471356E-3</v>
      </c>
    </row>
    <row r="2363" spans="1:2" x14ac:dyDescent="0.3">
      <c r="A2363">
        <f t="shared" ca="1" si="36"/>
        <v>0.88866846275896738</v>
      </c>
      <c r="B2363">
        <f t="shared" ca="1" si="36"/>
        <v>0.50251560670409889</v>
      </c>
    </row>
    <row r="2364" spans="1:2" x14ac:dyDescent="0.3">
      <c r="A2364">
        <f t="shared" ca="1" si="36"/>
        <v>0.50213295905924826</v>
      </c>
      <c r="B2364">
        <f t="shared" ca="1" si="36"/>
        <v>0.53143051748147974</v>
      </c>
    </row>
    <row r="2365" spans="1:2" x14ac:dyDescent="0.3">
      <c r="A2365">
        <f t="shared" ca="1" si="36"/>
        <v>0.54828815982484658</v>
      </c>
      <c r="B2365">
        <f t="shared" ca="1" si="36"/>
        <v>0.79823329360341699</v>
      </c>
    </row>
    <row r="2366" spans="1:2" x14ac:dyDescent="0.3">
      <c r="A2366">
        <f t="shared" ca="1" si="36"/>
        <v>0.32547467591116042</v>
      </c>
      <c r="B2366">
        <f t="shared" ca="1" si="36"/>
        <v>0.26347015722729239</v>
      </c>
    </row>
    <row r="2367" spans="1:2" x14ac:dyDescent="0.3">
      <c r="A2367">
        <f t="shared" ca="1" si="36"/>
        <v>0.50061106887123741</v>
      </c>
      <c r="B2367">
        <f t="shared" ca="1" si="36"/>
        <v>0.90335174589838374</v>
      </c>
    </row>
    <row r="2368" spans="1:2" x14ac:dyDescent="0.3">
      <c r="A2368">
        <f t="shared" ca="1" si="36"/>
        <v>0.66250114073683031</v>
      </c>
      <c r="B2368">
        <f t="shared" ca="1" si="36"/>
        <v>0.45063067414205249</v>
      </c>
    </row>
    <row r="2369" spans="1:2" x14ac:dyDescent="0.3">
      <c r="A2369">
        <f t="shared" ca="1" si="36"/>
        <v>0.22031095114127841</v>
      </c>
      <c r="B2369">
        <f t="shared" ca="1" si="36"/>
        <v>0.4799636256283315</v>
      </c>
    </row>
    <row r="2370" spans="1:2" x14ac:dyDescent="0.3">
      <c r="A2370">
        <f t="shared" ref="A2370:B2433" ca="1" si="37">RAND()</f>
        <v>0.63308502016433565</v>
      </c>
      <c r="B2370">
        <f t="shared" ca="1" si="37"/>
        <v>0.72744097579106071</v>
      </c>
    </row>
    <row r="2371" spans="1:2" x14ac:dyDescent="0.3">
      <c r="A2371">
        <f t="shared" ca="1" si="37"/>
        <v>0.43643674363771157</v>
      </c>
      <c r="B2371">
        <f t="shared" ca="1" si="37"/>
        <v>0.47901398318536759</v>
      </c>
    </row>
    <row r="2372" spans="1:2" x14ac:dyDescent="0.3">
      <c r="A2372">
        <f t="shared" ca="1" si="37"/>
        <v>0.9765563232101454</v>
      </c>
      <c r="B2372">
        <f t="shared" ca="1" si="37"/>
        <v>5.0948458928642859E-2</v>
      </c>
    </row>
    <row r="2373" spans="1:2" x14ac:dyDescent="0.3">
      <c r="A2373">
        <f t="shared" ca="1" si="37"/>
        <v>0.51082508389441783</v>
      </c>
      <c r="B2373">
        <f t="shared" ca="1" si="37"/>
        <v>0.4620351765890518</v>
      </c>
    </row>
    <row r="2374" spans="1:2" x14ac:dyDescent="0.3">
      <c r="A2374">
        <f t="shared" ca="1" si="37"/>
        <v>0.77208441963776353</v>
      </c>
      <c r="B2374">
        <f t="shared" ca="1" si="37"/>
        <v>0.23443040830278294</v>
      </c>
    </row>
    <row r="2375" spans="1:2" x14ac:dyDescent="0.3">
      <c r="A2375">
        <f t="shared" ca="1" si="37"/>
        <v>0.40002108625353305</v>
      </c>
      <c r="B2375">
        <f t="shared" ca="1" si="37"/>
        <v>0.76364681116043642</v>
      </c>
    </row>
    <row r="2376" spans="1:2" x14ac:dyDescent="0.3">
      <c r="A2376">
        <f t="shared" ca="1" si="37"/>
        <v>0.40608543317467505</v>
      </c>
      <c r="B2376">
        <f t="shared" ca="1" si="37"/>
        <v>0.96821834625374803</v>
      </c>
    </row>
    <row r="2377" spans="1:2" x14ac:dyDescent="0.3">
      <c r="A2377">
        <f t="shared" ca="1" si="37"/>
        <v>0.6800828526773286</v>
      </c>
      <c r="B2377">
        <f t="shared" ca="1" si="37"/>
        <v>0.41841970555399788</v>
      </c>
    </row>
    <row r="2378" spans="1:2" x14ac:dyDescent="0.3">
      <c r="A2378">
        <f t="shared" ca="1" si="37"/>
        <v>0.18887742331944701</v>
      </c>
      <c r="B2378">
        <f t="shared" ca="1" si="37"/>
        <v>0.92825373847672132</v>
      </c>
    </row>
    <row r="2379" spans="1:2" x14ac:dyDescent="0.3">
      <c r="A2379">
        <f t="shared" ca="1" si="37"/>
        <v>0.87566117974657176</v>
      </c>
      <c r="B2379">
        <f t="shared" ca="1" si="37"/>
        <v>0.9475219411982434</v>
      </c>
    </row>
    <row r="2380" spans="1:2" x14ac:dyDescent="0.3">
      <c r="A2380">
        <f t="shared" ca="1" si="37"/>
        <v>4.9279860435638145E-2</v>
      </c>
      <c r="B2380">
        <f t="shared" ca="1" si="37"/>
        <v>0.29545265182138236</v>
      </c>
    </row>
    <row r="2381" spans="1:2" x14ac:dyDescent="0.3">
      <c r="A2381">
        <f t="shared" ca="1" si="37"/>
        <v>0.30228640555794728</v>
      </c>
      <c r="B2381">
        <f t="shared" ca="1" si="37"/>
        <v>0.40156529622368198</v>
      </c>
    </row>
    <row r="2382" spans="1:2" x14ac:dyDescent="0.3">
      <c r="A2382">
        <f t="shared" ca="1" si="37"/>
        <v>0.29541304073394703</v>
      </c>
      <c r="B2382">
        <f t="shared" ca="1" si="37"/>
        <v>0.62695788178786227</v>
      </c>
    </row>
    <row r="2383" spans="1:2" x14ac:dyDescent="0.3">
      <c r="A2383">
        <f t="shared" ca="1" si="37"/>
        <v>0.18646685215703318</v>
      </c>
      <c r="B2383">
        <f t="shared" ca="1" si="37"/>
        <v>0.59009201702438641</v>
      </c>
    </row>
    <row r="2384" spans="1:2" x14ac:dyDescent="0.3">
      <c r="A2384">
        <f t="shared" ca="1" si="37"/>
        <v>0.52170271075466657</v>
      </c>
      <c r="B2384">
        <f t="shared" ca="1" si="37"/>
        <v>0.54386129151111828</v>
      </c>
    </row>
    <row r="2385" spans="1:2" x14ac:dyDescent="0.3">
      <c r="A2385">
        <f t="shared" ca="1" si="37"/>
        <v>0.72594406435469849</v>
      </c>
      <c r="B2385">
        <f t="shared" ca="1" si="37"/>
        <v>7.9307929654647946E-2</v>
      </c>
    </row>
    <row r="2386" spans="1:2" x14ac:dyDescent="0.3">
      <c r="A2386">
        <f t="shared" ca="1" si="37"/>
        <v>0.21526240378974393</v>
      </c>
      <c r="B2386">
        <f t="shared" ca="1" si="37"/>
        <v>0.55605771594463294</v>
      </c>
    </row>
    <row r="2387" spans="1:2" x14ac:dyDescent="0.3">
      <c r="A2387">
        <f t="shared" ca="1" si="37"/>
        <v>0.59643375976918034</v>
      </c>
      <c r="B2387">
        <f t="shared" ca="1" si="37"/>
        <v>0.31063305021170562</v>
      </c>
    </row>
    <row r="2388" spans="1:2" x14ac:dyDescent="0.3">
      <c r="A2388">
        <f t="shared" ca="1" si="37"/>
        <v>0.92532617264146133</v>
      </c>
      <c r="B2388">
        <f t="shared" ca="1" si="37"/>
        <v>0.10743775482836526</v>
      </c>
    </row>
    <row r="2389" spans="1:2" x14ac:dyDescent="0.3">
      <c r="A2389">
        <f t="shared" ca="1" si="37"/>
        <v>0.13394710052325454</v>
      </c>
      <c r="B2389">
        <f t="shared" ca="1" si="37"/>
        <v>0.72158677409942795</v>
      </c>
    </row>
    <row r="2390" spans="1:2" x14ac:dyDescent="0.3">
      <c r="A2390">
        <f t="shared" ca="1" si="37"/>
        <v>0.78858822452532551</v>
      </c>
      <c r="B2390">
        <f t="shared" ca="1" si="37"/>
        <v>0.68192122925149501</v>
      </c>
    </row>
    <row r="2391" spans="1:2" x14ac:dyDescent="0.3">
      <c r="A2391">
        <f t="shared" ca="1" si="37"/>
        <v>7.6312793971767823E-2</v>
      </c>
      <c r="B2391">
        <f t="shared" ca="1" si="37"/>
        <v>0.54011449324701566</v>
      </c>
    </row>
    <row r="2392" spans="1:2" x14ac:dyDescent="0.3">
      <c r="A2392">
        <f t="shared" ca="1" si="37"/>
        <v>0.55223275162098795</v>
      </c>
      <c r="B2392">
        <f t="shared" ca="1" si="37"/>
        <v>0.20968108189677759</v>
      </c>
    </row>
    <row r="2393" spans="1:2" x14ac:dyDescent="0.3">
      <c r="A2393">
        <f t="shared" ca="1" si="37"/>
        <v>0.18832151103728711</v>
      </c>
      <c r="B2393">
        <f t="shared" ca="1" si="37"/>
        <v>0.96557878341819414</v>
      </c>
    </row>
    <row r="2394" spans="1:2" x14ac:dyDescent="0.3">
      <c r="A2394">
        <f t="shared" ca="1" si="37"/>
        <v>0.76908259165262194</v>
      </c>
      <c r="B2394">
        <f t="shared" ca="1" si="37"/>
        <v>6.8874775399116572E-2</v>
      </c>
    </row>
    <row r="2395" spans="1:2" x14ac:dyDescent="0.3">
      <c r="A2395">
        <f t="shared" ca="1" si="37"/>
        <v>0.3354951154406155</v>
      </c>
      <c r="B2395">
        <f t="shared" ca="1" si="37"/>
        <v>0.72934515237181485</v>
      </c>
    </row>
    <row r="2396" spans="1:2" x14ac:dyDescent="0.3">
      <c r="A2396">
        <f t="shared" ca="1" si="37"/>
        <v>0.55259534851340719</v>
      </c>
      <c r="B2396">
        <f t="shared" ca="1" si="37"/>
        <v>0.35868787772597632</v>
      </c>
    </row>
    <row r="2397" spans="1:2" x14ac:dyDescent="0.3">
      <c r="A2397">
        <f t="shared" ca="1" si="37"/>
        <v>0.56361775038414574</v>
      </c>
      <c r="B2397">
        <f t="shared" ca="1" si="37"/>
        <v>0.56858659028929137</v>
      </c>
    </row>
    <row r="2398" spans="1:2" x14ac:dyDescent="0.3">
      <c r="A2398">
        <f t="shared" ca="1" si="37"/>
        <v>0.73380663146390568</v>
      </c>
      <c r="B2398">
        <f t="shared" ca="1" si="37"/>
        <v>0.71359723840730094</v>
      </c>
    </row>
    <row r="2399" spans="1:2" x14ac:dyDescent="0.3">
      <c r="A2399">
        <f t="shared" ca="1" si="37"/>
        <v>0.56409559901527306</v>
      </c>
      <c r="B2399">
        <f t="shared" ca="1" si="37"/>
        <v>0.43061559342653266</v>
      </c>
    </row>
    <row r="2400" spans="1:2" x14ac:dyDescent="0.3">
      <c r="A2400">
        <f t="shared" ca="1" si="37"/>
        <v>0.40410286593327305</v>
      </c>
      <c r="B2400">
        <f t="shared" ca="1" si="37"/>
        <v>0.56782920668584813</v>
      </c>
    </row>
    <row r="2401" spans="1:2" x14ac:dyDescent="0.3">
      <c r="A2401">
        <f t="shared" ca="1" si="37"/>
        <v>0.46093125092350617</v>
      </c>
      <c r="B2401">
        <f t="shared" ca="1" si="37"/>
        <v>0.90498473727956819</v>
      </c>
    </row>
    <row r="2402" spans="1:2" x14ac:dyDescent="0.3">
      <c r="A2402">
        <f t="shared" ca="1" si="37"/>
        <v>0.21023099643080101</v>
      </c>
      <c r="B2402">
        <f t="shared" ca="1" si="37"/>
        <v>0.66277525846304031</v>
      </c>
    </row>
    <row r="2403" spans="1:2" x14ac:dyDescent="0.3">
      <c r="A2403">
        <f t="shared" ca="1" si="37"/>
        <v>0.3914656535266603</v>
      </c>
      <c r="B2403">
        <f t="shared" ca="1" si="37"/>
        <v>0.73558778803873048</v>
      </c>
    </row>
    <row r="2404" spans="1:2" x14ac:dyDescent="0.3">
      <c r="A2404">
        <f t="shared" ca="1" si="37"/>
        <v>0.6760064170311143</v>
      </c>
      <c r="B2404">
        <f t="shared" ca="1" si="37"/>
        <v>0.61804792486162663</v>
      </c>
    </row>
    <row r="2405" spans="1:2" x14ac:dyDescent="0.3">
      <c r="A2405">
        <f t="shared" ca="1" si="37"/>
        <v>0.17301549613960976</v>
      </c>
      <c r="B2405">
        <f t="shared" ca="1" si="37"/>
        <v>0.89606067259615174</v>
      </c>
    </row>
    <row r="2406" spans="1:2" x14ac:dyDescent="0.3">
      <c r="A2406">
        <f t="shared" ca="1" si="37"/>
        <v>0.26973572730683215</v>
      </c>
      <c r="B2406">
        <f t="shared" ca="1" si="37"/>
        <v>0.65641630969710496</v>
      </c>
    </row>
    <row r="2407" spans="1:2" x14ac:dyDescent="0.3">
      <c r="A2407">
        <f t="shared" ca="1" si="37"/>
        <v>8.6653607977292824E-3</v>
      </c>
      <c r="B2407">
        <f t="shared" ca="1" si="37"/>
        <v>0.93506088049098179</v>
      </c>
    </row>
    <row r="2408" spans="1:2" x14ac:dyDescent="0.3">
      <c r="A2408">
        <f t="shared" ca="1" si="37"/>
        <v>0.86811549933845744</v>
      </c>
      <c r="B2408">
        <f t="shared" ca="1" si="37"/>
        <v>0.39016258866398457</v>
      </c>
    </row>
    <row r="2409" spans="1:2" x14ac:dyDescent="0.3">
      <c r="A2409">
        <f t="shared" ca="1" si="37"/>
        <v>0.73876682693855844</v>
      </c>
      <c r="B2409">
        <f t="shared" ca="1" si="37"/>
        <v>6.0374945768703725E-2</v>
      </c>
    </row>
    <row r="2410" spans="1:2" x14ac:dyDescent="0.3">
      <c r="A2410">
        <f t="shared" ca="1" si="37"/>
        <v>0.83720658625735456</v>
      </c>
      <c r="B2410">
        <f t="shared" ca="1" si="37"/>
        <v>0.43918710889953083</v>
      </c>
    </row>
    <row r="2411" spans="1:2" x14ac:dyDescent="0.3">
      <c r="A2411">
        <f t="shared" ca="1" si="37"/>
        <v>0.9054447160959318</v>
      </c>
      <c r="B2411">
        <f t="shared" ca="1" si="37"/>
        <v>0.63981867477490895</v>
      </c>
    </row>
    <row r="2412" spans="1:2" x14ac:dyDescent="0.3">
      <c r="A2412">
        <f t="shared" ca="1" si="37"/>
        <v>0.24943669752297237</v>
      </c>
      <c r="B2412">
        <f t="shared" ca="1" si="37"/>
        <v>0.59883333881845013</v>
      </c>
    </row>
    <row r="2413" spans="1:2" x14ac:dyDescent="0.3">
      <c r="A2413">
        <f t="shared" ca="1" si="37"/>
        <v>0.53701250972262793</v>
      </c>
      <c r="B2413">
        <f t="shared" ca="1" si="37"/>
        <v>5.0279422591593459E-2</v>
      </c>
    </row>
    <row r="2414" spans="1:2" x14ac:dyDescent="0.3">
      <c r="A2414">
        <f t="shared" ca="1" si="37"/>
        <v>0.54655189443671581</v>
      </c>
      <c r="B2414">
        <f t="shared" ca="1" si="37"/>
        <v>0.15535089935687374</v>
      </c>
    </row>
    <row r="2415" spans="1:2" x14ac:dyDescent="0.3">
      <c r="A2415">
        <f t="shared" ca="1" si="37"/>
        <v>0.35820233238024568</v>
      </c>
      <c r="B2415">
        <f t="shared" ca="1" si="37"/>
        <v>0.76174255313940331</v>
      </c>
    </row>
    <row r="2416" spans="1:2" x14ac:dyDescent="0.3">
      <c r="A2416">
        <f t="shared" ca="1" si="37"/>
        <v>0.80231705056676061</v>
      </c>
      <c r="B2416">
        <f t="shared" ca="1" si="37"/>
        <v>0.52019651098806519</v>
      </c>
    </row>
    <row r="2417" spans="1:2" x14ac:dyDescent="0.3">
      <c r="A2417">
        <f t="shared" ca="1" si="37"/>
        <v>0.3168517041452954</v>
      </c>
      <c r="B2417">
        <f t="shared" ca="1" si="37"/>
        <v>0.41431933604033833</v>
      </c>
    </row>
    <row r="2418" spans="1:2" x14ac:dyDescent="0.3">
      <c r="A2418">
        <f t="shared" ca="1" si="37"/>
        <v>0.7864798027445784</v>
      </c>
      <c r="B2418">
        <f t="shared" ca="1" si="37"/>
        <v>0.13241252154456851</v>
      </c>
    </row>
    <row r="2419" spans="1:2" x14ac:dyDescent="0.3">
      <c r="A2419">
        <f t="shared" ca="1" si="37"/>
        <v>0.77746399296993352</v>
      </c>
      <c r="B2419">
        <f t="shared" ca="1" si="37"/>
        <v>0.42513379683421759</v>
      </c>
    </row>
    <row r="2420" spans="1:2" x14ac:dyDescent="0.3">
      <c r="A2420">
        <f t="shared" ca="1" si="37"/>
        <v>0.60090967477204282</v>
      </c>
      <c r="B2420">
        <f t="shared" ca="1" si="37"/>
        <v>0.47577321959533236</v>
      </c>
    </row>
    <row r="2421" spans="1:2" x14ac:dyDescent="0.3">
      <c r="A2421">
        <f t="shared" ca="1" si="37"/>
        <v>0.81318772761253788</v>
      </c>
      <c r="B2421">
        <f t="shared" ca="1" si="37"/>
        <v>0.3815140620328562</v>
      </c>
    </row>
    <row r="2422" spans="1:2" x14ac:dyDescent="0.3">
      <c r="A2422">
        <f t="shared" ca="1" si="37"/>
        <v>0.95381322332970475</v>
      </c>
      <c r="B2422">
        <f t="shared" ca="1" si="37"/>
        <v>0.24084944869655378</v>
      </c>
    </row>
    <row r="2423" spans="1:2" x14ac:dyDescent="0.3">
      <c r="A2423">
        <f t="shared" ca="1" si="37"/>
        <v>0.71741908971970625</v>
      </c>
      <c r="B2423">
        <f t="shared" ca="1" si="37"/>
        <v>0.14560576913716072</v>
      </c>
    </row>
    <row r="2424" spans="1:2" x14ac:dyDescent="0.3">
      <c r="A2424">
        <f t="shared" ca="1" si="37"/>
        <v>0.35748493970242901</v>
      </c>
      <c r="B2424">
        <f t="shared" ca="1" si="37"/>
        <v>0.96851263410823307</v>
      </c>
    </row>
    <row r="2425" spans="1:2" x14ac:dyDescent="0.3">
      <c r="A2425">
        <f t="shared" ca="1" si="37"/>
        <v>0.80432072422384837</v>
      </c>
      <c r="B2425">
        <f t="shared" ca="1" si="37"/>
        <v>4.2246391109604819E-2</v>
      </c>
    </row>
    <row r="2426" spans="1:2" x14ac:dyDescent="0.3">
      <c r="A2426">
        <f t="shared" ca="1" si="37"/>
        <v>0.19631605278642505</v>
      </c>
      <c r="B2426">
        <f t="shared" ca="1" si="37"/>
        <v>0.38978489348565504</v>
      </c>
    </row>
    <row r="2427" spans="1:2" x14ac:dyDescent="0.3">
      <c r="A2427">
        <f t="shared" ca="1" si="37"/>
        <v>6.2324285476443753E-2</v>
      </c>
      <c r="B2427">
        <f t="shared" ca="1" si="37"/>
        <v>0.73520779340950237</v>
      </c>
    </row>
    <row r="2428" spans="1:2" x14ac:dyDescent="0.3">
      <c r="A2428">
        <f t="shared" ca="1" si="37"/>
        <v>0.13786108449587364</v>
      </c>
      <c r="B2428">
        <f t="shared" ca="1" si="37"/>
        <v>0.26660318427058316</v>
      </c>
    </row>
    <row r="2429" spans="1:2" x14ac:dyDescent="0.3">
      <c r="A2429">
        <f t="shared" ca="1" si="37"/>
        <v>5.9825417854559415E-2</v>
      </c>
      <c r="B2429">
        <f t="shared" ca="1" si="37"/>
        <v>0.34336576829588161</v>
      </c>
    </row>
    <row r="2430" spans="1:2" x14ac:dyDescent="0.3">
      <c r="A2430">
        <f t="shared" ca="1" si="37"/>
        <v>0.48849603298387401</v>
      </c>
      <c r="B2430">
        <f t="shared" ca="1" si="37"/>
        <v>0.71968480310737204</v>
      </c>
    </row>
    <row r="2431" spans="1:2" x14ac:dyDescent="0.3">
      <c r="A2431">
        <f t="shared" ca="1" si="37"/>
        <v>0.53142329664291255</v>
      </c>
      <c r="B2431">
        <f t="shared" ca="1" si="37"/>
        <v>0.83872477022704017</v>
      </c>
    </row>
    <row r="2432" spans="1:2" x14ac:dyDescent="0.3">
      <c r="A2432">
        <f t="shared" ca="1" si="37"/>
        <v>0.15119390117897447</v>
      </c>
      <c r="B2432">
        <f t="shared" ca="1" si="37"/>
        <v>0.46995719935378566</v>
      </c>
    </row>
    <row r="2433" spans="1:2" x14ac:dyDescent="0.3">
      <c r="A2433">
        <f t="shared" ca="1" si="37"/>
        <v>1.2828542706331603E-2</v>
      </c>
      <c r="B2433">
        <f t="shared" ca="1" si="37"/>
        <v>0.26164761220339783</v>
      </c>
    </row>
    <row r="2434" spans="1:2" x14ac:dyDescent="0.3">
      <c r="A2434">
        <f t="shared" ref="A2434:B2497" ca="1" si="38">RAND()</f>
        <v>0.61171360834097288</v>
      </c>
      <c r="B2434">
        <f t="shared" ca="1" si="38"/>
        <v>0.55420393897943021</v>
      </c>
    </row>
    <row r="2435" spans="1:2" x14ac:dyDescent="0.3">
      <c r="A2435">
        <f t="shared" ca="1" si="38"/>
        <v>0.61401533100517258</v>
      </c>
      <c r="B2435">
        <f t="shared" ca="1" si="38"/>
        <v>0.7968937048345226</v>
      </c>
    </row>
    <row r="2436" spans="1:2" x14ac:dyDescent="0.3">
      <c r="A2436">
        <f t="shared" ca="1" si="38"/>
        <v>0.83458363698145077</v>
      </c>
      <c r="B2436">
        <f t="shared" ca="1" si="38"/>
        <v>0.2904234794331233</v>
      </c>
    </row>
    <row r="2437" spans="1:2" x14ac:dyDescent="0.3">
      <c r="A2437">
        <f t="shared" ca="1" si="38"/>
        <v>0.77044932460356219</v>
      </c>
      <c r="B2437">
        <f t="shared" ca="1" si="38"/>
        <v>0.64482867904288321</v>
      </c>
    </row>
    <row r="2438" spans="1:2" x14ac:dyDescent="0.3">
      <c r="A2438">
        <f t="shared" ca="1" si="38"/>
        <v>0.7181391553466363</v>
      </c>
      <c r="B2438">
        <f t="shared" ca="1" si="38"/>
        <v>0.80060413919846041</v>
      </c>
    </row>
    <row r="2439" spans="1:2" x14ac:dyDescent="0.3">
      <c r="A2439">
        <f t="shared" ca="1" si="38"/>
        <v>0.49917355621547177</v>
      </c>
      <c r="B2439">
        <f t="shared" ca="1" si="38"/>
        <v>0.2528695740662732</v>
      </c>
    </row>
    <row r="2440" spans="1:2" x14ac:dyDescent="0.3">
      <c r="A2440">
        <f t="shared" ca="1" si="38"/>
        <v>0.74986381204450181</v>
      </c>
      <c r="B2440">
        <f t="shared" ca="1" si="38"/>
        <v>0.10341817279567456</v>
      </c>
    </row>
    <row r="2441" spans="1:2" x14ac:dyDescent="0.3">
      <c r="A2441">
        <f t="shared" ca="1" si="38"/>
        <v>0.5220993829569216</v>
      </c>
      <c r="B2441">
        <f t="shared" ca="1" si="38"/>
        <v>0.64905406530185883</v>
      </c>
    </row>
    <row r="2442" spans="1:2" x14ac:dyDescent="0.3">
      <c r="A2442">
        <f t="shared" ca="1" si="38"/>
        <v>0.9232533814846059</v>
      </c>
      <c r="B2442">
        <f t="shared" ca="1" si="38"/>
        <v>0.43278972893446688</v>
      </c>
    </row>
    <row r="2443" spans="1:2" x14ac:dyDescent="0.3">
      <c r="A2443">
        <f t="shared" ca="1" si="38"/>
        <v>0.40129759918297858</v>
      </c>
      <c r="B2443">
        <f t="shared" ca="1" si="38"/>
        <v>0.80487534733641219</v>
      </c>
    </row>
    <row r="2444" spans="1:2" x14ac:dyDescent="0.3">
      <c r="A2444">
        <f t="shared" ca="1" si="38"/>
        <v>0.15308347823002733</v>
      </c>
      <c r="B2444">
        <f t="shared" ca="1" si="38"/>
        <v>0.98569378942240582</v>
      </c>
    </row>
    <row r="2445" spans="1:2" x14ac:dyDescent="0.3">
      <c r="A2445">
        <f t="shared" ca="1" si="38"/>
        <v>0.26998808478233338</v>
      </c>
      <c r="B2445">
        <f t="shared" ca="1" si="38"/>
        <v>9.0170409284475839E-2</v>
      </c>
    </row>
    <row r="2446" spans="1:2" x14ac:dyDescent="0.3">
      <c r="A2446">
        <f t="shared" ca="1" si="38"/>
        <v>0.10294527492240679</v>
      </c>
      <c r="B2446">
        <f t="shared" ca="1" si="38"/>
        <v>0.29767900169700523</v>
      </c>
    </row>
    <row r="2447" spans="1:2" x14ac:dyDescent="0.3">
      <c r="A2447">
        <f t="shared" ca="1" si="38"/>
        <v>0.18377845115588842</v>
      </c>
      <c r="B2447">
        <f t="shared" ca="1" si="38"/>
        <v>0.4914258635265083</v>
      </c>
    </row>
    <row r="2448" spans="1:2" x14ac:dyDescent="0.3">
      <c r="A2448">
        <f t="shared" ca="1" si="38"/>
        <v>0.62052930681634</v>
      </c>
      <c r="B2448">
        <f t="shared" ca="1" si="38"/>
        <v>0.88436209127695109</v>
      </c>
    </row>
    <row r="2449" spans="1:2" x14ac:dyDescent="0.3">
      <c r="A2449">
        <f t="shared" ca="1" si="38"/>
        <v>0.69823324256479957</v>
      </c>
      <c r="B2449">
        <f t="shared" ca="1" si="38"/>
        <v>0.75711038873270087</v>
      </c>
    </row>
    <row r="2450" spans="1:2" x14ac:dyDescent="0.3">
      <c r="A2450">
        <f t="shared" ca="1" si="38"/>
        <v>0.1042434585625549</v>
      </c>
      <c r="B2450">
        <f t="shared" ca="1" si="38"/>
        <v>0.65282284968966708</v>
      </c>
    </row>
    <row r="2451" spans="1:2" x14ac:dyDescent="0.3">
      <c r="A2451">
        <f t="shared" ca="1" si="38"/>
        <v>0.45435339051566581</v>
      </c>
      <c r="B2451">
        <f t="shared" ca="1" si="38"/>
        <v>0.90175788855568162</v>
      </c>
    </row>
    <row r="2452" spans="1:2" x14ac:dyDescent="0.3">
      <c r="A2452">
        <f t="shared" ca="1" si="38"/>
        <v>0.12873206879885868</v>
      </c>
      <c r="B2452">
        <f t="shared" ca="1" si="38"/>
        <v>0.29202882060123425</v>
      </c>
    </row>
    <row r="2453" spans="1:2" x14ac:dyDescent="0.3">
      <c r="A2453">
        <f t="shared" ca="1" si="38"/>
        <v>0.33640550017455306</v>
      </c>
      <c r="B2453">
        <f t="shared" ca="1" si="38"/>
        <v>0.15185250355392932</v>
      </c>
    </row>
    <row r="2454" spans="1:2" x14ac:dyDescent="0.3">
      <c r="A2454">
        <f t="shared" ca="1" si="38"/>
        <v>0.50452424837551568</v>
      </c>
      <c r="B2454">
        <f t="shared" ca="1" si="38"/>
        <v>0.93128706185914556</v>
      </c>
    </row>
    <row r="2455" spans="1:2" x14ac:dyDescent="0.3">
      <c r="A2455">
        <f t="shared" ca="1" si="38"/>
        <v>0.54510072597096892</v>
      </c>
      <c r="B2455">
        <f t="shared" ca="1" si="38"/>
        <v>0.51780153516887295</v>
      </c>
    </row>
    <row r="2456" spans="1:2" x14ac:dyDescent="0.3">
      <c r="A2456">
        <f t="shared" ca="1" si="38"/>
        <v>0.24987011486640209</v>
      </c>
      <c r="B2456">
        <f t="shared" ca="1" si="38"/>
        <v>0.9305605727822075</v>
      </c>
    </row>
    <row r="2457" spans="1:2" x14ac:dyDescent="0.3">
      <c r="A2457">
        <f t="shared" ca="1" si="38"/>
        <v>2.8435682120344308E-2</v>
      </c>
      <c r="B2457">
        <f t="shared" ca="1" si="38"/>
        <v>0.19811389870727614</v>
      </c>
    </row>
    <row r="2458" spans="1:2" x14ac:dyDescent="0.3">
      <c r="A2458">
        <f t="shared" ca="1" si="38"/>
        <v>0.28201751908984452</v>
      </c>
      <c r="B2458">
        <f t="shared" ca="1" si="38"/>
        <v>0.82574436143504681</v>
      </c>
    </row>
    <row r="2459" spans="1:2" x14ac:dyDescent="0.3">
      <c r="A2459">
        <f t="shared" ca="1" si="38"/>
        <v>0.22087505450698242</v>
      </c>
      <c r="B2459">
        <f t="shared" ca="1" si="38"/>
        <v>0.22866952353305847</v>
      </c>
    </row>
    <row r="2460" spans="1:2" x14ac:dyDescent="0.3">
      <c r="A2460">
        <f t="shared" ca="1" si="38"/>
        <v>0.61852501129682447</v>
      </c>
      <c r="B2460">
        <f t="shared" ca="1" si="38"/>
        <v>0.41764013511515707</v>
      </c>
    </row>
    <row r="2461" spans="1:2" x14ac:dyDescent="0.3">
      <c r="A2461">
        <f t="shared" ca="1" si="38"/>
        <v>0.75318999994832259</v>
      </c>
      <c r="B2461">
        <f t="shared" ca="1" si="38"/>
        <v>0.49688504358689189</v>
      </c>
    </row>
    <row r="2462" spans="1:2" x14ac:dyDescent="0.3">
      <c r="A2462">
        <f t="shared" ca="1" si="38"/>
        <v>0.81539145928125334</v>
      </c>
      <c r="B2462">
        <f t="shared" ca="1" si="38"/>
        <v>0.56564781151847021</v>
      </c>
    </row>
    <row r="2463" spans="1:2" x14ac:dyDescent="0.3">
      <c r="A2463">
        <f t="shared" ca="1" si="38"/>
        <v>0.14839469783105885</v>
      </c>
      <c r="B2463">
        <f t="shared" ca="1" si="38"/>
        <v>0.54278467930077656</v>
      </c>
    </row>
    <row r="2464" spans="1:2" x14ac:dyDescent="0.3">
      <c r="A2464">
        <f t="shared" ca="1" si="38"/>
        <v>0.2469089258625945</v>
      </c>
      <c r="B2464">
        <f t="shared" ca="1" si="38"/>
        <v>0.3219945428728207</v>
      </c>
    </row>
    <row r="2465" spans="1:2" x14ac:dyDescent="0.3">
      <c r="A2465">
        <f t="shared" ca="1" si="38"/>
        <v>0.18952545305381829</v>
      </c>
      <c r="B2465">
        <f t="shared" ca="1" si="38"/>
        <v>0.14790115678387883</v>
      </c>
    </row>
    <row r="2466" spans="1:2" x14ac:dyDescent="0.3">
      <c r="A2466">
        <f t="shared" ca="1" si="38"/>
        <v>0.59353227323837521</v>
      </c>
      <c r="B2466">
        <f t="shared" ca="1" si="38"/>
        <v>0.25039941672831245</v>
      </c>
    </row>
    <row r="2467" spans="1:2" x14ac:dyDescent="0.3">
      <c r="A2467">
        <f t="shared" ca="1" si="38"/>
        <v>0.40907820690318042</v>
      </c>
      <c r="B2467">
        <f t="shared" ca="1" si="38"/>
        <v>0.42952543702202506</v>
      </c>
    </row>
    <row r="2468" spans="1:2" x14ac:dyDescent="0.3">
      <c r="A2468">
        <f t="shared" ca="1" si="38"/>
        <v>0.91590562366880979</v>
      </c>
      <c r="B2468">
        <f t="shared" ca="1" si="38"/>
        <v>0.85117186272014778</v>
      </c>
    </row>
    <row r="2469" spans="1:2" x14ac:dyDescent="0.3">
      <c r="A2469">
        <f t="shared" ca="1" si="38"/>
        <v>0.96845942722170175</v>
      </c>
      <c r="B2469">
        <f t="shared" ca="1" si="38"/>
        <v>0.63297195316973021</v>
      </c>
    </row>
    <row r="2470" spans="1:2" x14ac:dyDescent="0.3">
      <c r="A2470">
        <f t="shared" ca="1" si="38"/>
        <v>9.1898882613901112E-2</v>
      </c>
      <c r="B2470">
        <f t="shared" ca="1" si="38"/>
        <v>0.850297460685838</v>
      </c>
    </row>
    <row r="2471" spans="1:2" x14ac:dyDescent="0.3">
      <c r="A2471">
        <f t="shared" ca="1" si="38"/>
        <v>4.9204196461800298E-2</v>
      </c>
      <c r="B2471">
        <f t="shared" ca="1" si="38"/>
        <v>0.52754485414643426</v>
      </c>
    </row>
    <row r="2472" spans="1:2" x14ac:dyDescent="0.3">
      <c r="A2472">
        <f t="shared" ca="1" si="38"/>
        <v>0.7329569123466837</v>
      </c>
      <c r="B2472">
        <f t="shared" ca="1" si="38"/>
        <v>0.64462946712826275</v>
      </c>
    </row>
    <row r="2473" spans="1:2" x14ac:dyDescent="0.3">
      <c r="A2473">
        <f t="shared" ca="1" si="38"/>
        <v>0.86280926788635814</v>
      </c>
      <c r="B2473">
        <f t="shared" ca="1" si="38"/>
        <v>2.1602280978186506E-2</v>
      </c>
    </row>
    <row r="2474" spans="1:2" x14ac:dyDescent="0.3">
      <c r="A2474">
        <f t="shared" ca="1" si="38"/>
        <v>0.1307999267266251</v>
      </c>
      <c r="B2474">
        <f t="shared" ca="1" si="38"/>
        <v>0.84608588723047273</v>
      </c>
    </row>
    <row r="2475" spans="1:2" x14ac:dyDescent="0.3">
      <c r="A2475">
        <f t="shared" ca="1" si="38"/>
        <v>0.94652168698340722</v>
      </c>
      <c r="B2475">
        <f t="shared" ca="1" si="38"/>
        <v>0.84856431499458096</v>
      </c>
    </row>
    <row r="2476" spans="1:2" x14ac:dyDescent="0.3">
      <c r="A2476">
        <f t="shared" ca="1" si="38"/>
        <v>0.19718396061849264</v>
      </c>
      <c r="B2476">
        <f t="shared" ca="1" si="38"/>
        <v>0.85933361289836518</v>
      </c>
    </row>
    <row r="2477" spans="1:2" x14ac:dyDescent="0.3">
      <c r="A2477">
        <f t="shared" ca="1" si="38"/>
        <v>0.58034687579618904</v>
      </c>
      <c r="B2477">
        <f t="shared" ca="1" si="38"/>
        <v>0.73232250096984819</v>
      </c>
    </row>
    <row r="2478" spans="1:2" x14ac:dyDescent="0.3">
      <c r="A2478">
        <f t="shared" ca="1" si="38"/>
        <v>8.3077242813614283E-2</v>
      </c>
      <c r="B2478">
        <f t="shared" ca="1" si="38"/>
        <v>0.59949736702121426</v>
      </c>
    </row>
    <row r="2479" spans="1:2" x14ac:dyDescent="0.3">
      <c r="A2479">
        <f t="shared" ca="1" si="38"/>
        <v>0.36435778797800089</v>
      </c>
      <c r="B2479">
        <f t="shared" ca="1" si="38"/>
        <v>0.24587037159950698</v>
      </c>
    </row>
    <row r="2480" spans="1:2" x14ac:dyDescent="0.3">
      <c r="A2480">
        <f t="shared" ca="1" si="38"/>
        <v>0.13438347949609697</v>
      </c>
      <c r="B2480">
        <f t="shared" ca="1" si="38"/>
        <v>0.15329652490556289</v>
      </c>
    </row>
    <row r="2481" spans="1:2" x14ac:dyDescent="0.3">
      <c r="A2481">
        <f t="shared" ca="1" si="38"/>
        <v>0.24074371537604189</v>
      </c>
      <c r="B2481">
        <f t="shared" ca="1" si="38"/>
        <v>0.356237047950825</v>
      </c>
    </row>
    <row r="2482" spans="1:2" x14ac:dyDescent="0.3">
      <c r="A2482">
        <f t="shared" ca="1" si="38"/>
        <v>7.5268209510314987E-2</v>
      </c>
      <c r="B2482">
        <f t="shared" ca="1" si="38"/>
        <v>0.87199254544276816</v>
      </c>
    </row>
    <row r="2483" spans="1:2" x14ac:dyDescent="0.3">
      <c r="A2483">
        <f t="shared" ca="1" si="38"/>
        <v>0.34126953926719572</v>
      </c>
      <c r="B2483">
        <f t="shared" ca="1" si="38"/>
        <v>0.95563535559484014</v>
      </c>
    </row>
    <row r="2484" spans="1:2" x14ac:dyDescent="0.3">
      <c r="A2484">
        <f t="shared" ca="1" si="38"/>
        <v>0.65175086712418007</v>
      </c>
      <c r="B2484">
        <f t="shared" ca="1" si="38"/>
        <v>0.6277206245428264</v>
      </c>
    </row>
    <row r="2485" spans="1:2" x14ac:dyDescent="0.3">
      <c r="A2485">
        <f t="shared" ca="1" si="38"/>
        <v>0.14835167866226828</v>
      </c>
      <c r="B2485">
        <f t="shared" ca="1" si="38"/>
        <v>0.64396682853989173</v>
      </c>
    </row>
    <row r="2486" spans="1:2" x14ac:dyDescent="0.3">
      <c r="A2486">
        <f t="shared" ca="1" si="38"/>
        <v>0.25621858200659053</v>
      </c>
      <c r="B2486">
        <f t="shared" ca="1" si="38"/>
        <v>0.13493287808305188</v>
      </c>
    </row>
    <row r="2487" spans="1:2" x14ac:dyDescent="0.3">
      <c r="A2487">
        <f t="shared" ca="1" si="38"/>
        <v>0.42063691143413018</v>
      </c>
      <c r="B2487">
        <f t="shared" ca="1" si="38"/>
        <v>0.53445800330251003</v>
      </c>
    </row>
    <row r="2488" spans="1:2" x14ac:dyDescent="0.3">
      <c r="A2488">
        <f t="shared" ca="1" si="38"/>
        <v>0.13876297123075765</v>
      </c>
      <c r="B2488">
        <f t="shared" ca="1" si="38"/>
        <v>0.40008550745584748</v>
      </c>
    </row>
    <row r="2489" spans="1:2" x14ac:dyDescent="0.3">
      <c r="A2489">
        <f t="shared" ca="1" si="38"/>
        <v>0.93429998092314759</v>
      </c>
      <c r="B2489">
        <f t="shared" ca="1" si="38"/>
        <v>0.57723887989872669</v>
      </c>
    </row>
    <row r="2490" spans="1:2" x14ac:dyDescent="0.3">
      <c r="A2490">
        <f t="shared" ca="1" si="38"/>
        <v>0.12659478047070838</v>
      </c>
      <c r="B2490">
        <f t="shared" ca="1" si="38"/>
        <v>0.10416133288133289</v>
      </c>
    </row>
    <row r="2491" spans="1:2" x14ac:dyDescent="0.3">
      <c r="A2491">
        <f t="shared" ca="1" si="38"/>
        <v>0.17888932184709172</v>
      </c>
      <c r="B2491">
        <f t="shared" ca="1" si="38"/>
        <v>0.39604114873479324</v>
      </c>
    </row>
    <row r="2492" spans="1:2" x14ac:dyDescent="0.3">
      <c r="A2492">
        <f t="shared" ca="1" si="38"/>
        <v>0.63511438635904238</v>
      </c>
      <c r="B2492">
        <f t="shared" ca="1" si="38"/>
        <v>8.6930542097930719E-2</v>
      </c>
    </row>
    <row r="2493" spans="1:2" x14ac:dyDescent="0.3">
      <c r="A2493">
        <f t="shared" ca="1" si="38"/>
        <v>0.95974956736900352</v>
      </c>
      <c r="B2493">
        <f t="shared" ca="1" si="38"/>
        <v>0.24133511138323016</v>
      </c>
    </row>
    <row r="2494" spans="1:2" x14ac:dyDescent="0.3">
      <c r="A2494">
        <f t="shared" ca="1" si="38"/>
        <v>0.32896546657617498</v>
      </c>
      <c r="B2494">
        <f t="shared" ca="1" si="38"/>
        <v>9.9356856624321921E-2</v>
      </c>
    </row>
    <row r="2495" spans="1:2" x14ac:dyDescent="0.3">
      <c r="A2495">
        <f t="shared" ca="1" si="38"/>
        <v>0.75582496622208251</v>
      </c>
      <c r="B2495">
        <f t="shared" ca="1" si="38"/>
        <v>0.37061605458438163</v>
      </c>
    </row>
    <row r="2496" spans="1:2" x14ac:dyDescent="0.3">
      <c r="A2496">
        <f t="shared" ca="1" si="38"/>
        <v>6.9484512123727971E-2</v>
      </c>
      <c r="B2496">
        <f t="shared" ca="1" si="38"/>
        <v>6.2860048042062688E-3</v>
      </c>
    </row>
    <row r="2497" spans="1:2" x14ac:dyDescent="0.3">
      <c r="A2497">
        <f t="shared" ca="1" si="38"/>
        <v>0.68095545377093691</v>
      </c>
      <c r="B2497">
        <f t="shared" ca="1" si="38"/>
        <v>0.19553357566012275</v>
      </c>
    </row>
    <row r="2498" spans="1:2" x14ac:dyDescent="0.3">
      <c r="A2498">
        <f t="shared" ref="A2498:B2561" ca="1" si="39">RAND()</f>
        <v>0.48018867151678846</v>
      </c>
      <c r="B2498">
        <f t="shared" ca="1" si="39"/>
        <v>9.1645902148058345E-2</v>
      </c>
    </row>
    <row r="2499" spans="1:2" x14ac:dyDescent="0.3">
      <c r="A2499">
        <f t="shared" ca="1" si="39"/>
        <v>0.75555226517217955</v>
      </c>
      <c r="B2499">
        <f t="shared" ca="1" si="39"/>
        <v>0.86704329862611551</v>
      </c>
    </row>
    <row r="2500" spans="1:2" x14ac:dyDescent="0.3">
      <c r="A2500">
        <f t="shared" ca="1" si="39"/>
        <v>7.8905286938548369E-2</v>
      </c>
      <c r="B2500">
        <f t="shared" ca="1" si="39"/>
        <v>0.65313351407465758</v>
      </c>
    </row>
    <row r="2501" spans="1:2" x14ac:dyDescent="0.3">
      <c r="A2501">
        <f t="shared" ca="1" si="39"/>
        <v>0.61503128766351001</v>
      </c>
      <c r="B2501">
        <f t="shared" ca="1" si="39"/>
        <v>0.3064984971826743</v>
      </c>
    </row>
    <row r="2502" spans="1:2" x14ac:dyDescent="0.3">
      <c r="A2502">
        <f t="shared" ca="1" si="39"/>
        <v>0.52074952035955202</v>
      </c>
      <c r="B2502">
        <f t="shared" ca="1" si="39"/>
        <v>0.71042083040874371</v>
      </c>
    </row>
    <row r="2503" spans="1:2" x14ac:dyDescent="0.3">
      <c r="A2503">
        <f t="shared" ca="1" si="39"/>
        <v>0.25438994221724842</v>
      </c>
      <c r="B2503">
        <f t="shared" ca="1" si="39"/>
        <v>0.575857174934847</v>
      </c>
    </row>
    <row r="2504" spans="1:2" x14ac:dyDescent="0.3">
      <c r="A2504">
        <f t="shared" ca="1" si="39"/>
        <v>0.45165570975706515</v>
      </c>
      <c r="B2504">
        <f t="shared" ca="1" si="39"/>
        <v>0.78276997819415639</v>
      </c>
    </row>
    <row r="2505" spans="1:2" x14ac:dyDescent="0.3">
      <c r="A2505">
        <f t="shared" ca="1" si="39"/>
        <v>0.97111952144593894</v>
      </c>
      <c r="B2505">
        <f t="shared" ca="1" si="39"/>
        <v>0.15700303614323019</v>
      </c>
    </row>
    <row r="2506" spans="1:2" x14ac:dyDescent="0.3">
      <c r="A2506">
        <f t="shared" ca="1" si="39"/>
        <v>0.74164294446206436</v>
      </c>
      <c r="B2506">
        <f t="shared" ca="1" si="39"/>
        <v>0.36479648029676226</v>
      </c>
    </row>
    <row r="2507" spans="1:2" x14ac:dyDescent="0.3">
      <c r="A2507">
        <f t="shared" ca="1" si="39"/>
        <v>0.519577229810257</v>
      </c>
      <c r="B2507">
        <f t="shared" ca="1" si="39"/>
        <v>0.29511272847524139</v>
      </c>
    </row>
    <row r="2508" spans="1:2" x14ac:dyDescent="0.3">
      <c r="A2508">
        <f t="shared" ca="1" si="39"/>
        <v>0.22231729507653641</v>
      </c>
      <c r="B2508">
        <f t="shared" ca="1" si="39"/>
        <v>0.56832779569824021</v>
      </c>
    </row>
    <row r="2509" spans="1:2" x14ac:dyDescent="0.3">
      <c r="A2509">
        <f t="shared" ca="1" si="39"/>
        <v>0.53617170409195491</v>
      </c>
      <c r="B2509">
        <f t="shared" ca="1" si="39"/>
        <v>0.66100059827192637</v>
      </c>
    </row>
    <row r="2510" spans="1:2" x14ac:dyDescent="0.3">
      <c r="A2510">
        <f t="shared" ca="1" si="39"/>
        <v>0.98916659275265539</v>
      </c>
      <c r="B2510">
        <f t="shared" ca="1" si="39"/>
        <v>0.32358452320892761</v>
      </c>
    </row>
    <row r="2511" spans="1:2" x14ac:dyDescent="0.3">
      <c r="A2511">
        <f t="shared" ca="1" si="39"/>
        <v>0.83942865079002749</v>
      </c>
      <c r="B2511">
        <f t="shared" ca="1" si="39"/>
        <v>0.84364898153146339</v>
      </c>
    </row>
    <row r="2512" spans="1:2" x14ac:dyDescent="0.3">
      <c r="A2512">
        <f t="shared" ca="1" si="39"/>
        <v>0.91557960459255605</v>
      </c>
      <c r="B2512">
        <f t="shared" ca="1" si="39"/>
        <v>0.39410734455504604</v>
      </c>
    </row>
    <row r="2513" spans="1:2" x14ac:dyDescent="0.3">
      <c r="A2513">
        <f t="shared" ca="1" si="39"/>
        <v>0.15634809888000745</v>
      </c>
      <c r="B2513">
        <f t="shared" ca="1" si="39"/>
        <v>0.39046044739021979</v>
      </c>
    </row>
    <row r="2514" spans="1:2" x14ac:dyDescent="0.3">
      <c r="A2514">
        <f t="shared" ca="1" si="39"/>
        <v>0.44759469764354143</v>
      </c>
      <c r="B2514">
        <f t="shared" ca="1" si="39"/>
        <v>0.46926311111011076</v>
      </c>
    </row>
    <row r="2515" spans="1:2" x14ac:dyDescent="0.3">
      <c r="A2515">
        <f t="shared" ca="1" si="39"/>
        <v>0.38988229106325867</v>
      </c>
      <c r="B2515">
        <f t="shared" ca="1" si="39"/>
        <v>0.80641248850570457</v>
      </c>
    </row>
    <row r="2516" spans="1:2" x14ac:dyDescent="0.3">
      <c r="A2516">
        <f t="shared" ca="1" si="39"/>
        <v>0.42047648523344072</v>
      </c>
      <c r="B2516">
        <f t="shared" ca="1" si="39"/>
        <v>0.65978966264519656</v>
      </c>
    </row>
    <row r="2517" spans="1:2" x14ac:dyDescent="0.3">
      <c r="A2517">
        <f t="shared" ca="1" si="39"/>
        <v>0.35324478908810086</v>
      </c>
      <c r="B2517">
        <f t="shared" ca="1" si="39"/>
        <v>0.65877031587303425</v>
      </c>
    </row>
    <row r="2518" spans="1:2" x14ac:dyDescent="0.3">
      <c r="A2518">
        <f t="shared" ca="1" si="39"/>
        <v>0.68954314506734038</v>
      </c>
      <c r="B2518">
        <f t="shared" ca="1" si="39"/>
        <v>0.97223230662498838</v>
      </c>
    </row>
    <row r="2519" spans="1:2" x14ac:dyDescent="0.3">
      <c r="A2519">
        <f t="shared" ca="1" si="39"/>
        <v>0.22497177968047932</v>
      </c>
      <c r="B2519">
        <f t="shared" ca="1" si="39"/>
        <v>0.97153308897645618</v>
      </c>
    </row>
    <row r="2520" spans="1:2" x14ac:dyDescent="0.3">
      <c r="A2520">
        <f t="shared" ca="1" si="39"/>
        <v>0.8460431914536487</v>
      </c>
      <c r="B2520">
        <f t="shared" ca="1" si="39"/>
        <v>3.897135834584442E-2</v>
      </c>
    </row>
    <row r="2521" spans="1:2" x14ac:dyDescent="0.3">
      <c r="A2521">
        <f t="shared" ca="1" si="39"/>
        <v>0.85651571456803932</v>
      </c>
      <c r="B2521">
        <f t="shared" ca="1" si="39"/>
        <v>0.82156151567521529</v>
      </c>
    </row>
    <row r="2522" spans="1:2" x14ac:dyDescent="0.3">
      <c r="A2522">
        <f t="shared" ca="1" si="39"/>
        <v>0.86117598515929328</v>
      </c>
      <c r="B2522">
        <f t="shared" ca="1" si="39"/>
        <v>0.43771335230389052</v>
      </c>
    </row>
    <row r="2523" spans="1:2" x14ac:dyDescent="0.3">
      <c r="A2523">
        <f t="shared" ca="1" si="39"/>
        <v>0.31676414225269445</v>
      </c>
      <c r="B2523">
        <f t="shared" ca="1" si="39"/>
        <v>0.49441985322734683</v>
      </c>
    </row>
    <row r="2524" spans="1:2" x14ac:dyDescent="0.3">
      <c r="A2524">
        <f t="shared" ca="1" si="39"/>
        <v>0.22603407323816882</v>
      </c>
      <c r="B2524">
        <f t="shared" ca="1" si="39"/>
        <v>0.18030088450710979</v>
      </c>
    </row>
    <row r="2525" spans="1:2" x14ac:dyDescent="0.3">
      <c r="A2525">
        <f t="shared" ca="1" si="39"/>
        <v>0.65719373532523973</v>
      </c>
      <c r="B2525">
        <f t="shared" ca="1" si="39"/>
        <v>0.93257311455621017</v>
      </c>
    </row>
    <row r="2526" spans="1:2" x14ac:dyDescent="0.3">
      <c r="A2526">
        <f t="shared" ca="1" si="39"/>
        <v>0.81894169443737419</v>
      </c>
      <c r="B2526">
        <f t="shared" ca="1" si="39"/>
        <v>0.20484567362737438</v>
      </c>
    </row>
    <row r="2527" spans="1:2" x14ac:dyDescent="0.3">
      <c r="A2527">
        <f t="shared" ca="1" si="39"/>
        <v>0.39290761059748736</v>
      </c>
      <c r="B2527">
        <f t="shared" ca="1" si="39"/>
        <v>1.8532598591410432E-2</v>
      </c>
    </row>
    <row r="2528" spans="1:2" x14ac:dyDescent="0.3">
      <c r="A2528">
        <f t="shared" ca="1" si="39"/>
        <v>0.17603263597119734</v>
      </c>
      <c r="B2528">
        <f t="shared" ca="1" si="39"/>
        <v>0.53354414266909955</v>
      </c>
    </row>
    <row r="2529" spans="1:2" x14ac:dyDescent="0.3">
      <c r="A2529">
        <f t="shared" ca="1" si="39"/>
        <v>0.38405763450456409</v>
      </c>
      <c r="B2529">
        <f t="shared" ca="1" si="39"/>
        <v>0.75558514780541541</v>
      </c>
    </row>
    <row r="2530" spans="1:2" x14ac:dyDescent="0.3">
      <c r="A2530">
        <f t="shared" ca="1" si="39"/>
        <v>1.3377213096898877E-2</v>
      </c>
      <c r="B2530">
        <f t="shared" ca="1" si="39"/>
        <v>0.42738906900876994</v>
      </c>
    </row>
    <row r="2531" spans="1:2" x14ac:dyDescent="0.3">
      <c r="A2531">
        <f t="shared" ca="1" si="39"/>
        <v>0.67894513366999953</v>
      </c>
      <c r="B2531">
        <f t="shared" ca="1" si="39"/>
        <v>0.35516827271119711</v>
      </c>
    </row>
    <row r="2532" spans="1:2" x14ac:dyDescent="0.3">
      <c r="A2532">
        <f t="shared" ca="1" si="39"/>
        <v>3.9882287655863768E-2</v>
      </c>
      <c r="B2532">
        <f t="shared" ca="1" si="39"/>
        <v>0.39259354895707643</v>
      </c>
    </row>
    <row r="2533" spans="1:2" x14ac:dyDescent="0.3">
      <c r="A2533">
        <f t="shared" ca="1" si="39"/>
        <v>0.85101571332081449</v>
      </c>
      <c r="B2533">
        <f t="shared" ca="1" si="39"/>
        <v>6.9845290267914639E-2</v>
      </c>
    </row>
    <row r="2534" spans="1:2" x14ac:dyDescent="0.3">
      <c r="A2534">
        <f t="shared" ca="1" si="39"/>
        <v>0.46711967475270411</v>
      </c>
      <c r="B2534">
        <f t="shared" ca="1" si="39"/>
        <v>0.88725713274779361</v>
      </c>
    </row>
    <row r="2535" spans="1:2" x14ac:dyDescent="0.3">
      <c r="A2535">
        <f t="shared" ca="1" si="39"/>
        <v>0.71147280879039343</v>
      </c>
      <c r="B2535">
        <f t="shared" ca="1" si="39"/>
        <v>0.43957486631232445</v>
      </c>
    </row>
    <row r="2536" spans="1:2" x14ac:dyDescent="0.3">
      <c r="A2536">
        <f t="shared" ca="1" si="39"/>
        <v>0.56824269054801702</v>
      </c>
      <c r="B2536">
        <f t="shared" ca="1" si="39"/>
        <v>0.87631702499811226</v>
      </c>
    </row>
    <row r="2537" spans="1:2" x14ac:dyDescent="0.3">
      <c r="A2537">
        <f t="shared" ca="1" si="39"/>
        <v>7.5909161915367784E-2</v>
      </c>
      <c r="B2537">
        <f t="shared" ca="1" si="39"/>
        <v>0.25708990984626567</v>
      </c>
    </row>
    <row r="2538" spans="1:2" x14ac:dyDescent="0.3">
      <c r="A2538">
        <f t="shared" ca="1" si="39"/>
        <v>0.8118790274361779</v>
      </c>
      <c r="B2538">
        <f t="shared" ca="1" si="39"/>
        <v>0.62903784454443434</v>
      </c>
    </row>
    <row r="2539" spans="1:2" x14ac:dyDescent="0.3">
      <c r="A2539">
        <f t="shared" ca="1" si="39"/>
        <v>0.23146458248426449</v>
      </c>
      <c r="B2539">
        <f t="shared" ca="1" si="39"/>
        <v>0.29335049153281245</v>
      </c>
    </row>
    <row r="2540" spans="1:2" x14ac:dyDescent="0.3">
      <c r="A2540">
        <f t="shared" ca="1" si="39"/>
        <v>0.52150208762193351</v>
      </c>
      <c r="B2540">
        <f t="shared" ca="1" si="39"/>
        <v>0.11206016632746163</v>
      </c>
    </row>
    <row r="2541" spans="1:2" x14ac:dyDescent="0.3">
      <c r="A2541">
        <f t="shared" ca="1" si="39"/>
        <v>0.57544387986543521</v>
      </c>
      <c r="B2541">
        <f t="shared" ca="1" si="39"/>
        <v>0.16718769427091884</v>
      </c>
    </row>
    <row r="2542" spans="1:2" x14ac:dyDescent="0.3">
      <c r="A2542">
        <f t="shared" ca="1" si="39"/>
        <v>0.34943426054944582</v>
      </c>
      <c r="B2542">
        <f t="shared" ca="1" si="39"/>
        <v>0.53419037124016422</v>
      </c>
    </row>
    <row r="2543" spans="1:2" x14ac:dyDescent="0.3">
      <c r="A2543">
        <f t="shared" ca="1" si="39"/>
        <v>0.18567863808019414</v>
      </c>
      <c r="B2543">
        <f t="shared" ca="1" si="39"/>
        <v>0.38881877374534002</v>
      </c>
    </row>
    <row r="2544" spans="1:2" x14ac:dyDescent="0.3">
      <c r="A2544">
        <f t="shared" ca="1" si="39"/>
        <v>0.22678808284332175</v>
      </c>
      <c r="B2544">
        <f t="shared" ca="1" si="39"/>
        <v>2.6346843689595278E-3</v>
      </c>
    </row>
    <row r="2545" spans="1:2" x14ac:dyDescent="0.3">
      <c r="A2545">
        <f t="shared" ca="1" si="39"/>
        <v>0.72432361549849467</v>
      </c>
      <c r="B2545">
        <f t="shared" ca="1" si="39"/>
        <v>0.92374424484351092</v>
      </c>
    </row>
    <row r="2546" spans="1:2" x14ac:dyDescent="0.3">
      <c r="A2546">
        <f t="shared" ca="1" si="39"/>
        <v>0.32939649030602369</v>
      </c>
      <c r="B2546">
        <f t="shared" ca="1" si="39"/>
        <v>0.26303135850288772</v>
      </c>
    </row>
    <row r="2547" spans="1:2" x14ac:dyDescent="0.3">
      <c r="A2547">
        <f t="shared" ca="1" si="39"/>
        <v>0.85492803290314057</v>
      </c>
      <c r="B2547">
        <f t="shared" ca="1" si="39"/>
        <v>0.64952962709917228</v>
      </c>
    </row>
    <row r="2548" spans="1:2" x14ac:dyDescent="0.3">
      <c r="A2548">
        <f t="shared" ca="1" si="39"/>
        <v>7.4821007002178308E-2</v>
      </c>
      <c r="B2548">
        <f t="shared" ca="1" si="39"/>
        <v>0.15906577231293373</v>
      </c>
    </row>
    <row r="2549" spans="1:2" x14ac:dyDescent="0.3">
      <c r="A2549">
        <f t="shared" ca="1" si="39"/>
        <v>0.92938883190665578</v>
      </c>
      <c r="B2549">
        <f t="shared" ca="1" si="39"/>
        <v>0.5645381652763326</v>
      </c>
    </row>
    <row r="2550" spans="1:2" x14ac:dyDescent="0.3">
      <c r="A2550">
        <f t="shared" ca="1" si="39"/>
        <v>0.58904086361743413</v>
      </c>
      <c r="B2550">
        <f t="shared" ca="1" si="39"/>
        <v>0.92889209486068736</v>
      </c>
    </row>
    <row r="2551" spans="1:2" x14ac:dyDescent="0.3">
      <c r="A2551">
        <f t="shared" ca="1" si="39"/>
        <v>0.93568081300676675</v>
      </c>
      <c r="B2551">
        <f t="shared" ca="1" si="39"/>
        <v>0.55416259078597785</v>
      </c>
    </row>
    <row r="2552" spans="1:2" x14ac:dyDescent="0.3">
      <c r="A2552">
        <f t="shared" ca="1" si="39"/>
        <v>0.87442869576565696</v>
      </c>
      <c r="B2552">
        <f t="shared" ca="1" si="39"/>
        <v>0.36941189245898887</v>
      </c>
    </row>
    <row r="2553" spans="1:2" x14ac:dyDescent="0.3">
      <c r="A2553">
        <f t="shared" ca="1" si="39"/>
        <v>0.32672807283459471</v>
      </c>
      <c r="B2553">
        <f t="shared" ca="1" si="39"/>
        <v>0.57244060882601122</v>
      </c>
    </row>
    <row r="2554" spans="1:2" x14ac:dyDescent="0.3">
      <c r="A2554">
        <f t="shared" ca="1" si="39"/>
        <v>0.73817145502197434</v>
      </c>
      <c r="B2554">
        <f t="shared" ca="1" si="39"/>
        <v>0.98801476481852379</v>
      </c>
    </row>
    <row r="2555" spans="1:2" x14ac:dyDescent="0.3">
      <c r="A2555">
        <f t="shared" ca="1" si="39"/>
        <v>0.98139613559645766</v>
      </c>
      <c r="B2555">
        <f t="shared" ca="1" si="39"/>
        <v>0.86375036912921899</v>
      </c>
    </row>
    <row r="2556" spans="1:2" x14ac:dyDescent="0.3">
      <c r="A2556">
        <f t="shared" ca="1" si="39"/>
        <v>0.44643015250640039</v>
      </c>
      <c r="B2556">
        <f t="shared" ca="1" si="39"/>
        <v>0.30921525115735893</v>
      </c>
    </row>
    <row r="2557" spans="1:2" x14ac:dyDescent="0.3">
      <c r="A2557">
        <f t="shared" ca="1" si="39"/>
        <v>0.9899576717388926</v>
      </c>
      <c r="B2557">
        <f t="shared" ca="1" si="39"/>
        <v>0.97123962751471327</v>
      </c>
    </row>
    <row r="2558" spans="1:2" x14ac:dyDescent="0.3">
      <c r="A2558">
        <f t="shared" ca="1" si="39"/>
        <v>0.31587636570035005</v>
      </c>
      <c r="B2558">
        <f t="shared" ca="1" si="39"/>
        <v>0.33848866787875165</v>
      </c>
    </row>
    <row r="2559" spans="1:2" x14ac:dyDescent="0.3">
      <c r="A2559">
        <f t="shared" ca="1" si="39"/>
        <v>0.29243026168179431</v>
      </c>
      <c r="B2559">
        <f t="shared" ca="1" si="39"/>
        <v>0.11030727460528111</v>
      </c>
    </row>
    <row r="2560" spans="1:2" x14ac:dyDescent="0.3">
      <c r="A2560">
        <f t="shared" ca="1" si="39"/>
        <v>0.7551000564216066</v>
      </c>
      <c r="B2560">
        <f t="shared" ca="1" si="39"/>
        <v>0.11658689737776029</v>
      </c>
    </row>
    <row r="2561" spans="1:2" x14ac:dyDescent="0.3">
      <c r="A2561">
        <f t="shared" ca="1" si="39"/>
        <v>6.0583365547335344E-3</v>
      </c>
      <c r="B2561">
        <f t="shared" ca="1" si="39"/>
        <v>0.48558771774329568</v>
      </c>
    </row>
    <row r="2562" spans="1:2" x14ac:dyDescent="0.3">
      <c r="A2562">
        <f t="shared" ref="A2562:B2625" ca="1" si="40">RAND()</f>
        <v>0.1290928148031617</v>
      </c>
      <c r="B2562">
        <f t="shared" ca="1" si="40"/>
        <v>0.43818840748108134</v>
      </c>
    </row>
    <row r="2563" spans="1:2" x14ac:dyDescent="0.3">
      <c r="A2563">
        <f t="shared" ca="1" si="40"/>
        <v>0.32823087781230831</v>
      </c>
      <c r="B2563">
        <f t="shared" ca="1" si="40"/>
        <v>0.87804160067395909</v>
      </c>
    </row>
    <row r="2564" spans="1:2" x14ac:dyDescent="0.3">
      <c r="A2564">
        <f t="shared" ca="1" si="40"/>
        <v>0.59012922118401645</v>
      </c>
      <c r="B2564">
        <f t="shared" ca="1" si="40"/>
        <v>0.83884528029265848</v>
      </c>
    </row>
    <row r="2565" spans="1:2" x14ac:dyDescent="0.3">
      <c r="A2565">
        <f t="shared" ca="1" si="40"/>
        <v>0.40857314328140881</v>
      </c>
      <c r="B2565">
        <f t="shared" ca="1" si="40"/>
        <v>0.56361860811486098</v>
      </c>
    </row>
    <row r="2566" spans="1:2" x14ac:dyDescent="0.3">
      <c r="A2566">
        <f t="shared" ca="1" si="40"/>
        <v>0.88928494917858547</v>
      </c>
      <c r="B2566">
        <f t="shared" ca="1" si="40"/>
        <v>0.95478487597263839</v>
      </c>
    </row>
    <row r="2567" spans="1:2" x14ac:dyDescent="0.3">
      <c r="A2567">
        <f t="shared" ca="1" si="40"/>
        <v>0.56669498663427675</v>
      </c>
      <c r="B2567">
        <f t="shared" ca="1" si="40"/>
        <v>0.37307420939169067</v>
      </c>
    </row>
    <row r="2568" spans="1:2" x14ac:dyDescent="0.3">
      <c r="A2568">
        <f t="shared" ca="1" si="40"/>
        <v>0.38518502799397236</v>
      </c>
      <c r="B2568">
        <f t="shared" ca="1" si="40"/>
        <v>0.3457947499073265</v>
      </c>
    </row>
    <row r="2569" spans="1:2" x14ac:dyDescent="0.3">
      <c r="A2569">
        <f t="shared" ca="1" si="40"/>
        <v>8.6446761344399103E-2</v>
      </c>
      <c r="B2569">
        <f t="shared" ca="1" si="40"/>
        <v>0.6234301108323077</v>
      </c>
    </row>
    <row r="2570" spans="1:2" x14ac:dyDescent="0.3">
      <c r="A2570">
        <f t="shared" ca="1" si="40"/>
        <v>0.13640933371288455</v>
      </c>
      <c r="B2570">
        <f t="shared" ca="1" si="40"/>
        <v>0.89466598476023529</v>
      </c>
    </row>
    <row r="2571" spans="1:2" x14ac:dyDescent="0.3">
      <c r="A2571">
        <f t="shared" ca="1" si="40"/>
        <v>0.78299465717871275</v>
      </c>
      <c r="B2571">
        <f t="shared" ca="1" si="40"/>
        <v>0.98010310463052275</v>
      </c>
    </row>
    <row r="2572" spans="1:2" x14ac:dyDescent="0.3">
      <c r="A2572">
        <f t="shared" ca="1" si="40"/>
        <v>0.4634707006627643</v>
      </c>
      <c r="B2572">
        <f t="shared" ca="1" si="40"/>
        <v>0.90176703386204193</v>
      </c>
    </row>
    <row r="2573" spans="1:2" x14ac:dyDescent="0.3">
      <c r="A2573">
        <f t="shared" ca="1" si="40"/>
        <v>0.84991409518323902</v>
      </c>
      <c r="B2573">
        <f t="shared" ca="1" si="40"/>
        <v>0.90469245524812147</v>
      </c>
    </row>
    <row r="2574" spans="1:2" x14ac:dyDescent="0.3">
      <c r="A2574">
        <f t="shared" ca="1" si="40"/>
        <v>0.31549995755107529</v>
      </c>
      <c r="B2574">
        <f t="shared" ca="1" si="40"/>
        <v>3.5376691247492542E-2</v>
      </c>
    </row>
    <row r="2575" spans="1:2" x14ac:dyDescent="0.3">
      <c r="A2575">
        <f t="shared" ca="1" si="40"/>
        <v>0.31242820030934004</v>
      </c>
      <c r="B2575">
        <f t="shared" ca="1" si="40"/>
        <v>0.75076656105834749</v>
      </c>
    </row>
    <row r="2576" spans="1:2" x14ac:dyDescent="0.3">
      <c r="A2576">
        <f t="shared" ca="1" si="40"/>
        <v>0.85072108590273554</v>
      </c>
      <c r="B2576">
        <f t="shared" ca="1" si="40"/>
        <v>0.79061044760995502</v>
      </c>
    </row>
    <row r="2577" spans="1:2" x14ac:dyDescent="0.3">
      <c r="A2577">
        <f t="shared" ca="1" si="40"/>
        <v>0.82934746561082229</v>
      </c>
      <c r="B2577">
        <f t="shared" ca="1" si="40"/>
        <v>0.30299415126576656</v>
      </c>
    </row>
    <row r="2578" spans="1:2" x14ac:dyDescent="0.3">
      <c r="A2578">
        <f t="shared" ca="1" si="40"/>
        <v>0.211929413634528</v>
      </c>
      <c r="B2578">
        <f t="shared" ca="1" si="40"/>
        <v>0.89328762008123763</v>
      </c>
    </row>
    <row r="2579" spans="1:2" x14ac:dyDescent="0.3">
      <c r="A2579">
        <f t="shared" ca="1" si="40"/>
        <v>0.53219190169435471</v>
      </c>
      <c r="B2579">
        <f t="shared" ca="1" si="40"/>
        <v>0.75180468528260391</v>
      </c>
    </row>
    <row r="2580" spans="1:2" x14ac:dyDescent="0.3">
      <c r="A2580">
        <f t="shared" ca="1" si="40"/>
        <v>0.48607981750222529</v>
      </c>
      <c r="B2580">
        <f t="shared" ca="1" si="40"/>
        <v>0.66992047905687835</v>
      </c>
    </row>
    <row r="2581" spans="1:2" x14ac:dyDescent="0.3">
      <c r="A2581">
        <f t="shared" ca="1" si="40"/>
        <v>0.46614931676565463</v>
      </c>
      <c r="B2581">
        <f t="shared" ca="1" si="40"/>
        <v>0.65930986224840937</v>
      </c>
    </row>
    <row r="2582" spans="1:2" x14ac:dyDescent="0.3">
      <c r="A2582">
        <f t="shared" ca="1" si="40"/>
        <v>0.58865580054588273</v>
      </c>
      <c r="B2582">
        <f t="shared" ca="1" si="40"/>
        <v>7.5483876513283032E-2</v>
      </c>
    </row>
    <row r="2583" spans="1:2" x14ac:dyDescent="0.3">
      <c r="A2583">
        <f t="shared" ca="1" si="40"/>
        <v>0.28050700264385875</v>
      </c>
      <c r="B2583">
        <f t="shared" ca="1" si="40"/>
        <v>0.33577519062144545</v>
      </c>
    </row>
    <row r="2584" spans="1:2" x14ac:dyDescent="0.3">
      <c r="A2584">
        <f t="shared" ca="1" si="40"/>
        <v>0.28031077246843472</v>
      </c>
      <c r="B2584">
        <f t="shared" ca="1" si="40"/>
        <v>0.20752702570340342</v>
      </c>
    </row>
    <row r="2585" spans="1:2" x14ac:dyDescent="0.3">
      <c r="A2585">
        <f t="shared" ca="1" si="40"/>
        <v>0.89401813640589811</v>
      </c>
      <c r="B2585">
        <f t="shared" ca="1" si="40"/>
        <v>0.932000259855299</v>
      </c>
    </row>
    <row r="2586" spans="1:2" x14ac:dyDescent="0.3">
      <c r="A2586">
        <f t="shared" ca="1" si="40"/>
        <v>0.63586683930223287</v>
      </c>
      <c r="B2586">
        <f t="shared" ca="1" si="40"/>
        <v>0.7515956003759976</v>
      </c>
    </row>
    <row r="2587" spans="1:2" x14ac:dyDescent="0.3">
      <c r="A2587">
        <f t="shared" ca="1" si="40"/>
        <v>0.85154503874916687</v>
      </c>
      <c r="B2587">
        <f t="shared" ca="1" si="40"/>
        <v>0.85093634321721412</v>
      </c>
    </row>
    <row r="2588" spans="1:2" x14ac:dyDescent="0.3">
      <c r="A2588">
        <f t="shared" ca="1" si="40"/>
        <v>0.49990250474029319</v>
      </c>
      <c r="B2588">
        <f t="shared" ca="1" si="40"/>
        <v>0.22797260083715354</v>
      </c>
    </row>
    <row r="2589" spans="1:2" x14ac:dyDescent="0.3">
      <c r="A2589">
        <f t="shared" ca="1" si="40"/>
        <v>0.38449179800005884</v>
      </c>
      <c r="B2589">
        <f t="shared" ca="1" si="40"/>
        <v>0.58910827022527468</v>
      </c>
    </row>
    <row r="2590" spans="1:2" x14ac:dyDescent="0.3">
      <c r="A2590">
        <f t="shared" ca="1" si="40"/>
        <v>0.71542222896505692</v>
      </c>
      <c r="B2590">
        <f t="shared" ca="1" si="40"/>
        <v>0.66255753566714726</v>
      </c>
    </row>
    <row r="2591" spans="1:2" x14ac:dyDescent="0.3">
      <c r="A2591">
        <f t="shared" ca="1" si="40"/>
        <v>1.2143646671799013E-2</v>
      </c>
      <c r="B2591">
        <f t="shared" ca="1" si="40"/>
        <v>0.13052188261242781</v>
      </c>
    </row>
    <row r="2592" spans="1:2" x14ac:dyDescent="0.3">
      <c r="A2592">
        <f t="shared" ca="1" si="40"/>
        <v>0.58785363149883219</v>
      </c>
      <c r="B2592">
        <f t="shared" ca="1" si="40"/>
        <v>0.40511771786510786</v>
      </c>
    </row>
    <row r="2593" spans="1:2" x14ac:dyDescent="0.3">
      <c r="A2593">
        <f t="shared" ca="1" si="40"/>
        <v>0.73054632947896869</v>
      </c>
      <c r="B2593">
        <f t="shared" ca="1" si="40"/>
        <v>0.34021585258008347</v>
      </c>
    </row>
    <row r="2594" spans="1:2" x14ac:dyDescent="0.3">
      <c r="A2594">
        <f t="shared" ca="1" si="40"/>
        <v>0.48807524355070475</v>
      </c>
      <c r="B2594">
        <f t="shared" ca="1" si="40"/>
        <v>0.5784862924923283</v>
      </c>
    </row>
    <row r="2595" spans="1:2" x14ac:dyDescent="0.3">
      <c r="A2595">
        <f t="shared" ca="1" si="40"/>
        <v>0.2910422138128238</v>
      </c>
      <c r="B2595">
        <f t="shared" ca="1" si="40"/>
        <v>0.79411245094947036</v>
      </c>
    </row>
    <row r="2596" spans="1:2" x14ac:dyDescent="0.3">
      <c r="A2596">
        <f t="shared" ca="1" si="40"/>
        <v>0.98219107672818806</v>
      </c>
      <c r="B2596">
        <f t="shared" ca="1" si="40"/>
        <v>0.12350772951867106</v>
      </c>
    </row>
    <row r="2597" spans="1:2" x14ac:dyDescent="0.3">
      <c r="A2597">
        <f t="shared" ca="1" si="40"/>
        <v>0.22751641633449915</v>
      </c>
      <c r="B2597">
        <f t="shared" ca="1" si="40"/>
        <v>8.2339255605010764E-2</v>
      </c>
    </row>
    <row r="2598" spans="1:2" x14ac:dyDescent="0.3">
      <c r="A2598">
        <f t="shared" ca="1" si="40"/>
        <v>0.55697814434555892</v>
      </c>
      <c r="B2598">
        <f t="shared" ca="1" si="40"/>
        <v>0.27753253322628746</v>
      </c>
    </row>
    <row r="2599" spans="1:2" x14ac:dyDescent="0.3">
      <c r="A2599">
        <f t="shared" ca="1" si="40"/>
        <v>0.22628944199437018</v>
      </c>
      <c r="B2599">
        <f t="shared" ca="1" si="40"/>
        <v>0.14408605845664302</v>
      </c>
    </row>
    <row r="2600" spans="1:2" x14ac:dyDescent="0.3">
      <c r="A2600">
        <f t="shared" ca="1" si="40"/>
        <v>0.27346859443807359</v>
      </c>
      <c r="B2600">
        <f t="shared" ca="1" si="40"/>
        <v>0.39370579284165297</v>
      </c>
    </row>
    <row r="2601" spans="1:2" x14ac:dyDescent="0.3">
      <c r="A2601">
        <f t="shared" ca="1" si="40"/>
        <v>0.83265734837528016</v>
      </c>
      <c r="B2601">
        <f t="shared" ca="1" si="40"/>
        <v>0.75472895775467852</v>
      </c>
    </row>
    <row r="2602" spans="1:2" x14ac:dyDescent="0.3">
      <c r="A2602">
        <f t="shared" ca="1" si="40"/>
        <v>0.66816819028560404</v>
      </c>
      <c r="B2602">
        <f t="shared" ca="1" si="40"/>
        <v>0.37099345944707385</v>
      </c>
    </row>
    <row r="2603" spans="1:2" x14ac:dyDescent="0.3">
      <c r="A2603">
        <f t="shared" ca="1" si="40"/>
        <v>4.2460613794164104E-3</v>
      </c>
      <c r="B2603">
        <f t="shared" ca="1" si="40"/>
        <v>0.71201130407905855</v>
      </c>
    </row>
    <row r="2604" spans="1:2" x14ac:dyDescent="0.3">
      <c r="A2604">
        <f t="shared" ca="1" si="40"/>
        <v>0.83707470853163646</v>
      </c>
      <c r="B2604">
        <f t="shared" ca="1" si="40"/>
        <v>0.18966700698744865</v>
      </c>
    </row>
    <row r="2605" spans="1:2" x14ac:dyDescent="0.3">
      <c r="A2605">
        <f t="shared" ca="1" si="40"/>
        <v>0.39875802562348639</v>
      </c>
      <c r="B2605">
        <f t="shared" ca="1" si="40"/>
        <v>0.5111788396668383</v>
      </c>
    </row>
    <row r="2606" spans="1:2" x14ac:dyDescent="0.3">
      <c r="A2606">
        <f t="shared" ca="1" si="40"/>
        <v>0.70928663114902557</v>
      </c>
      <c r="B2606">
        <f t="shared" ca="1" si="40"/>
        <v>0.5207968244703739</v>
      </c>
    </row>
    <row r="2607" spans="1:2" x14ac:dyDescent="0.3">
      <c r="A2607">
        <f t="shared" ca="1" si="40"/>
        <v>0.31791268410711537</v>
      </c>
      <c r="B2607">
        <f t="shared" ca="1" si="40"/>
        <v>0.63252848843726428</v>
      </c>
    </row>
    <row r="2608" spans="1:2" x14ac:dyDescent="0.3">
      <c r="A2608">
        <f t="shared" ca="1" si="40"/>
        <v>0.86506868400200065</v>
      </c>
      <c r="B2608">
        <f t="shared" ca="1" si="40"/>
        <v>0.22666990928127662</v>
      </c>
    </row>
    <row r="2609" spans="1:2" x14ac:dyDescent="0.3">
      <c r="A2609">
        <f t="shared" ca="1" si="40"/>
        <v>0.95297094443995256</v>
      </c>
      <c r="B2609">
        <f t="shared" ca="1" si="40"/>
        <v>0.34120515452255507</v>
      </c>
    </row>
    <row r="2610" spans="1:2" x14ac:dyDescent="0.3">
      <c r="A2610">
        <f t="shared" ca="1" si="40"/>
        <v>0.69482296945200495</v>
      </c>
      <c r="B2610">
        <f t="shared" ca="1" si="40"/>
        <v>0.89818034627740462</v>
      </c>
    </row>
    <row r="2611" spans="1:2" x14ac:dyDescent="0.3">
      <c r="A2611">
        <f t="shared" ca="1" si="40"/>
        <v>0.70333234141300249</v>
      </c>
      <c r="B2611">
        <f t="shared" ca="1" si="40"/>
        <v>0.33557059483162244</v>
      </c>
    </row>
    <row r="2612" spans="1:2" x14ac:dyDescent="0.3">
      <c r="A2612">
        <f t="shared" ca="1" si="40"/>
        <v>0.94309425460559637</v>
      </c>
      <c r="B2612">
        <f t="shared" ca="1" si="40"/>
        <v>0.56498050971873115</v>
      </c>
    </row>
    <row r="2613" spans="1:2" x14ac:dyDescent="0.3">
      <c r="A2613">
        <f t="shared" ca="1" si="40"/>
        <v>0.541505849142355</v>
      </c>
      <c r="B2613">
        <f t="shared" ca="1" si="40"/>
        <v>0.91147162076451493</v>
      </c>
    </row>
    <row r="2614" spans="1:2" x14ac:dyDescent="0.3">
      <c r="A2614">
        <f t="shared" ca="1" si="40"/>
        <v>0.16273583200799147</v>
      </c>
      <c r="B2614">
        <f t="shared" ca="1" si="40"/>
        <v>0.4948123570351437</v>
      </c>
    </row>
    <row r="2615" spans="1:2" x14ac:dyDescent="0.3">
      <c r="A2615">
        <f t="shared" ca="1" si="40"/>
        <v>0.44594834058102995</v>
      </c>
      <c r="B2615">
        <f t="shared" ca="1" si="40"/>
        <v>0.22198226362732321</v>
      </c>
    </row>
    <row r="2616" spans="1:2" x14ac:dyDescent="0.3">
      <c r="A2616">
        <f t="shared" ca="1" si="40"/>
        <v>0.37693936292228225</v>
      </c>
      <c r="B2616">
        <f t="shared" ca="1" si="40"/>
        <v>0.60446477385312358</v>
      </c>
    </row>
    <row r="2617" spans="1:2" x14ac:dyDescent="0.3">
      <c r="A2617">
        <f t="shared" ca="1" si="40"/>
        <v>0.77640504222131346</v>
      </c>
      <c r="B2617">
        <f t="shared" ca="1" si="40"/>
        <v>0.32438991974160469</v>
      </c>
    </row>
    <row r="2618" spans="1:2" x14ac:dyDescent="0.3">
      <c r="A2618">
        <f t="shared" ca="1" si="40"/>
        <v>0.12381126632169959</v>
      </c>
      <c r="B2618">
        <f t="shared" ca="1" si="40"/>
        <v>0.60805488101096183</v>
      </c>
    </row>
    <row r="2619" spans="1:2" x14ac:dyDescent="0.3">
      <c r="A2619">
        <f t="shared" ca="1" si="40"/>
        <v>5.4336420527163032E-2</v>
      </c>
      <c r="B2619">
        <f t="shared" ca="1" si="40"/>
        <v>0.98345339046826585</v>
      </c>
    </row>
    <row r="2620" spans="1:2" x14ac:dyDescent="0.3">
      <c r="A2620">
        <f t="shared" ca="1" si="40"/>
        <v>0.89277511714943147</v>
      </c>
      <c r="B2620">
        <f t="shared" ca="1" si="40"/>
        <v>0.84474023165274414</v>
      </c>
    </row>
    <row r="2621" spans="1:2" x14ac:dyDescent="0.3">
      <c r="A2621">
        <f t="shared" ca="1" si="40"/>
        <v>0.69331244016780869</v>
      </c>
      <c r="B2621">
        <f t="shared" ca="1" si="40"/>
        <v>0.94758800335050031</v>
      </c>
    </row>
    <row r="2622" spans="1:2" x14ac:dyDescent="0.3">
      <c r="A2622">
        <f t="shared" ca="1" si="40"/>
        <v>0.97219286902177793</v>
      </c>
      <c r="B2622">
        <f t="shared" ca="1" si="40"/>
        <v>0.40271254200188089</v>
      </c>
    </row>
    <row r="2623" spans="1:2" x14ac:dyDescent="0.3">
      <c r="A2623">
        <f t="shared" ca="1" si="40"/>
        <v>0.57484259976495466</v>
      </c>
      <c r="B2623">
        <f t="shared" ca="1" si="40"/>
        <v>0.38937073413992984</v>
      </c>
    </row>
    <row r="2624" spans="1:2" x14ac:dyDescent="0.3">
      <c r="A2624">
        <f t="shared" ca="1" si="40"/>
        <v>0.52163144460754318</v>
      </c>
      <c r="B2624">
        <f t="shared" ca="1" si="40"/>
        <v>0.51867805326291094</v>
      </c>
    </row>
    <row r="2625" spans="1:2" x14ac:dyDescent="0.3">
      <c r="A2625">
        <f t="shared" ca="1" si="40"/>
        <v>0.47561709759357507</v>
      </c>
      <c r="B2625">
        <f t="shared" ca="1" si="40"/>
        <v>0.41925064342208096</v>
      </c>
    </row>
    <row r="2626" spans="1:2" x14ac:dyDescent="0.3">
      <c r="A2626">
        <f t="shared" ref="A2626:B2689" ca="1" si="41">RAND()</f>
        <v>0.90134887789325424</v>
      </c>
      <c r="B2626">
        <f t="shared" ca="1" si="41"/>
        <v>0.79274488838562185</v>
      </c>
    </row>
    <row r="2627" spans="1:2" x14ac:dyDescent="0.3">
      <c r="A2627">
        <f t="shared" ca="1" si="41"/>
        <v>0.64285473346024946</v>
      </c>
      <c r="B2627">
        <f t="shared" ca="1" si="41"/>
        <v>0.75307112140881016</v>
      </c>
    </row>
    <row r="2628" spans="1:2" x14ac:dyDescent="0.3">
      <c r="A2628">
        <f t="shared" ca="1" si="41"/>
        <v>0.36901912511308665</v>
      </c>
      <c r="B2628">
        <f t="shared" ca="1" si="41"/>
        <v>0.19287768569289532</v>
      </c>
    </row>
    <row r="2629" spans="1:2" x14ac:dyDescent="0.3">
      <c r="A2629">
        <f t="shared" ca="1" si="41"/>
        <v>0.89803642547153595</v>
      </c>
      <c r="B2629">
        <f t="shared" ca="1" si="41"/>
        <v>0.57748202558912742</v>
      </c>
    </row>
    <row r="2630" spans="1:2" x14ac:dyDescent="0.3">
      <c r="A2630">
        <f t="shared" ca="1" si="41"/>
        <v>0.15028221582035795</v>
      </c>
      <c r="B2630">
        <f t="shared" ca="1" si="41"/>
        <v>0.67639626319264978</v>
      </c>
    </row>
    <row r="2631" spans="1:2" x14ac:dyDescent="0.3">
      <c r="A2631">
        <f t="shared" ca="1" si="41"/>
        <v>0.56051154422305316</v>
      </c>
      <c r="B2631">
        <f t="shared" ca="1" si="41"/>
        <v>0.68949249107480748</v>
      </c>
    </row>
    <row r="2632" spans="1:2" x14ac:dyDescent="0.3">
      <c r="A2632">
        <f t="shared" ca="1" si="41"/>
        <v>1.8869380111683376E-2</v>
      </c>
      <c r="B2632">
        <f t="shared" ca="1" si="41"/>
        <v>9.0087246213370609E-2</v>
      </c>
    </row>
    <row r="2633" spans="1:2" x14ac:dyDescent="0.3">
      <c r="A2633">
        <f t="shared" ca="1" si="41"/>
        <v>0.49588855889937289</v>
      </c>
      <c r="B2633">
        <f t="shared" ca="1" si="41"/>
        <v>0.38678283371893385</v>
      </c>
    </row>
    <row r="2634" spans="1:2" x14ac:dyDescent="0.3">
      <c r="A2634">
        <f t="shared" ca="1" si="41"/>
        <v>0.73130624949068757</v>
      </c>
      <c r="B2634">
        <f t="shared" ca="1" si="41"/>
        <v>0.64323047079075235</v>
      </c>
    </row>
    <row r="2635" spans="1:2" x14ac:dyDescent="0.3">
      <c r="A2635">
        <f t="shared" ca="1" si="41"/>
        <v>0.9222550692247492</v>
      </c>
      <c r="B2635">
        <f t="shared" ca="1" si="41"/>
        <v>0.96798851647647521</v>
      </c>
    </row>
    <row r="2636" spans="1:2" x14ac:dyDescent="0.3">
      <c r="A2636">
        <f t="shared" ca="1" si="41"/>
        <v>0.83988269631408852</v>
      </c>
      <c r="B2636">
        <f t="shared" ca="1" si="41"/>
        <v>0.66385744469894326</v>
      </c>
    </row>
    <row r="2637" spans="1:2" x14ac:dyDescent="0.3">
      <c r="A2637">
        <f t="shared" ca="1" si="41"/>
        <v>0.24039181151711353</v>
      </c>
      <c r="B2637">
        <f t="shared" ca="1" si="41"/>
        <v>0.70898344813728076</v>
      </c>
    </row>
    <row r="2638" spans="1:2" x14ac:dyDescent="0.3">
      <c r="A2638">
        <f t="shared" ca="1" si="41"/>
        <v>0.38110718769278407</v>
      </c>
      <c r="B2638">
        <f t="shared" ca="1" si="41"/>
        <v>0.67976872752439876</v>
      </c>
    </row>
    <row r="2639" spans="1:2" x14ac:dyDescent="0.3">
      <c r="A2639">
        <f t="shared" ca="1" si="41"/>
        <v>0.46783389682095367</v>
      </c>
      <c r="B2639">
        <f t="shared" ca="1" si="41"/>
        <v>0.58523091379338121</v>
      </c>
    </row>
    <row r="2640" spans="1:2" x14ac:dyDescent="0.3">
      <c r="A2640">
        <f t="shared" ca="1" si="41"/>
        <v>0.78374047272436875</v>
      </c>
      <c r="B2640">
        <f t="shared" ca="1" si="41"/>
        <v>0.94842938679492894</v>
      </c>
    </row>
    <row r="2641" spans="1:2" x14ac:dyDescent="0.3">
      <c r="A2641">
        <f t="shared" ca="1" si="41"/>
        <v>0.49973712343875798</v>
      </c>
      <c r="B2641">
        <f t="shared" ca="1" si="41"/>
        <v>0.55455838818668479</v>
      </c>
    </row>
    <row r="2642" spans="1:2" x14ac:dyDescent="0.3">
      <c r="A2642">
        <f t="shared" ca="1" si="41"/>
        <v>0.47382438437730112</v>
      </c>
      <c r="B2642">
        <f t="shared" ca="1" si="41"/>
        <v>0.24780458124569538</v>
      </c>
    </row>
    <row r="2643" spans="1:2" x14ac:dyDescent="0.3">
      <c r="A2643">
        <f t="shared" ca="1" si="41"/>
        <v>0.66011797865972177</v>
      </c>
      <c r="B2643">
        <f t="shared" ca="1" si="41"/>
        <v>4.0115726183159173E-2</v>
      </c>
    </row>
    <row r="2644" spans="1:2" x14ac:dyDescent="0.3">
      <c r="A2644">
        <f t="shared" ca="1" si="41"/>
        <v>0.14249618033531797</v>
      </c>
      <c r="B2644">
        <f t="shared" ca="1" si="41"/>
        <v>5.0967270266277787E-2</v>
      </c>
    </row>
    <row r="2645" spans="1:2" x14ac:dyDescent="0.3">
      <c r="A2645">
        <f t="shared" ca="1" si="41"/>
        <v>0.31719547704718554</v>
      </c>
      <c r="B2645">
        <f t="shared" ca="1" si="41"/>
        <v>0.49763572660286282</v>
      </c>
    </row>
    <row r="2646" spans="1:2" x14ac:dyDescent="0.3">
      <c r="A2646">
        <f t="shared" ca="1" si="41"/>
        <v>0.87762757404865499</v>
      </c>
      <c r="B2646">
        <f t="shared" ca="1" si="41"/>
        <v>2.4140574669460957E-2</v>
      </c>
    </row>
    <row r="2647" spans="1:2" x14ac:dyDescent="0.3">
      <c r="A2647">
        <f t="shared" ca="1" si="41"/>
        <v>0.18368750744574303</v>
      </c>
      <c r="B2647">
        <f t="shared" ca="1" si="41"/>
        <v>0.36472241084265966</v>
      </c>
    </row>
    <row r="2648" spans="1:2" x14ac:dyDescent="0.3">
      <c r="A2648">
        <f t="shared" ca="1" si="41"/>
        <v>0.59087255514984893</v>
      </c>
      <c r="B2648">
        <f t="shared" ca="1" si="41"/>
        <v>0.18013248862770104</v>
      </c>
    </row>
    <row r="2649" spans="1:2" x14ac:dyDescent="0.3">
      <c r="A2649">
        <f t="shared" ca="1" si="41"/>
        <v>0.21854182310793813</v>
      </c>
      <c r="B2649">
        <f t="shared" ca="1" si="41"/>
        <v>0.1532599387014012</v>
      </c>
    </row>
    <row r="2650" spans="1:2" x14ac:dyDescent="0.3">
      <c r="A2650">
        <f t="shared" ca="1" si="41"/>
        <v>9.5391646708678723E-2</v>
      </c>
      <c r="B2650">
        <f t="shared" ca="1" si="41"/>
        <v>0.77483377320649749</v>
      </c>
    </row>
    <row r="2651" spans="1:2" x14ac:dyDescent="0.3">
      <c r="A2651">
        <f t="shared" ca="1" si="41"/>
        <v>0.74058283060175034</v>
      </c>
      <c r="B2651">
        <f t="shared" ca="1" si="41"/>
        <v>2.8266997890479373E-2</v>
      </c>
    </row>
    <row r="2652" spans="1:2" x14ac:dyDescent="0.3">
      <c r="A2652">
        <f t="shared" ca="1" si="41"/>
        <v>0.2930445129188568</v>
      </c>
      <c r="B2652">
        <f t="shared" ca="1" si="41"/>
        <v>0.75742888897205551</v>
      </c>
    </row>
    <row r="2653" spans="1:2" x14ac:dyDescent="0.3">
      <c r="A2653">
        <f t="shared" ca="1" si="41"/>
        <v>0.15276376895344668</v>
      </c>
      <c r="B2653">
        <f t="shared" ca="1" si="41"/>
        <v>0.61717496543876116</v>
      </c>
    </row>
    <row r="2654" spans="1:2" x14ac:dyDescent="0.3">
      <c r="A2654">
        <f t="shared" ca="1" si="41"/>
        <v>0.90845944099427167</v>
      </c>
      <c r="B2654">
        <f t="shared" ca="1" si="41"/>
        <v>0.916454108466212</v>
      </c>
    </row>
    <row r="2655" spans="1:2" x14ac:dyDescent="0.3">
      <c r="A2655">
        <f t="shared" ca="1" si="41"/>
        <v>0.30634410315478033</v>
      </c>
      <c r="B2655">
        <f t="shared" ca="1" si="41"/>
        <v>0.97360407112875036</v>
      </c>
    </row>
    <row r="2656" spans="1:2" x14ac:dyDescent="0.3">
      <c r="A2656">
        <f t="shared" ca="1" si="41"/>
        <v>0.19941405426105419</v>
      </c>
      <c r="B2656">
        <f t="shared" ca="1" si="41"/>
        <v>0.67199981632991468</v>
      </c>
    </row>
    <row r="2657" spans="1:2" x14ac:dyDescent="0.3">
      <c r="A2657">
        <f t="shared" ca="1" si="41"/>
        <v>0.1987884829981531</v>
      </c>
      <c r="B2657">
        <f t="shared" ca="1" si="41"/>
        <v>0.89742926874849782</v>
      </c>
    </row>
    <row r="2658" spans="1:2" x14ac:dyDescent="0.3">
      <c r="A2658">
        <f t="shared" ca="1" si="41"/>
        <v>0.20933066783098686</v>
      </c>
      <c r="B2658">
        <f t="shared" ca="1" si="41"/>
        <v>0.89171191596446919</v>
      </c>
    </row>
    <row r="2659" spans="1:2" x14ac:dyDescent="0.3">
      <c r="A2659">
        <f t="shared" ca="1" si="41"/>
        <v>9.7331195483524646E-2</v>
      </c>
      <c r="B2659">
        <f t="shared" ca="1" si="41"/>
        <v>0.6919420043800294</v>
      </c>
    </row>
    <row r="2660" spans="1:2" x14ac:dyDescent="0.3">
      <c r="A2660">
        <f t="shared" ca="1" si="41"/>
        <v>0.41358042205391288</v>
      </c>
      <c r="B2660">
        <f t="shared" ca="1" si="41"/>
        <v>0.98935294461699286</v>
      </c>
    </row>
    <row r="2661" spans="1:2" x14ac:dyDescent="0.3">
      <c r="A2661">
        <f t="shared" ca="1" si="41"/>
        <v>0.32094768276498098</v>
      </c>
      <c r="B2661">
        <f t="shared" ca="1" si="41"/>
        <v>0.42067997044024996</v>
      </c>
    </row>
    <row r="2662" spans="1:2" x14ac:dyDescent="0.3">
      <c r="A2662">
        <f t="shared" ca="1" si="41"/>
        <v>0.16306163052695832</v>
      </c>
      <c r="B2662">
        <f t="shared" ca="1" si="41"/>
        <v>0.73546091039483985</v>
      </c>
    </row>
    <row r="2663" spans="1:2" x14ac:dyDescent="0.3">
      <c r="A2663">
        <f t="shared" ca="1" si="41"/>
        <v>0.45281067797562902</v>
      </c>
      <c r="B2663">
        <f t="shared" ca="1" si="41"/>
        <v>0.56029542889442896</v>
      </c>
    </row>
    <row r="2664" spans="1:2" x14ac:dyDescent="0.3">
      <c r="A2664">
        <f t="shared" ca="1" si="41"/>
        <v>0.60753982521988359</v>
      </c>
      <c r="B2664">
        <f t="shared" ca="1" si="41"/>
        <v>0.33594737893122784</v>
      </c>
    </row>
    <row r="2665" spans="1:2" x14ac:dyDescent="0.3">
      <c r="A2665">
        <f t="shared" ca="1" si="41"/>
        <v>0.57141078696303305</v>
      </c>
      <c r="B2665">
        <f t="shared" ca="1" si="41"/>
        <v>0.40280714533885986</v>
      </c>
    </row>
    <row r="2666" spans="1:2" x14ac:dyDescent="0.3">
      <c r="A2666">
        <f t="shared" ca="1" si="41"/>
        <v>7.9211366183982057E-2</v>
      </c>
      <c r="B2666">
        <f t="shared" ca="1" si="41"/>
        <v>0.55873005622351912</v>
      </c>
    </row>
    <row r="2667" spans="1:2" x14ac:dyDescent="0.3">
      <c r="A2667">
        <f t="shared" ca="1" si="41"/>
        <v>0.4619961985070169</v>
      </c>
      <c r="B2667">
        <f t="shared" ca="1" si="41"/>
        <v>0.43026268000316381</v>
      </c>
    </row>
    <row r="2668" spans="1:2" x14ac:dyDescent="0.3">
      <c r="A2668">
        <f t="shared" ca="1" si="41"/>
        <v>0.23285901234707007</v>
      </c>
      <c r="B2668">
        <f t="shared" ca="1" si="41"/>
        <v>0.97791945626173016</v>
      </c>
    </row>
    <row r="2669" spans="1:2" x14ac:dyDescent="0.3">
      <c r="A2669">
        <f t="shared" ca="1" si="41"/>
        <v>0.92119654612975466</v>
      </c>
      <c r="B2669">
        <f t="shared" ca="1" si="41"/>
        <v>0.63175525662248266</v>
      </c>
    </row>
    <row r="2670" spans="1:2" x14ac:dyDescent="0.3">
      <c r="A2670">
        <f t="shared" ca="1" si="41"/>
        <v>0.47894188898656309</v>
      </c>
      <c r="B2670">
        <f t="shared" ca="1" si="41"/>
        <v>0.21866182908492138</v>
      </c>
    </row>
    <row r="2671" spans="1:2" x14ac:dyDescent="0.3">
      <c r="A2671">
        <f t="shared" ca="1" si="41"/>
        <v>5.8955656051574823E-2</v>
      </c>
      <c r="B2671">
        <f t="shared" ca="1" si="41"/>
        <v>0.59844095894217075</v>
      </c>
    </row>
    <row r="2672" spans="1:2" x14ac:dyDescent="0.3">
      <c r="A2672">
        <f t="shared" ca="1" si="41"/>
        <v>0.29245116220032275</v>
      </c>
      <c r="B2672">
        <f t="shared" ca="1" si="41"/>
        <v>0.11933575772179372</v>
      </c>
    </row>
    <row r="2673" spans="1:2" x14ac:dyDescent="0.3">
      <c r="A2673">
        <f t="shared" ca="1" si="41"/>
        <v>7.0993940417960366E-2</v>
      </c>
      <c r="B2673">
        <f t="shared" ca="1" si="41"/>
        <v>0.24121655287482391</v>
      </c>
    </row>
    <row r="2674" spans="1:2" x14ac:dyDescent="0.3">
      <c r="A2674">
        <f t="shared" ca="1" si="41"/>
        <v>0.71806668109284533</v>
      </c>
      <c r="B2674">
        <f t="shared" ca="1" si="41"/>
        <v>0.40971609383788721</v>
      </c>
    </row>
    <row r="2675" spans="1:2" x14ac:dyDescent="0.3">
      <c r="A2675">
        <f t="shared" ca="1" si="41"/>
        <v>0.18710312574699195</v>
      </c>
      <c r="B2675">
        <f t="shared" ca="1" si="41"/>
        <v>0.87318309880945533</v>
      </c>
    </row>
    <row r="2676" spans="1:2" x14ac:dyDescent="0.3">
      <c r="A2676">
        <f t="shared" ca="1" si="41"/>
        <v>0.53770253394968337</v>
      </c>
      <c r="B2676">
        <f t="shared" ca="1" si="41"/>
        <v>7.3721975789335925E-2</v>
      </c>
    </row>
    <row r="2677" spans="1:2" x14ac:dyDescent="0.3">
      <c r="A2677">
        <f t="shared" ca="1" si="41"/>
        <v>0.22841219930388912</v>
      </c>
      <c r="B2677">
        <f t="shared" ca="1" si="41"/>
        <v>0.1244312258285365</v>
      </c>
    </row>
    <row r="2678" spans="1:2" x14ac:dyDescent="0.3">
      <c r="A2678">
        <f t="shared" ca="1" si="41"/>
        <v>0.5454448126869863</v>
      </c>
      <c r="B2678">
        <f t="shared" ca="1" si="41"/>
        <v>2.3832560630924537E-2</v>
      </c>
    </row>
    <row r="2679" spans="1:2" x14ac:dyDescent="0.3">
      <c r="A2679">
        <f t="shared" ca="1" si="41"/>
        <v>0.22864676926419669</v>
      </c>
      <c r="B2679">
        <f t="shared" ca="1" si="41"/>
        <v>0.12491601753048698</v>
      </c>
    </row>
    <row r="2680" spans="1:2" x14ac:dyDescent="0.3">
      <c r="A2680">
        <f t="shared" ca="1" si="41"/>
        <v>6.7405075774025769E-2</v>
      </c>
      <c r="B2680">
        <f t="shared" ca="1" si="41"/>
        <v>8.0755406287073228E-2</v>
      </c>
    </row>
    <row r="2681" spans="1:2" x14ac:dyDescent="0.3">
      <c r="A2681">
        <f t="shared" ca="1" si="41"/>
        <v>0.20359577562441478</v>
      </c>
      <c r="B2681">
        <f t="shared" ca="1" si="41"/>
        <v>0.52489941570886833</v>
      </c>
    </row>
    <row r="2682" spans="1:2" x14ac:dyDescent="0.3">
      <c r="A2682">
        <f t="shared" ca="1" si="41"/>
        <v>0.8121114406336265</v>
      </c>
      <c r="B2682">
        <f t="shared" ca="1" si="41"/>
        <v>0.42130170042769222</v>
      </c>
    </row>
    <row r="2683" spans="1:2" x14ac:dyDescent="0.3">
      <c r="A2683">
        <f t="shared" ca="1" si="41"/>
        <v>0.70951235069327834</v>
      </c>
      <c r="B2683">
        <f t="shared" ca="1" si="41"/>
        <v>0.11547029975981227</v>
      </c>
    </row>
    <row r="2684" spans="1:2" x14ac:dyDescent="0.3">
      <c r="A2684">
        <f t="shared" ca="1" si="41"/>
        <v>0.2994649783277763</v>
      </c>
      <c r="B2684">
        <f t="shared" ca="1" si="41"/>
        <v>0.10509453900801669</v>
      </c>
    </row>
    <row r="2685" spans="1:2" x14ac:dyDescent="0.3">
      <c r="A2685">
        <f t="shared" ca="1" si="41"/>
        <v>0.24714184735910782</v>
      </c>
      <c r="B2685">
        <f t="shared" ca="1" si="41"/>
        <v>0.82303557143103534</v>
      </c>
    </row>
    <row r="2686" spans="1:2" x14ac:dyDescent="0.3">
      <c r="A2686">
        <f t="shared" ca="1" si="41"/>
        <v>0.50599706628547725</v>
      </c>
      <c r="B2686">
        <f t="shared" ca="1" si="41"/>
        <v>0.56822731903025048</v>
      </c>
    </row>
    <row r="2687" spans="1:2" x14ac:dyDescent="0.3">
      <c r="A2687">
        <f t="shared" ca="1" si="41"/>
        <v>0.95714603924948438</v>
      </c>
      <c r="B2687">
        <f t="shared" ca="1" si="41"/>
        <v>0.25651166077262555</v>
      </c>
    </row>
    <row r="2688" spans="1:2" x14ac:dyDescent="0.3">
      <c r="A2688">
        <f t="shared" ca="1" si="41"/>
        <v>0.58060303502465338</v>
      </c>
      <c r="B2688">
        <f t="shared" ca="1" si="41"/>
        <v>0.8332989852395164</v>
      </c>
    </row>
    <row r="2689" spans="1:2" x14ac:dyDescent="0.3">
      <c r="A2689">
        <f t="shared" ca="1" si="41"/>
        <v>0.98528524999812173</v>
      </c>
      <c r="B2689">
        <f t="shared" ca="1" si="41"/>
        <v>0.55618324430742094</v>
      </c>
    </row>
    <row r="2690" spans="1:2" x14ac:dyDescent="0.3">
      <c r="A2690">
        <f t="shared" ref="A2690:B2753" ca="1" si="42">RAND()</f>
        <v>0.36602417480191718</v>
      </c>
      <c r="B2690">
        <f t="shared" ca="1" si="42"/>
        <v>0.13818497281561692</v>
      </c>
    </row>
    <row r="2691" spans="1:2" x14ac:dyDescent="0.3">
      <c r="A2691">
        <f t="shared" ca="1" si="42"/>
        <v>0.88912459310110903</v>
      </c>
      <c r="B2691">
        <f t="shared" ca="1" si="42"/>
        <v>0.91485824368197277</v>
      </c>
    </row>
    <row r="2692" spans="1:2" x14ac:dyDescent="0.3">
      <c r="A2692">
        <f t="shared" ca="1" si="42"/>
        <v>0.68871653714924985</v>
      </c>
      <c r="B2692">
        <f t="shared" ca="1" si="42"/>
        <v>0.51100249050063584</v>
      </c>
    </row>
    <row r="2693" spans="1:2" x14ac:dyDescent="0.3">
      <c r="A2693">
        <f t="shared" ca="1" si="42"/>
        <v>6.3453844729019049E-2</v>
      </c>
      <c r="B2693">
        <f t="shared" ca="1" si="42"/>
        <v>0.58255175999262776</v>
      </c>
    </row>
    <row r="2694" spans="1:2" x14ac:dyDescent="0.3">
      <c r="A2694">
        <f t="shared" ca="1" si="42"/>
        <v>0.31432436122987617</v>
      </c>
      <c r="B2694">
        <f t="shared" ca="1" si="42"/>
        <v>0.63199409196499867</v>
      </c>
    </row>
    <row r="2695" spans="1:2" x14ac:dyDescent="0.3">
      <c r="A2695">
        <f t="shared" ca="1" si="42"/>
        <v>0.65232938466843626</v>
      </c>
      <c r="B2695">
        <f t="shared" ca="1" si="42"/>
        <v>0.73594739620273875</v>
      </c>
    </row>
    <row r="2696" spans="1:2" x14ac:dyDescent="0.3">
      <c r="A2696">
        <f t="shared" ca="1" si="42"/>
        <v>0.50118983180561316</v>
      </c>
      <c r="B2696">
        <f t="shared" ca="1" si="42"/>
        <v>0.75571634643626606</v>
      </c>
    </row>
    <row r="2697" spans="1:2" x14ac:dyDescent="0.3">
      <c r="A2697">
        <f t="shared" ca="1" si="42"/>
        <v>0.76833666632554287</v>
      </c>
      <c r="B2697">
        <f t="shared" ca="1" si="42"/>
        <v>0.32137780289552242</v>
      </c>
    </row>
    <row r="2698" spans="1:2" x14ac:dyDescent="0.3">
      <c r="A2698">
        <f t="shared" ca="1" si="42"/>
        <v>0.32936368584995468</v>
      </c>
      <c r="B2698">
        <f t="shared" ca="1" si="42"/>
        <v>0.25495278823967737</v>
      </c>
    </row>
    <row r="2699" spans="1:2" x14ac:dyDescent="0.3">
      <c r="A2699">
        <f t="shared" ca="1" si="42"/>
        <v>0.28301880947120095</v>
      </c>
      <c r="B2699">
        <f t="shared" ca="1" si="42"/>
        <v>0.94708666836137123</v>
      </c>
    </row>
    <row r="2700" spans="1:2" x14ac:dyDescent="0.3">
      <c r="A2700">
        <f t="shared" ca="1" si="42"/>
        <v>5.1729635582713041E-2</v>
      </c>
      <c r="B2700">
        <f t="shared" ca="1" si="42"/>
        <v>0.82862907860396562</v>
      </c>
    </row>
    <row r="2701" spans="1:2" x14ac:dyDescent="0.3">
      <c r="A2701">
        <f t="shared" ca="1" si="42"/>
        <v>0.97947074093570163</v>
      </c>
      <c r="B2701">
        <f t="shared" ca="1" si="42"/>
        <v>0.86619744922198116</v>
      </c>
    </row>
    <row r="2702" spans="1:2" x14ac:dyDescent="0.3">
      <c r="A2702">
        <f t="shared" ca="1" si="42"/>
        <v>0.48452643286374708</v>
      </c>
      <c r="B2702">
        <f t="shared" ca="1" si="42"/>
        <v>0.37428181439824104</v>
      </c>
    </row>
    <row r="2703" spans="1:2" x14ac:dyDescent="0.3">
      <c r="A2703">
        <f t="shared" ca="1" si="42"/>
        <v>0.80308131852543585</v>
      </c>
      <c r="B2703">
        <f t="shared" ca="1" si="42"/>
        <v>0.26593725869529672</v>
      </c>
    </row>
    <row r="2704" spans="1:2" x14ac:dyDescent="0.3">
      <c r="A2704">
        <f t="shared" ca="1" si="42"/>
        <v>0.80320399190833514</v>
      </c>
      <c r="B2704">
        <f t="shared" ca="1" si="42"/>
        <v>3.8355348825269697E-3</v>
      </c>
    </row>
    <row r="2705" spans="1:2" x14ac:dyDescent="0.3">
      <c r="A2705">
        <f t="shared" ca="1" si="42"/>
        <v>0.63280006397018984</v>
      </c>
      <c r="B2705">
        <f t="shared" ca="1" si="42"/>
        <v>0.27134794766738435</v>
      </c>
    </row>
    <row r="2706" spans="1:2" x14ac:dyDescent="0.3">
      <c r="A2706">
        <f t="shared" ca="1" si="42"/>
        <v>0.16607835561556472</v>
      </c>
      <c r="B2706">
        <f t="shared" ca="1" si="42"/>
        <v>6.9406470136403775E-2</v>
      </c>
    </row>
    <row r="2707" spans="1:2" x14ac:dyDescent="0.3">
      <c r="A2707">
        <f t="shared" ca="1" si="42"/>
        <v>0.18627748261352139</v>
      </c>
      <c r="B2707">
        <f t="shared" ca="1" si="42"/>
        <v>0.42483477128657932</v>
      </c>
    </row>
    <row r="2708" spans="1:2" x14ac:dyDescent="0.3">
      <c r="A2708">
        <f t="shared" ca="1" si="42"/>
        <v>0.72635738030841857</v>
      </c>
      <c r="B2708">
        <f t="shared" ca="1" si="42"/>
        <v>0.62988146029847236</v>
      </c>
    </row>
    <row r="2709" spans="1:2" x14ac:dyDescent="0.3">
      <c r="A2709">
        <f t="shared" ca="1" si="42"/>
        <v>0.50049218069500945</v>
      </c>
      <c r="B2709">
        <f t="shared" ca="1" si="42"/>
        <v>0.56217343338543369</v>
      </c>
    </row>
    <row r="2710" spans="1:2" x14ac:dyDescent="0.3">
      <c r="A2710">
        <f t="shared" ca="1" si="42"/>
        <v>0.5462069083134371</v>
      </c>
      <c r="B2710">
        <f t="shared" ca="1" si="42"/>
        <v>6.656951590914062E-3</v>
      </c>
    </row>
    <row r="2711" spans="1:2" x14ac:dyDescent="0.3">
      <c r="A2711">
        <f t="shared" ca="1" si="42"/>
        <v>0.27322614338521756</v>
      </c>
      <c r="B2711">
        <f t="shared" ca="1" si="42"/>
        <v>0.87006207505893751</v>
      </c>
    </row>
    <row r="2712" spans="1:2" x14ac:dyDescent="0.3">
      <c r="A2712">
        <f t="shared" ca="1" si="42"/>
        <v>0.9409311292385667</v>
      </c>
      <c r="B2712">
        <f t="shared" ca="1" si="42"/>
        <v>0.12202703130077641</v>
      </c>
    </row>
    <row r="2713" spans="1:2" x14ac:dyDescent="0.3">
      <c r="A2713">
        <f t="shared" ca="1" si="42"/>
        <v>0.38666218336835123</v>
      </c>
      <c r="B2713">
        <f t="shared" ca="1" si="42"/>
        <v>0.42706576699647647</v>
      </c>
    </row>
    <row r="2714" spans="1:2" x14ac:dyDescent="0.3">
      <c r="A2714">
        <f t="shared" ca="1" si="42"/>
        <v>0.66960453127510999</v>
      </c>
      <c r="B2714">
        <f t="shared" ca="1" si="42"/>
        <v>0.59982227957503398</v>
      </c>
    </row>
    <row r="2715" spans="1:2" x14ac:dyDescent="0.3">
      <c r="A2715">
        <f t="shared" ca="1" si="42"/>
        <v>0.29333520312557193</v>
      </c>
      <c r="B2715">
        <f t="shared" ca="1" si="42"/>
        <v>0.85876135752867022</v>
      </c>
    </row>
    <row r="2716" spans="1:2" x14ac:dyDescent="0.3">
      <c r="A2716">
        <f t="shared" ca="1" si="42"/>
        <v>6.0511014163936672E-2</v>
      </c>
      <c r="B2716">
        <f t="shared" ca="1" si="42"/>
        <v>0.23522561785330887</v>
      </c>
    </row>
    <row r="2717" spans="1:2" x14ac:dyDescent="0.3">
      <c r="A2717">
        <f t="shared" ca="1" si="42"/>
        <v>0.58938107215505431</v>
      </c>
      <c r="B2717">
        <f t="shared" ca="1" si="42"/>
        <v>0.97962724918497257</v>
      </c>
    </row>
    <row r="2718" spans="1:2" x14ac:dyDescent="0.3">
      <c r="A2718">
        <f t="shared" ca="1" si="42"/>
        <v>0.76917582145010699</v>
      </c>
      <c r="B2718">
        <f t="shared" ca="1" si="42"/>
        <v>0.25064410133982595</v>
      </c>
    </row>
    <row r="2719" spans="1:2" x14ac:dyDescent="0.3">
      <c r="A2719">
        <f t="shared" ca="1" si="42"/>
        <v>0.38626994357253908</v>
      </c>
      <c r="B2719">
        <f t="shared" ca="1" si="42"/>
        <v>0.12427985919018292</v>
      </c>
    </row>
    <row r="2720" spans="1:2" x14ac:dyDescent="0.3">
      <c r="A2720">
        <f t="shared" ca="1" si="42"/>
        <v>0.54630941720054915</v>
      </c>
      <c r="B2720">
        <f t="shared" ca="1" si="42"/>
        <v>0.1249432015645533</v>
      </c>
    </row>
    <row r="2721" spans="1:2" x14ac:dyDescent="0.3">
      <c r="A2721">
        <f t="shared" ca="1" si="42"/>
        <v>0.68150863094811598</v>
      </c>
      <c r="B2721">
        <f t="shared" ca="1" si="42"/>
        <v>9.8494804405272474E-2</v>
      </c>
    </row>
    <row r="2722" spans="1:2" x14ac:dyDescent="0.3">
      <c r="A2722">
        <f t="shared" ca="1" si="42"/>
        <v>0.67689691524789908</v>
      </c>
      <c r="B2722">
        <f t="shared" ca="1" si="42"/>
        <v>0.33781625788609704</v>
      </c>
    </row>
    <row r="2723" spans="1:2" x14ac:dyDescent="0.3">
      <c r="A2723">
        <f t="shared" ca="1" si="42"/>
        <v>0.88140382280021512</v>
      </c>
      <c r="B2723">
        <f t="shared" ca="1" si="42"/>
        <v>0.62036803667646501</v>
      </c>
    </row>
    <row r="2724" spans="1:2" x14ac:dyDescent="0.3">
      <c r="A2724">
        <f t="shared" ca="1" si="42"/>
        <v>0.47440353636780819</v>
      </c>
      <c r="B2724">
        <f t="shared" ca="1" si="42"/>
        <v>0.90634880292241149</v>
      </c>
    </row>
    <row r="2725" spans="1:2" x14ac:dyDescent="0.3">
      <c r="A2725">
        <f t="shared" ca="1" si="42"/>
        <v>0.58026301526530377</v>
      </c>
      <c r="B2725">
        <f t="shared" ca="1" si="42"/>
        <v>0.39313847432501536</v>
      </c>
    </row>
    <row r="2726" spans="1:2" x14ac:dyDescent="0.3">
      <c r="A2726">
        <f t="shared" ca="1" si="42"/>
        <v>0.8089174230097822</v>
      </c>
      <c r="B2726">
        <f t="shared" ca="1" si="42"/>
        <v>0.54576834795544671</v>
      </c>
    </row>
    <row r="2727" spans="1:2" x14ac:dyDescent="0.3">
      <c r="A2727">
        <f t="shared" ca="1" si="42"/>
        <v>2.0412625697160958E-2</v>
      </c>
      <c r="B2727">
        <f t="shared" ca="1" si="42"/>
        <v>0.97674132060109253</v>
      </c>
    </row>
    <row r="2728" spans="1:2" x14ac:dyDescent="0.3">
      <c r="A2728">
        <f t="shared" ca="1" si="42"/>
        <v>0.11572891209995395</v>
      </c>
      <c r="B2728">
        <f t="shared" ca="1" si="42"/>
        <v>0.3883739671286589</v>
      </c>
    </row>
    <row r="2729" spans="1:2" x14ac:dyDescent="0.3">
      <c r="A2729">
        <f t="shared" ca="1" si="42"/>
        <v>0.56856684403712254</v>
      </c>
      <c r="B2729">
        <f t="shared" ca="1" si="42"/>
        <v>5.0267208457893786E-2</v>
      </c>
    </row>
    <row r="2730" spans="1:2" x14ac:dyDescent="0.3">
      <c r="A2730">
        <f t="shared" ca="1" si="42"/>
        <v>0.1938607196338088</v>
      </c>
      <c r="B2730">
        <f t="shared" ca="1" si="42"/>
        <v>0.90714383828700573</v>
      </c>
    </row>
    <row r="2731" spans="1:2" x14ac:dyDescent="0.3">
      <c r="A2731">
        <f t="shared" ca="1" si="42"/>
        <v>0.83880885950877981</v>
      </c>
      <c r="B2731">
        <f t="shared" ca="1" si="42"/>
        <v>0.37839492776376049</v>
      </c>
    </row>
    <row r="2732" spans="1:2" x14ac:dyDescent="0.3">
      <c r="A2732">
        <f t="shared" ca="1" si="42"/>
        <v>0.81669123113452358</v>
      </c>
      <c r="B2732">
        <f t="shared" ca="1" si="42"/>
        <v>0.88633665069712775</v>
      </c>
    </row>
    <row r="2733" spans="1:2" x14ac:dyDescent="0.3">
      <c r="A2733">
        <f t="shared" ca="1" si="42"/>
        <v>0.25407702946184207</v>
      </c>
      <c r="B2733">
        <f t="shared" ca="1" si="42"/>
        <v>0.63689580437487858</v>
      </c>
    </row>
    <row r="2734" spans="1:2" x14ac:dyDescent="0.3">
      <c r="A2734">
        <f t="shared" ca="1" si="42"/>
        <v>0.41476982787775962</v>
      </c>
      <c r="B2734">
        <f t="shared" ca="1" si="42"/>
        <v>0.43884643365535225</v>
      </c>
    </row>
    <row r="2735" spans="1:2" x14ac:dyDescent="0.3">
      <c r="A2735">
        <f t="shared" ca="1" si="42"/>
        <v>7.0616103272322039E-2</v>
      </c>
      <c r="B2735">
        <f t="shared" ca="1" si="42"/>
        <v>5.5146934643961143E-2</v>
      </c>
    </row>
    <row r="2736" spans="1:2" x14ac:dyDescent="0.3">
      <c r="A2736">
        <f t="shared" ca="1" si="42"/>
        <v>0.47772968642163216</v>
      </c>
      <c r="B2736">
        <f t="shared" ca="1" si="42"/>
        <v>0.62325567332304099</v>
      </c>
    </row>
    <row r="2737" spans="1:2" x14ac:dyDescent="0.3">
      <c r="A2737">
        <f t="shared" ca="1" si="42"/>
        <v>0.34193826268109839</v>
      </c>
      <c r="B2737">
        <f t="shared" ca="1" si="42"/>
        <v>0.57659223596376741</v>
      </c>
    </row>
    <row r="2738" spans="1:2" x14ac:dyDescent="0.3">
      <c r="A2738">
        <f t="shared" ca="1" si="42"/>
        <v>0.9496544857208552</v>
      </c>
      <c r="B2738">
        <f t="shared" ca="1" si="42"/>
        <v>0.6704050082775056</v>
      </c>
    </row>
    <row r="2739" spans="1:2" x14ac:dyDescent="0.3">
      <c r="A2739">
        <f t="shared" ca="1" si="42"/>
        <v>0.70417645356066949</v>
      </c>
      <c r="B2739">
        <f t="shared" ca="1" si="42"/>
        <v>0.2805452374935764</v>
      </c>
    </row>
    <row r="2740" spans="1:2" x14ac:dyDescent="0.3">
      <c r="A2740">
        <f t="shared" ca="1" si="42"/>
        <v>7.6962189775924283E-2</v>
      </c>
      <c r="B2740">
        <f t="shared" ca="1" si="42"/>
        <v>0.66053595891522054</v>
      </c>
    </row>
    <row r="2741" spans="1:2" x14ac:dyDescent="0.3">
      <c r="A2741">
        <f t="shared" ca="1" si="42"/>
        <v>0.64892400129624872</v>
      </c>
      <c r="B2741">
        <f t="shared" ca="1" si="42"/>
        <v>0.28274740821763689</v>
      </c>
    </row>
    <row r="2742" spans="1:2" x14ac:dyDescent="0.3">
      <c r="A2742">
        <f t="shared" ca="1" si="42"/>
        <v>0.8199630586736173</v>
      </c>
      <c r="B2742">
        <f t="shared" ca="1" si="42"/>
        <v>0.81946862057614178</v>
      </c>
    </row>
    <row r="2743" spans="1:2" x14ac:dyDescent="0.3">
      <c r="A2743">
        <f t="shared" ca="1" si="42"/>
        <v>0.30587243088518601</v>
      </c>
      <c r="B2743">
        <f t="shared" ca="1" si="42"/>
        <v>0.49889001111896081</v>
      </c>
    </row>
    <row r="2744" spans="1:2" x14ac:dyDescent="0.3">
      <c r="A2744">
        <f t="shared" ca="1" si="42"/>
        <v>0.26728981561370435</v>
      </c>
      <c r="B2744">
        <f t="shared" ca="1" si="42"/>
        <v>0.79196354526607182</v>
      </c>
    </row>
    <row r="2745" spans="1:2" x14ac:dyDescent="0.3">
      <c r="A2745">
        <f t="shared" ca="1" si="42"/>
        <v>0.35308674316521504</v>
      </c>
      <c r="B2745">
        <f t="shared" ca="1" si="42"/>
        <v>0.64310191362036861</v>
      </c>
    </row>
    <row r="2746" spans="1:2" x14ac:dyDescent="0.3">
      <c r="A2746">
        <f t="shared" ca="1" si="42"/>
        <v>8.0679817989130598E-2</v>
      </c>
      <c r="B2746">
        <f t="shared" ca="1" si="42"/>
        <v>0.96220068702005135</v>
      </c>
    </row>
    <row r="2747" spans="1:2" x14ac:dyDescent="0.3">
      <c r="A2747">
        <f t="shared" ca="1" si="42"/>
        <v>0.50491884293602463</v>
      </c>
      <c r="B2747">
        <f t="shared" ca="1" si="42"/>
        <v>0.82949238655521484</v>
      </c>
    </row>
    <row r="2748" spans="1:2" x14ac:dyDescent="0.3">
      <c r="A2748">
        <f t="shared" ca="1" si="42"/>
        <v>0.46769651052584005</v>
      </c>
      <c r="B2748">
        <f t="shared" ca="1" si="42"/>
        <v>0.86042867437987069</v>
      </c>
    </row>
    <row r="2749" spans="1:2" x14ac:dyDescent="0.3">
      <c r="A2749">
        <f t="shared" ca="1" si="42"/>
        <v>0.43041938039046812</v>
      </c>
      <c r="B2749">
        <f t="shared" ca="1" si="42"/>
        <v>2.5282530464125763E-2</v>
      </c>
    </row>
    <row r="2750" spans="1:2" x14ac:dyDescent="0.3">
      <c r="A2750">
        <f t="shared" ca="1" si="42"/>
        <v>0.67576081702979351</v>
      </c>
      <c r="B2750">
        <f t="shared" ca="1" si="42"/>
        <v>0.13376198314847743</v>
      </c>
    </row>
    <row r="2751" spans="1:2" x14ac:dyDescent="0.3">
      <c r="A2751">
        <f t="shared" ca="1" si="42"/>
        <v>0.85675729178715854</v>
      </c>
      <c r="B2751">
        <f t="shared" ca="1" si="42"/>
        <v>0.22099555306869023</v>
      </c>
    </row>
    <row r="2752" spans="1:2" x14ac:dyDescent="0.3">
      <c r="A2752">
        <f t="shared" ca="1" si="42"/>
        <v>0.73101486280247407</v>
      </c>
      <c r="B2752">
        <f t="shared" ca="1" si="42"/>
        <v>0.28891145202419988</v>
      </c>
    </row>
    <row r="2753" spans="1:2" x14ac:dyDescent="0.3">
      <c r="A2753">
        <f t="shared" ca="1" si="42"/>
        <v>0.84312474371745239</v>
      </c>
      <c r="B2753">
        <f t="shared" ca="1" si="42"/>
        <v>0.11281860797714149</v>
      </c>
    </row>
    <row r="2754" spans="1:2" x14ac:dyDescent="0.3">
      <c r="A2754">
        <f t="shared" ref="A2754:B2817" ca="1" si="43">RAND()</f>
        <v>0.39816479743293587</v>
      </c>
      <c r="B2754">
        <f t="shared" ca="1" si="43"/>
        <v>3.2070575110321187E-4</v>
      </c>
    </row>
    <row r="2755" spans="1:2" x14ac:dyDescent="0.3">
      <c r="A2755">
        <f t="shared" ca="1" si="43"/>
        <v>0.65395454207368409</v>
      </c>
      <c r="B2755">
        <f t="shared" ca="1" si="43"/>
        <v>0.30078488487412425</v>
      </c>
    </row>
    <row r="2756" spans="1:2" x14ac:dyDescent="0.3">
      <c r="A2756">
        <f t="shared" ca="1" si="43"/>
        <v>0.65292536040963034</v>
      </c>
      <c r="B2756">
        <f t="shared" ca="1" si="43"/>
        <v>0.34514507129581062</v>
      </c>
    </row>
    <row r="2757" spans="1:2" x14ac:dyDescent="0.3">
      <c r="A2757">
        <f t="shared" ca="1" si="43"/>
        <v>0.56627946621616687</v>
      </c>
      <c r="B2757">
        <f t="shared" ca="1" si="43"/>
        <v>0.84975691091797023</v>
      </c>
    </row>
    <row r="2758" spans="1:2" x14ac:dyDescent="0.3">
      <c r="A2758">
        <f t="shared" ca="1" si="43"/>
        <v>0.21803175349227111</v>
      </c>
      <c r="B2758">
        <f t="shared" ca="1" si="43"/>
        <v>0.20805494959507864</v>
      </c>
    </row>
    <row r="2759" spans="1:2" x14ac:dyDescent="0.3">
      <c r="A2759">
        <f t="shared" ca="1" si="43"/>
        <v>0.94501597311707475</v>
      </c>
      <c r="B2759">
        <f t="shared" ca="1" si="43"/>
        <v>9.5560528383156096E-2</v>
      </c>
    </row>
    <row r="2760" spans="1:2" x14ac:dyDescent="0.3">
      <c r="A2760">
        <f t="shared" ca="1" si="43"/>
        <v>0.69144630899305237</v>
      </c>
      <c r="B2760">
        <f t="shared" ca="1" si="43"/>
        <v>0.8936130535741067</v>
      </c>
    </row>
    <row r="2761" spans="1:2" x14ac:dyDescent="0.3">
      <c r="A2761">
        <f t="shared" ca="1" si="43"/>
        <v>5.2268658514997401E-2</v>
      </c>
      <c r="B2761">
        <f t="shared" ca="1" si="43"/>
        <v>0.86475351635241204</v>
      </c>
    </row>
    <row r="2762" spans="1:2" x14ac:dyDescent="0.3">
      <c r="A2762">
        <f t="shared" ca="1" si="43"/>
        <v>0.85561498878098752</v>
      </c>
      <c r="B2762">
        <f t="shared" ca="1" si="43"/>
        <v>0.20864458054291213</v>
      </c>
    </row>
    <row r="2763" spans="1:2" x14ac:dyDescent="0.3">
      <c r="A2763">
        <f t="shared" ca="1" si="43"/>
        <v>0.67606063803933281</v>
      </c>
      <c r="B2763">
        <f t="shared" ca="1" si="43"/>
        <v>0.33508339403786747</v>
      </c>
    </row>
    <row r="2764" spans="1:2" x14ac:dyDescent="0.3">
      <c r="A2764">
        <f t="shared" ca="1" si="43"/>
        <v>0.72526721685155604</v>
      </c>
      <c r="B2764">
        <f t="shared" ca="1" si="43"/>
        <v>0.65674853467540972</v>
      </c>
    </row>
    <row r="2765" spans="1:2" x14ac:dyDescent="0.3">
      <c r="A2765">
        <f t="shared" ca="1" si="43"/>
        <v>0.39299774755826578</v>
      </c>
      <c r="B2765">
        <f t="shared" ca="1" si="43"/>
        <v>0.13253716615426514</v>
      </c>
    </row>
    <row r="2766" spans="1:2" x14ac:dyDescent="0.3">
      <c r="A2766">
        <f t="shared" ca="1" si="43"/>
        <v>0.17922076046204971</v>
      </c>
      <c r="B2766">
        <f t="shared" ca="1" si="43"/>
        <v>0.58672827464388777</v>
      </c>
    </row>
    <row r="2767" spans="1:2" x14ac:dyDescent="0.3">
      <c r="A2767">
        <f t="shared" ca="1" si="43"/>
        <v>0.9917617158145895</v>
      </c>
      <c r="B2767">
        <f t="shared" ca="1" si="43"/>
        <v>0.29041687786689074</v>
      </c>
    </row>
    <row r="2768" spans="1:2" x14ac:dyDescent="0.3">
      <c r="A2768">
        <f t="shared" ca="1" si="43"/>
        <v>0.55666206965206755</v>
      </c>
      <c r="B2768">
        <f t="shared" ca="1" si="43"/>
        <v>0.79664029504983014</v>
      </c>
    </row>
    <row r="2769" spans="1:2" x14ac:dyDescent="0.3">
      <c r="A2769">
        <f t="shared" ca="1" si="43"/>
        <v>0.44590406247768333</v>
      </c>
      <c r="B2769">
        <f t="shared" ca="1" si="43"/>
        <v>0.79199942243701515</v>
      </c>
    </row>
    <row r="2770" spans="1:2" x14ac:dyDescent="0.3">
      <c r="A2770">
        <f t="shared" ca="1" si="43"/>
        <v>0.984835350336147</v>
      </c>
      <c r="B2770">
        <f t="shared" ca="1" si="43"/>
        <v>0.85653058197662757</v>
      </c>
    </row>
    <row r="2771" spans="1:2" x14ac:dyDescent="0.3">
      <c r="A2771">
        <f t="shared" ca="1" si="43"/>
        <v>0.84389337634417994</v>
      </c>
      <c r="B2771">
        <f t="shared" ca="1" si="43"/>
        <v>0.37064222263433699</v>
      </c>
    </row>
    <row r="2772" spans="1:2" x14ac:dyDescent="0.3">
      <c r="A2772">
        <f t="shared" ca="1" si="43"/>
        <v>0.24640789592624956</v>
      </c>
      <c r="B2772">
        <f t="shared" ca="1" si="43"/>
        <v>0.58051357675041138</v>
      </c>
    </row>
    <row r="2773" spans="1:2" x14ac:dyDescent="0.3">
      <c r="A2773">
        <f t="shared" ca="1" si="43"/>
        <v>0.17026804204052925</v>
      </c>
      <c r="B2773">
        <f t="shared" ca="1" si="43"/>
        <v>0.48808710131198907</v>
      </c>
    </row>
    <row r="2774" spans="1:2" x14ac:dyDescent="0.3">
      <c r="A2774">
        <f t="shared" ca="1" si="43"/>
        <v>0.11502782023994462</v>
      </c>
      <c r="B2774">
        <f t="shared" ca="1" si="43"/>
        <v>0.76488670228661815</v>
      </c>
    </row>
    <row r="2775" spans="1:2" x14ac:dyDescent="0.3">
      <c r="A2775">
        <f t="shared" ca="1" si="43"/>
        <v>0.84434753834704224</v>
      </c>
      <c r="B2775">
        <f t="shared" ca="1" si="43"/>
        <v>0.41764706561947373</v>
      </c>
    </row>
    <row r="2776" spans="1:2" x14ac:dyDescent="0.3">
      <c r="A2776">
        <f t="shared" ca="1" si="43"/>
        <v>0.90672402300894561</v>
      </c>
      <c r="B2776">
        <f t="shared" ca="1" si="43"/>
        <v>0.71393555651697849</v>
      </c>
    </row>
    <row r="2777" spans="1:2" x14ac:dyDescent="0.3">
      <c r="A2777">
        <f t="shared" ca="1" si="43"/>
        <v>0.38490489517326132</v>
      </c>
      <c r="B2777">
        <f t="shared" ca="1" si="43"/>
        <v>0.33992442274813728</v>
      </c>
    </row>
    <row r="2778" spans="1:2" x14ac:dyDescent="0.3">
      <c r="A2778">
        <f t="shared" ca="1" si="43"/>
        <v>0.69836982643869616</v>
      </c>
      <c r="B2778">
        <f t="shared" ca="1" si="43"/>
        <v>0.78426804361729785</v>
      </c>
    </row>
    <row r="2779" spans="1:2" x14ac:dyDescent="0.3">
      <c r="A2779">
        <f t="shared" ca="1" si="43"/>
        <v>0.33965410772918814</v>
      </c>
      <c r="B2779">
        <f t="shared" ca="1" si="43"/>
        <v>0.65899566358952444</v>
      </c>
    </row>
    <row r="2780" spans="1:2" x14ac:dyDescent="0.3">
      <c r="A2780">
        <f t="shared" ca="1" si="43"/>
        <v>0.82760450986274803</v>
      </c>
      <c r="B2780">
        <f t="shared" ca="1" si="43"/>
        <v>0.6383729002837204</v>
      </c>
    </row>
    <row r="2781" spans="1:2" x14ac:dyDescent="0.3">
      <c r="A2781">
        <f t="shared" ca="1" si="43"/>
        <v>1.8774773742696649E-2</v>
      </c>
      <c r="B2781">
        <f t="shared" ca="1" si="43"/>
        <v>0.32248274193462079</v>
      </c>
    </row>
    <row r="2782" spans="1:2" x14ac:dyDescent="0.3">
      <c r="A2782">
        <f t="shared" ca="1" si="43"/>
        <v>0.22889511253794337</v>
      </c>
      <c r="B2782">
        <f t="shared" ca="1" si="43"/>
        <v>0.92304988904749052</v>
      </c>
    </row>
    <row r="2783" spans="1:2" x14ac:dyDescent="0.3">
      <c r="A2783">
        <f t="shared" ca="1" si="43"/>
        <v>0.28109747246740524</v>
      </c>
      <c r="B2783">
        <f t="shared" ca="1" si="43"/>
        <v>0.77991583337154669</v>
      </c>
    </row>
    <row r="2784" spans="1:2" x14ac:dyDescent="0.3">
      <c r="A2784">
        <f t="shared" ca="1" si="43"/>
        <v>0.90457011822587086</v>
      </c>
      <c r="B2784">
        <f t="shared" ca="1" si="43"/>
        <v>0.51579263896924465</v>
      </c>
    </row>
    <row r="2785" spans="1:2" x14ac:dyDescent="0.3">
      <c r="A2785">
        <f t="shared" ca="1" si="43"/>
        <v>0.57558344225871694</v>
      </c>
      <c r="B2785">
        <f t="shared" ca="1" si="43"/>
        <v>0.36012998052485745</v>
      </c>
    </row>
    <row r="2786" spans="1:2" x14ac:dyDescent="0.3">
      <c r="A2786">
        <f t="shared" ca="1" si="43"/>
        <v>0.15266180399815643</v>
      </c>
      <c r="B2786">
        <f t="shared" ca="1" si="43"/>
        <v>0.52353022135517036</v>
      </c>
    </row>
    <row r="2787" spans="1:2" x14ac:dyDescent="0.3">
      <c r="A2787">
        <f t="shared" ca="1" si="43"/>
        <v>0.86448430068242221</v>
      </c>
      <c r="B2787">
        <f t="shared" ca="1" si="43"/>
        <v>4.3284331561160627E-2</v>
      </c>
    </row>
    <row r="2788" spans="1:2" x14ac:dyDescent="0.3">
      <c r="A2788">
        <f t="shared" ca="1" si="43"/>
        <v>0.60600511091082487</v>
      </c>
      <c r="B2788">
        <f t="shared" ca="1" si="43"/>
        <v>0.18282746895805546</v>
      </c>
    </row>
    <row r="2789" spans="1:2" x14ac:dyDescent="0.3">
      <c r="A2789">
        <f t="shared" ca="1" si="43"/>
        <v>3.8287547689681012E-2</v>
      </c>
      <c r="B2789">
        <f t="shared" ca="1" si="43"/>
        <v>0.57025379814645805</v>
      </c>
    </row>
    <row r="2790" spans="1:2" x14ac:dyDescent="0.3">
      <c r="A2790">
        <f t="shared" ca="1" si="43"/>
        <v>0.65446379808605315</v>
      </c>
      <c r="B2790">
        <f t="shared" ca="1" si="43"/>
        <v>0.39656814302696231</v>
      </c>
    </row>
    <row r="2791" spans="1:2" x14ac:dyDescent="0.3">
      <c r="A2791">
        <f t="shared" ca="1" si="43"/>
        <v>0.75788575543900105</v>
      </c>
      <c r="B2791">
        <f t="shared" ca="1" si="43"/>
        <v>3.8677787922625662E-2</v>
      </c>
    </row>
    <row r="2792" spans="1:2" x14ac:dyDescent="0.3">
      <c r="A2792">
        <f t="shared" ca="1" si="43"/>
        <v>0.44693789549375751</v>
      </c>
      <c r="B2792">
        <f t="shared" ca="1" si="43"/>
        <v>0.15833589970261797</v>
      </c>
    </row>
    <row r="2793" spans="1:2" x14ac:dyDescent="0.3">
      <c r="A2793">
        <f t="shared" ca="1" si="43"/>
        <v>0.56235830867616055</v>
      </c>
      <c r="B2793">
        <f t="shared" ca="1" si="43"/>
        <v>0.3723235537439169</v>
      </c>
    </row>
    <row r="2794" spans="1:2" x14ac:dyDescent="0.3">
      <c r="A2794">
        <f t="shared" ca="1" si="43"/>
        <v>0.10265322023816092</v>
      </c>
      <c r="B2794">
        <f t="shared" ca="1" si="43"/>
        <v>0.44412967819179339</v>
      </c>
    </row>
    <row r="2795" spans="1:2" x14ac:dyDescent="0.3">
      <c r="A2795">
        <f t="shared" ca="1" si="43"/>
        <v>5.3053809608391567E-2</v>
      </c>
      <c r="B2795">
        <f t="shared" ca="1" si="43"/>
        <v>0.85918484972624176</v>
      </c>
    </row>
    <row r="2796" spans="1:2" x14ac:dyDescent="0.3">
      <c r="A2796">
        <f t="shared" ca="1" si="43"/>
        <v>0.15025764548910236</v>
      </c>
      <c r="B2796">
        <f t="shared" ca="1" si="43"/>
        <v>0.50322536471491752</v>
      </c>
    </row>
    <row r="2797" spans="1:2" x14ac:dyDescent="0.3">
      <c r="A2797">
        <f t="shared" ca="1" si="43"/>
        <v>0.13674075607610081</v>
      </c>
      <c r="B2797">
        <f t="shared" ca="1" si="43"/>
        <v>0.82107789048131585</v>
      </c>
    </row>
    <row r="2798" spans="1:2" x14ac:dyDescent="0.3">
      <c r="A2798">
        <f t="shared" ca="1" si="43"/>
        <v>0.6902314229256199</v>
      </c>
      <c r="B2798">
        <f t="shared" ca="1" si="43"/>
        <v>5.1352152831231623E-2</v>
      </c>
    </row>
    <row r="2799" spans="1:2" x14ac:dyDescent="0.3">
      <c r="A2799">
        <f t="shared" ca="1" si="43"/>
        <v>0.68325643525818591</v>
      </c>
      <c r="B2799">
        <f t="shared" ca="1" si="43"/>
        <v>0.86336111022889483</v>
      </c>
    </row>
    <row r="2800" spans="1:2" x14ac:dyDescent="0.3">
      <c r="A2800">
        <f t="shared" ca="1" si="43"/>
        <v>0.56223027021057881</v>
      </c>
      <c r="B2800">
        <f t="shared" ca="1" si="43"/>
        <v>0.49759776746306894</v>
      </c>
    </row>
    <row r="2801" spans="1:2" x14ac:dyDescent="0.3">
      <c r="A2801">
        <f t="shared" ca="1" si="43"/>
        <v>4.8539427761042031E-2</v>
      </c>
      <c r="B2801">
        <f t="shared" ca="1" si="43"/>
        <v>0.41297949540672019</v>
      </c>
    </row>
    <row r="2802" spans="1:2" x14ac:dyDescent="0.3">
      <c r="A2802">
        <f t="shared" ca="1" si="43"/>
        <v>0.87584228017573484</v>
      </c>
      <c r="B2802">
        <f t="shared" ca="1" si="43"/>
        <v>0.44630155288345075</v>
      </c>
    </row>
    <row r="2803" spans="1:2" x14ac:dyDescent="0.3">
      <c r="A2803">
        <f t="shared" ca="1" si="43"/>
        <v>0.32712878382308286</v>
      </c>
      <c r="B2803">
        <f t="shared" ca="1" si="43"/>
        <v>0.50754719460166242</v>
      </c>
    </row>
    <row r="2804" spans="1:2" x14ac:dyDescent="0.3">
      <c r="A2804">
        <f t="shared" ca="1" si="43"/>
        <v>0.17176776307570074</v>
      </c>
      <c r="B2804">
        <f t="shared" ca="1" si="43"/>
        <v>0.18061964602642178</v>
      </c>
    </row>
    <row r="2805" spans="1:2" x14ac:dyDescent="0.3">
      <c r="A2805">
        <f t="shared" ca="1" si="43"/>
        <v>0.88382014473013026</v>
      </c>
      <c r="B2805">
        <f t="shared" ca="1" si="43"/>
        <v>8.6731337642500184E-2</v>
      </c>
    </row>
    <row r="2806" spans="1:2" x14ac:dyDescent="0.3">
      <c r="A2806">
        <f t="shared" ca="1" si="43"/>
        <v>0.83702709028417532</v>
      </c>
      <c r="B2806">
        <f t="shared" ca="1" si="43"/>
        <v>0.21238826906517438</v>
      </c>
    </row>
    <row r="2807" spans="1:2" x14ac:dyDescent="0.3">
      <c r="A2807">
        <f t="shared" ca="1" si="43"/>
        <v>0.10504604549089858</v>
      </c>
      <c r="B2807">
        <f t="shared" ca="1" si="43"/>
        <v>0.94596394993848054</v>
      </c>
    </row>
    <row r="2808" spans="1:2" x14ac:dyDescent="0.3">
      <c r="A2808">
        <f t="shared" ca="1" si="43"/>
        <v>0.88225584447613681</v>
      </c>
      <c r="B2808">
        <f t="shared" ca="1" si="43"/>
        <v>0.92232756868477828</v>
      </c>
    </row>
    <row r="2809" spans="1:2" x14ac:dyDescent="0.3">
      <c r="A2809">
        <f t="shared" ca="1" si="43"/>
        <v>0.1818825587646935</v>
      </c>
      <c r="B2809">
        <f t="shared" ca="1" si="43"/>
        <v>0.88400538499642289</v>
      </c>
    </row>
    <row r="2810" spans="1:2" x14ac:dyDescent="0.3">
      <c r="A2810">
        <f t="shared" ca="1" si="43"/>
        <v>0.96283513433450574</v>
      </c>
      <c r="B2810">
        <f t="shared" ca="1" si="43"/>
        <v>0.6026110778139705</v>
      </c>
    </row>
    <row r="2811" spans="1:2" x14ac:dyDescent="0.3">
      <c r="A2811">
        <f t="shared" ca="1" si="43"/>
        <v>0.58367466143793134</v>
      </c>
      <c r="B2811">
        <f t="shared" ca="1" si="43"/>
        <v>0.42615078475445833</v>
      </c>
    </row>
    <row r="2812" spans="1:2" x14ac:dyDescent="0.3">
      <c r="A2812">
        <f t="shared" ca="1" si="43"/>
        <v>0.74259148086706217</v>
      </c>
      <c r="B2812">
        <f t="shared" ca="1" si="43"/>
        <v>0.40639349485418863</v>
      </c>
    </row>
    <row r="2813" spans="1:2" x14ac:dyDescent="0.3">
      <c r="A2813">
        <f t="shared" ca="1" si="43"/>
        <v>4.0407264472635984E-2</v>
      </c>
      <c r="B2813">
        <f t="shared" ca="1" si="43"/>
        <v>1.309204422180843E-2</v>
      </c>
    </row>
    <row r="2814" spans="1:2" x14ac:dyDescent="0.3">
      <c r="A2814">
        <f t="shared" ca="1" si="43"/>
        <v>0.42914881587603948</v>
      </c>
      <c r="B2814">
        <f t="shared" ca="1" si="43"/>
        <v>0.20636128947786425</v>
      </c>
    </row>
    <row r="2815" spans="1:2" x14ac:dyDescent="0.3">
      <c r="A2815">
        <f t="shared" ca="1" si="43"/>
        <v>0.85048781035409537</v>
      </c>
      <c r="B2815">
        <f t="shared" ca="1" si="43"/>
        <v>0.20066026538184656</v>
      </c>
    </row>
    <row r="2816" spans="1:2" x14ac:dyDescent="0.3">
      <c r="A2816">
        <f t="shared" ca="1" si="43"/>
        <v>0.22698162727266613</v>
      </c>
      <c r="B2816">
        <f t="shared" ca="1" si="43"/>
        <v>0.77155383825227575</v>
      </c>
    </row>
    <row r="2817" spans="1:2" x14ac:dyDescent="0.3">
      <c r="A2817">
        <f t="shared" ca="1" si="43"/>
        <v>0.39411265279549867</v>
      </c>
      <c r="B2817">
        <f t="shared" ca="1" si="43"/>
        <v>0.61240353130390801</v>
      </c>
    </row>
    <row r="2818" spans="1:2" x14ac:dyDescent="0.3">
      <c r="A2818">
        <f t="shared" ref="A2818:B2881" ca="1" si="44">RAND()</f>
        <v>0.81272973448290209</v>
      </c>
      <c r="B2818">
        <f t="shared" ca="1" si="44"/>
        <v>0.57585735251465309</v>
      </c>
    </row>
    <row r="2819" spans="1:2" x14ac:dyDescent="0.3">
      <c r="A2819">
        <f t="shared" ca="1" si="44"/>
        <v>0.69562832916375705</v>
      </c>
      <c r="B2819">
        <f t="shared" ca="1" si="44"/>
        <v>0.87215898691497962</v>
      </c>
    </row>
    <row r="2820" spans="1:2" x14ac:dyDescent="0.3">
      <c r="A2820">
        <f t="shared" ca="1" si="44"/>
        <v>0.49275665884268294</v>
      </c>
      <c r="B2820">
        <f t="shared" ca="1" si="44"/>
        <v>0.77540897847889967</v>
      </c>
    </row>
    <row r="2821" spans="1:2" x14ac:dyDescent="0.3">
      <c r="A2821">
        <f t="shared" ca="1" si="44"/>
        <v>0.32968809181941416</v>
      </c>
      <c r="B2821">
        <f t="shared" ca="1" si="44"/>
        <v>0.36465038836070629</v>
      </c>
    </row>
    <row r="2822" spans="1:2" x14ac:dyDescent="0.3">
      <c r="A2822">
        <f t="shared" ca="1" si="44"/>
        <v>0.79733369183155611</v>
      </c>
      <c r="B2822">
        <f t="shared" ca="1" si="44"/>
        <v>0.64582291552793269</v>
      </c>
    </row>
    <row r="2823" spans="1:2" x14ac:dyDescent="0.3">
      <c r="A2823">
        <f t="shared" ca="1" si="44"/>
        <v>0.18914819260804416</v>
      </c>
      <c r="B2823">
        <f t="shared" ca="1" si="44"/>
        <v>0.74201901768322709</v>
      </c>
    </row>
    <row r="2824" spans="1:2" x14ac:dyDescent="0.3">
      <c r="A2824">
        <f t="shared" ca="1" si="44"/>
        <v>0.84798882317284774</v>
      </c>
      <c r="B2824">
        <f t="shared" ca="1" si="44"/>
        <v>0.60156359252462499</v>
      </c>
    </row>
    <row r="2825" spans="1:2" x14ac:dyDescent="0.3">
      <c r="A2825">
        <f t="shared" ca="1" si="44"/>
        <v>0.92174572292942125</v>
      </c>
      <c r="B2825">
        <f t="shared" ca="1" si="44"/>
        <v>0.85766986670109913</v>
      </c>
    </row>
    <row r="2826" spans="1:2" x14ac:dyDescent="0.3">
      <c r="A2826">
        <f t="shared" ca="1" si="44"/>
        <v>0.77954314183538198</v>
      </c>
      <c r="B2826">
        <f t="shared" ca="1" si="44"/>
        <v>0.52613475905310403</v>
      </c>
    </row>
    <row r="2827" spans="1:2" x14ac:dyDescent="0.3">
      <c r="A2827">
        <f t="shared" ca="1" si="44"/>
        <v>0.74087002754033582</v>
      </c>
      <c r="B2827">
        <f t="shared" ca="1" si="44"/>
        <v>0.24339472483795366</v>
      </c>
    </row>
    <row r="2828" spans="1:2" x14ac:dyDescent="0.3">
      <c r="A2828">
        <f t="shared" ca="1" si="44"/>
        <v>0.33368975120547328</v>
      </c>
      <c r="B2828">
        <f t="shared" ca="1" si="44"/>
        <v>0.32766650750267923</v>
      </c>
    </row>
    <row r="2829" spans="1:2" x14ac:dyDescent="0.3">
      <c r="A2829">
        <f t="shared" ca="1" si="44"/>
        <v>0.30196487806013284</v>
      </c>
      <c r="B2829">
        <f t="shared" ca="1" si="44"/>
        <v>0.79209865398349688</v>
      </c>
    </row>
    <row r="2830" spans="1:2" x14ac:dyDescent="0.3">
      <c r="A2830">
        <f t="shared" ca="1" si="44"/>
        <v>0.47133292409717975</v>
      </c>
      <c r="B2830">
        <f t="shared" ca="1" si="44"/>
        <v>9.7080723910809796E-2</v>
      </c>
    </row>
    <row r="2831" spans="1:2" x14ac:dyDescent="0.3">
      <c r="A2831">
        <f t="shared" ca="1" si="44"/>
        <v>7.7794473188979141E-2</v>
      </c>
      <c r="B2831">
        <f t="shared" ca="1" si="44"/>
        <v>0.63166596144915077</v>
      </c>
    </row>
    <row r="2832" spans="1:2" x14ac:dyDescent="0.3">
      <c r="A2832">
        <f t="shared" ca="1" si="44"/>
        <v>0.76547091282319968</v>
      </c>
      <c r="B2832">
        <f t="shared" ca="1" si="44"/>
        <v>5.9014094040071741E-2</v>
      </c>
    </row>
    <row r="2833" spans="1:2" x14ac:dyDescent="0.3">
      <c r="A2833">
        <f t="shared" ca="1" si="44"/>
        <v>0.40624011197378507</v>
      </c>
      <c r="B2833">
        <f t="shared" ca="1" si="44"/>
        <v>4.5697536109587711E-2</v>
      </c>
    </row>
    <row r="2834" spans="1:2" x14ac:dyDescent="0.3">
      <c r="A2834">
        <f t="shared" ca="1" si="44"/>
        <v>0.35094317774624795</v>
      </c>
      <c r="B2834">
        <f t="shared" ca="1" si="44"/>
        <v>0.8017916065598566</v>
      </c>
    </row>
    <row r="2835" spans="1:2" x14ac:dyDescent="0.3">
      <c r="A2835">
        <f t="shared" ca="1" si="44"/>
        <v>0.56459846660547108</v>
      </c>
      <c r="B2835">
        <f t="shared" ca="1" si="44"/>
        <v>0.16023217560851999</v>
      </c>
    </row>
    <row r="2836" spans="1:2" x14ac:dyDescent="0.3">
      <c r="A2836">
        <f t="shared" ca="1" si="44"/>
        <v>0.18071717530444098</v>
      </c>
      <c r="B2836">
        <f t="shared" ca="1" si="44"/>
        <v>0.63412603369911591</v>
      </c>
    </row>
    <row r="2837" spans="1:2" x14ac:dyDescent="0.3">
      <c r="A2837">
        <f t="shared" ca="1" si="44"/>
        <v>0.15645154395733518</v>
      </c>
      <c r="B2837">
        <f t="shared" ca="1" si="44"/>
        <v>0.33757932168497262</v>
      </c>
    </row>
    <row r="2838" spans="1:2" x14ac:dyDescent="0.3">
      <c r="A2838">
        <f t="shared" ca="1" si="44"/>
        <v>0.83675456435759155</v>
      </c>
      <c r="B2838">
        <f t="shared" ca="1" si="44"/>
        <v>0.78929904804268125</v>
      </c>
    </row>
    <row r="2839" spans="1:2" x14ac:dyDescent="0.3">
      <c r="A2839">
        <f t="shared" ca="1" si="44"/>
        <v>0.77022389067900077</v>
      </c>
      <c r="B2839">
        <f t="shared" ca="1" si="44"/>
        <v>3.0029595993625979E-2</v>
      </c>
    </row>
    <row r="2840" spans="1:2" x14ac:dyDescent="0.3">
      <c r="A2840">
        <f t="shared" ca="1" si="44"/>
        <v>0.89613241086939088</v>
      </c>
      <c r="B2840">
        <f t="shared" ca="1" si="44"/>
        <v>0.39422281907708256</v>
      </c>
    </row>
    <row r="2841" spans="1:2" x14ac:dyDescent="0.3">
      <c r="A2841">
        <f t="shared" ca="1" si="44"/>
        <v>0.40034904819927386</v>
      </c>
      <c r="B2841">
        <f t="shared" ca="1" si="44"/>
        <v>0.6929675693507098</v>
      </c>
    </row>
    <row r="2842" spans="1:2" x14ac:dyDescent="0.3">
      <c r="A2842">
        <f t="shared" ca="1" si="44"/>
        <v>0.18078434459462034</v>
      </c>
      <c r="B2842">
        <f t="shared" ca="1" si="44"/>
        <v>0.93809659338917162</v>
      </c>
    </row>
    <row r="2843" spans="1:2" x14ac:dyDescent="0.3">
      <c r="A2843">
        <f t="shared" ca="1" si="44"/>
        <v>0.78125336776504783</v>
      </c>
      <c r="B2843">
        <f t="shared" ca="1" si="44"/>
        <v>0.66849661844041131</v>
      </c>
    </row>
    <row r="2844" spans="1:2" x14ac:dyDescent="0.3">
      <c r="A2844">
        <f t="shared" ca="1" si="44"/>
        <v>0.28275143003765091</v>
      </c>
      <c r="B2844">
        <f t="shared" ca="1" si="44"/>
        <v>0.97975605525760523</v>
      </c>
    </row>
    <row r="2845" spans="1:2" x14ac:dyDescent="0.3">
      <c r="A2845">
        <f t="shared" ca="1" si="44"/>
        <v>0.93746617934959298</v>
      </c>
      <c r="B2845">
        <f t="shared" ca="1" si="44"/>
        <v>0.92876808301011926</v>
      </c>
    </row>
    <row r="2846" spans="1:2" x14ac:dyDescent="0.3">
      <c r="A2846">
        <f t="shared" ca="1" si="44"/>
        <v>0.28662876070752064</v>
      </c>
      <c r="B2846">
        <f t="shared" ca="1" si="44"/>
        <v>0.64545376928335407</v>
      </c>
    </row>
    <row r="2847" spans="1:2" x14ac:dyDescent="0.3">
      <c r="A2847">
        <f t="shared" ca="1" si="44"/>
        <v>0.88458937524646297</v>
      </c>
      <c r="B2847">
        <f t="shared" ca="1" si="44"/>
        <v>0.39659751187535519</v>
      </c>
    </row>
    <row r="2848" spans="1:2" x14ac:dyDescent="0.3">
      <c r="A2848">
        <f t="shared" ca="1" si="44"/>
        <v>0.29464512899998752</v>
      </c>
      <c r="B2848">
        <f t="shared" ca="1" si="44"/>
        <v>0.43717274008443385</v>
      </c>
    </row>
    <row r="2849" spans="1:2" x14ac:dyDescent="0.3">
      <c r="A2849">
        <f t="shared" ca="1" si="44"/>
        <v>0.10957507671434574</v>
      </c>
      <c r="B2849">
        <f t="shared" ca="1" si="44"/>
        <v>0.30336085877762253</v>
      </c>
    </row>
    <row r="2850" spans="1:2" x14ac:dyDescent="0.3">
      <c r="A2850">
        <f t="shared" ca="1" si="44"/>
        <v>0.2259391676346455</v>
      </c>
      <c r="B2850">
        <f t="shared" ca="1" si="44"/>
        <v>0.5493013059099433</v>
      </c>
    </row>
    <row r="2851" spans="1:2" x14ac:dyDescent="0.3">
      <c r="A2851">
        <f t="shared" ca="1" si="44"/>
        <v>5.0929916778888695E-2</v>
      </c>
      <c r="B2851">
        <f t="shared" ca="1" si="44"/>
        <v>0.45791108047507378</v>
      </c>
    </row>
    <row r="2852" spans="1:2" x14ac:dyDescent="0.3">
      <c r="A2852">
        <f t="shared" ca="1" si="44"/>
        <v>0.71374590015173756</v>
      </c>
      <c r="B2852">
        <f t="shared" ca="1" si="44"/>
        <v>0.16259357946128794</v>
      </c>
    </row>
    <row r="2853" spans="1:2" x14ac:dyDescent="0.3">
      <c r="A2853">
        <f t="shared" ca="1" si="44"/>
        <v>7.1162448402933176E-2</v>
      </c>
      <c r="B2853">
        <f t="shared" ca="1" si="44"/>
        <v>7.4286967769015555E-2</v>
      </c>
    </row>
    <row r="2854" spans="1:2" x14ac:dyDescent="0.3">
      <c r="A2854">
        <f t="shared" ca="1" si="44"/>
        <v>0.14042748421950779</v>
      </c>
      <c r="B2854">
        <f t="shared" ca="1" si="44"/>
        <v>0.31933490132765185</v>
      </c>
    </row>
    <row r="2855" spans="1:2" x14ac:dyDescent="0.3">
      <c r="A2855">
        <f t="shared" ca="1" si="44"/>
        <v>0.55126968038949098</v>
      </c>
      <c r="B2855">
        <f t="shared" ca="1" si="44"/>
        <v>0.73628520885787463</v>
      </c>
    </row>
    <row r="2856" spans="1:2" x14ac:dyDescent="0.3">
      <c r="A2856">
        <f t="shared" ca="1" si="44"/>
        <v>0.84418603357224242</v>
      </c>
      <c r="B2856">
        <f t="shared" ca="1" si="44"/>
        <v>0.6498830023604163</v>
      </c>
    </row>
    <row r="2857" spans="1:2" x14ac:dyDescent="0.3">
      <c r="A2857">
        <f t="shared" ca="1" si="44"/>
        <v>0.60128224208410674</v>
      </c>
      <c r="B2857">
        <f t="shared" ca="1" si="44"/>
        <v>0.23528368119006382</v>
      </c>
    </row>
    <row r="2858" spans="1:2" x14ac:dyDescent="0.3">
      <c r="A2858">
        <f t="shared" ca="1" si="44"/>
        <v>0.42193923535547018</v>
      </c>
      <c r="B2858">
        <f t="shared" ca="1" si="44"/>
        <v>0.37324967598210756</v>
      </c>
    </row>
    <row r="2859" spans="1:2" x14ac:dyDescent="0.3">
      <c r="A2859">
        <f t="shared" ca="1" si="44"/>
        <v>0.3845890178481709</v>
      </c>
      <c r="B2859">
        <f t="shared" ca="1" si="44"/>
        <v>0.84946636133085096</v>
      </c>
    </row>
    <row r="2860" spans="1:2" x14ac:dyDescent="0.3">
      <c r="A2860">
        <f t="shared" ca="1" si="44"/>
        <v>0.87391388546224047</v>
      </c>
      <c r="B2860">
        <f t="shared" ca="1" si="44"/>
        <v>0.65484052379077251</v>
      </c>
    </row>
    <row r="2861" spans="1:2" x14ac:dyDescent="0.3">
      <c r="A2861">
        <f t="shared" ca="1" si="44"/>
        <v>0.86192325958519755</v>
      </c>
      <c r="B2861">
        <f t="shared" ca="1" si="44"/>
        <v>0.8696511275391019</v>
      </c>
    </row>
    <row r="2862" spans="1:2" x14ac:dyDescent="0.3">
      <c r="A2862">
        <f t="shared" ca="1" si="44"/>
        <v>0.26076388240773052</v>
      </c>
      <c r="B2862">
        <f t="shared" ca="1" si="44"/>
        <v>0.87263770817716735</v>
      </c>
    </row>
    <row r="2863" spans="1:2" x14ac:dyDescent="0.3">
      <c r="A2863">
        <f t="shared" ca="1" si="44"/>
        <v>0.54894592401311393</v>
      </c>
      <c r="B2863">
        <f t="shared" ca="1" si="44"/>
        <v>0.21842577203258717</v>
      </c>
    </row>
    <row r="2864" spans="1:2" x14ac:dyDescent="0.3">
      <c r="A2864">
        <f t="shared" ca="1" si="44"/>
        <v>0.10454766964844131</v>
      </c>
      <c r="B2864">
        <f t="shared" ca="1" si="44"/>
        <v>0.20973030061660292</v>
      </c>
    </row>
    <row r="2865" spans="1:2" x14ac:dyDescent="0.3">
      <c r="A2865">
        <f t="shared" ca="1" si="44"/>
        <v>0.97920909987038229</v>
      </c>
      <c r="B2865">
        <f t="shared" ca="1" si="44"/>
        <v>0.47533536754340711</v>
      </c>
    </row>
    <row r="2866" spans="1:2" x14ac:dyDescent="0.3">
      <c r="A2866">
        <f t="shared" ca="1" si="44"/>
        <v>0.37251400060497231</v>
      </c>
      <c r="B2866">
        <f t="shared" ca="1" si="44"/>
        <v>0.39492949039655345</v>
      </c>
    </row>
    <row r="2867" spans="1:2" x14ac:dyDescent="0.3">
      <c r="A2867">
        <f t="shared" ca="1" si="44"/>
        <v>0.99814275154037402</v>
      </c>
      <c r="B2867">
        <f t="shared" ca="1" si="44"/>
        <v>0.3221337300049153</v>
      </c>
    </row>
    <row r="2868" spans="1:2" x14ac:dyDescent="0.3">
      <c r="A2868">
        <f t="shared" ca="1" si="44"/>
        <v>0.12224744925806497</v>
      </c>
      <c r="B2868">
        <f t="shared" ca="1" si="44"/>
        <v>0.25162160645933795</v>
      </c>
    </row>
    <row r="2869" spans="1:2" x14ac:dyDescent="0.3">
      <c r="A2869">
        <f t="shared" ca="1" si="44"/>
        <v>2.9476915078436861E-2</v>
      </c>
      <c r="B2869">
        <f t="shared" ca="1" si="44"/>
        <v>0.25168792580815846</v>
      </c>
    </row>
    <row r="2870" spans="1:2" x14ac:dyDescent="0.3">
      <c r="A2870">
        <f t="shared" ca="1" si="44"/>
        <v>0.30250759530242211</v>
      </c>
      <c r="B2870">
        <f t="shared" ca="1" si="44"/>
        <v>0.34124359669850823</v>
      </c>
    </row>
    <row r="2871" spans="1:2" x14ac:dyDescent="0.3">
      <c r="A2871">
        <f t="shared" ca="1" si="44"/>
        <v>0.20949803856507887</v>
      </c>
      <c r="B2871">
        <f t="shared" ca="1" si="44"/>
        <v>0.47338126443466733</v>
      </c>
    </row>
    <row r="2872" spans="1:2" x14ac:dyDescent="0.3">
      <c r="A2872">
        <f t="shared" ca="1" si="44"/>
        <v>0.68929741822586177</v>
      </c>
      <c r="B2872">
        <f t="shared" ca="1" si="44"/>
        <v>0.83308326907552499</v>
      </c>
    </row>
    <row r="2873" spans="1:2" x14ac:dyDescent="0.3">
      <c r="A2873">
        <f t="shared" ca="1" si="44"/>
        <v>0.5040572411523957</v>
      </c>
      <c r="B2873">
        <f t="shared" ca="1" si="44"/>
        <v>0.2722976278046263</v>
      </c>
    </row>
    <row r="2874" spans="1:2" x14ac:dyDescent="0.3">
      <c r="A2874">
        <f t="shared" ca="1" si="44"/>
        <v>0.80842392026693766</v>
      </c>
      <c r="B2874">
        <f t="shared" ca="1" si="44"/>
        <v>0.89312156463479053</v>
      </c>
    </row>
    <row r="2875" spans="1:2" x14ac:dyDescent="0.3">
      <c r="A2875">
        <f t="shared" ca="1" si="44"/>
        <v>0.54507444001249516</v>
      </c>
      <c r="B2875">
        <f t="shared" ca="1" si="44"/>
        <v>1.4723222337976849E-2</v>
      </c>
    </row>
    <row r="2876" spans="1:2" x14ac:dyDescent="0.3">
      <c r="A2876">
        <f t="shared" ca="1" si="44"/>
        <v>0.80865376043983872</v>
      </c>
      <c r="B2876">
        <f t="shared" ca="1" si="44"/>
        <v>0.31122081631408205</v>
      </c>
    </row>
    <row r="2877" spans="1:2" x14ac:dyDescent="0.3">
      <c r="A2877">
        <f t="shared" ca="1" si="44"/>
        <v>0.11427839331653666</v>
      </c>
      <c r="B2877">
        <f t="shared" ca="1" si="44"/>
        <v>0.79587676717308309</v>
      </c>
    </row>
    <row r="2878" spans="1:2" x14ac:dyDescent="0.3">
      <c r="A2878">
        <f t="shared" ca="1" si="44"/>
        <v>0.50912491680374694</v>
      </c>
      <c r="B2878">
        <f t="shared" ca="1" si="44"/>
        <v>0.3245951216993086</v>
      </c>
    </row>
    <row r="2879" spans="1:2" x14ac:dyDescent="0.3">
      <c r="A2879">
        <f t="shared" ca="1" si="44"/>
        <v>0.56343852804289929</v>
      </c>
      <c r="B2879">
        <f t="shared" ca="1" si="44"/>
        <v>3.669674334461559E-2</v>
      </c>
    </row>
    <row r="2880" spans="1:2" x14ac:dyDescent="0.3">
      <c r="A2880">
        <f t="shared" ca="1" si="44"/>
        <v>0.46376416548618726</v>
      </c>
      <c r="B2880">
        <f t="shared" ca="1" si="44"/>
        <v>0.21530991836229341</v>
      </c>
    </row>
    <row r="2881" spans="1:2" x14ac:dyDescent="0.3">
      <c r="A2881">
        <f t="shared" ca="1" si="44"/>
        <v>0.45120705213801582</v>
      </c>
      <c r="B2881">
        <f t="shared" ca="1" si="44"/>
        <v>0.61252232004357698</v>
      </c>
    </row>
    <row r="2882" spans="1:2" x14ac:dyDescent="0.3">
      <c r="A2882">
        <f t="shared" ref="A2882:B2945" ca="1" si="45">RAND()</f>
        <v>0.93061507262826149</v>
      </c>
      <c r="B2882">
        <f t="shared" ca="1" si="45"/>
        <v>0.23004587240579177</v>
      </c>
    </row>
    <row r="2883" spans="1:2" x14ac:dyDescent="0.3">
      <c r="A2883">
        <f t="shared" ca="1" si="45"/>
        <v>0.15346544421265207</v>
      </c>
      <c r="B2883">
        <f t="shared" ca="1" si="45"/>
        <v>6.8733612018436085E-2</v>
      </c>
    </row>
    <row r="2884" spans="1:2" x14ac:dyDescent="0.3">
      <c r="A2884">
        <f t="shared" ca="1" si="45"/>
        <v>0.15397095842356789</v>
      </c>
      <c r="B2884">
        <f t="shared" ca="1" si="45"/>
        <v>2.7111354625016792E-3</v>
      </c>
    </row>
    <row r="2885" spans="1:2" x14ac:dyDescent="0.3">
      <c r="A2885">
        <f t="shared" ca="1" si="45"/>
        <v>0.71925331902061884</v>
      </c>
      <c r="B2885">
        <f t="shared" ca="1" si="45"/>
        <v>0.5409211798674749</v>
      </c>
    </row>
    <row r="2886" spans="1:2" x14ac:dyDescent="0.3">
      <c r="A2886">
        <f t="shared" ca="1" si="45"/>
        <v>0.34074525209110329</v>
      </c>
      <c r="B2886">
        <f t="shared" ca="1" si="45"/>
        <v>0.76332698126099863</v>
      </c>
    </row>
    <row r="2887" spans="1:2" x14ac:dyDescent="0.3">
      <c r="A2887">
        <f t="shared" ca="1" si="45"/>
        <v>0.60267555718856347</v>
      </c>
      <c r="B2887">
        <f t="shared" ca="1" si="45"/>
        <v>0.13685303478089406</v>
      </c>
    </row>
    <row r="2888" spans="1:2" x14ac:dyDescent="0.3">
      <c r="A2888">
        <f t="shared" ca="1" si="45"/>
        <v>0.88057029980947277</v>
      </c>
      <c r="B2888">
        <f t="shared" ca="1" si="45"/>
        <v>0.7424442578496746</v>
      </c>
    </row>
    <row r="2889" spans="1:2" x14ac:dyDescent="0.3">
      <c r="A2889">
        <f t="shared" ca="1" si="45"/>
        <v>0.2763695794966835</v>
      </c>
      <c r="B2889">
        <f t="shared" ca="1" si="45"/>
        <v>0.80243376589729121</v>
      </c>
    </row>
    <row r="2890" spans="1:2" x14ac:dyDescent="0.3">
      <c r="A2890">
        <f t="shared" ca="1" si="45"/>
        <v>0.54985821284059822</v>
      </c>
      <c r="B2890">
        <f t="shared" ca="1" si="45"/>
        <v>0.97182579009851544</v>
      </c>
    </row>
    <row r="2891" spans="1:2" x14ac:dyDescent="0.3">
      <c r="A2891">
        <f t="shared" ca="1" si="45"/>
        <v>9.5536425261865232E-2</v>
      </c>
      <c r="B2891">
        <f t="shared" ca="1" si="45"/>
        <v>0.53017691030532743</v>
      </c>
    </row>
    <row r="2892" spans="1:2" x14ac:dyDescent="0.3">
      <c r="A2892">
        <f t="shared" ca="1" si="45"/>
        <v>0.72704782563682535</v>
      </c>
      <c r="B2892">
        <f t="shared" ca="1" si="45"/>
        <v>0.71494099273405687</v>
      </c>
    </row>
    <row r="2893" spans="1:2" x14ac:dyDescent="0.3">
      <c r="A2893">
        <f t="shared" ca="1" si="45"/>
        <v>0.42328364967298859</v>
      </c>
      <c r="B2893">
        <f t="shared" ca="1" si="45"/>
        <v>0.3847275946293055</v>
      </c>
    </row>
    <row r="2894" spans="1:2" x14ac:dyDescent="0.3">
      <c r="A2894">
        <f t="shared" ca="1" si="45"/>
        <v>9.7149583547613383E-2</v>
      </c>
      <c r="B2894">
        <f t="shared" ca="1" si="45"/>
        <v>0.48951822073811402</v>
      </c>
    </row>
    <row r="2895" spans="1:2" x14ac:dyDescent="0.3">
      <c r="A2895">
        <f t="shared" ca="1" si="45"/>
        <v>0.88676945822424935</v>
      </c>
      <c r="B2895">
        <f t="shared" ca="1" si="45"/>
        <v>7.5042312508972753E-2</v>
      </c>
    </row>
    <row r="2896" spans="1:2" x14ac:dyDescent="0.3">
      <c r="A2896">
        <f t="shared" ca="1" si="45"/>
        <v>0.95446100335584283</v>
      </c>
      <c r="B2896">
        <f t="shared" ca="1" si="45"/>
        <v>6.1115723753136897E-2</v>
      </c>
    </row>
    <row r="2897" spans="1:2" x14ac:dyDescent="0.3">
      <c r="A2897">
        <f t="shared" ca="1" si="45"/>
        <v>0.48133266939423502</v>
      </c>
      <c r="B2897">
        <f t="shared" ca="1" si="45"/>
        <v>0.26903638233450822</v>
      </c>
    </row>
    <row r="2898" spans="1:2" x14ac:dyDescent="0.3">
      <c r="A2898">
        <f t="shared" ca="1" si="45"/>
        <v>0.68938006143210662</v>
      </c>
      <c r="B2898">
        <f t="shared" ca="1" si="45"/>
        <v>0.86823600683144819</v>
      </c>
    </row>
    <row r="2899" spans="1:2" x14ac:dyDescent="0.3">
      <c r="A2899">
        <f t="shared" ca="1" si="45"/>
        <v>0.6464957887950511</v>
      </c>
      <c r="B2899">
        <f t="shared" ca="1" si="45"/>
        <v>0.13587702310321326</v>
      </c>
    </row>
    <row r="2900" spans="1:2" x14ac:dyDescent="0.3">
      <c r="A2900">
        <f t="shared" ca="1" si="45"/>
        <v>0.17504282126644444</v>
      </c>
      <c r="B2900">
        <f t="shared" ca="1" si="45"/>
        <v>0.19168366156725902</v>
      </c>
    </row>
    <row r="2901" spans="1:2" x14ac:dyDescent="0.3">
      <c r="A2901">
        <f t="shared" ca="1" si="45"/>
        <v>3.8257737308904471E-2</v>
      </c>
      <c r="B2901">
        <f t="shared" ca="1" si="45"/>
        <v>0.7995531409779697</v>
      </c>
    </row>
    <row r="2902" spans="1:2" x14ac:dyDescent="0.3">
      <c r="A2902">
        <f t="shared" ca="1" si="45"/>
        <v>0.36311904121426786</v>
      </c>
      <c r="B2902">
        <f t="shared" ca="1" si="45"/>
        <v>0.55922339332146154</v>
      </c>
    </row>
    <row r="2903" spans="1:2" x14ac:dyDescent="0.3">
      <c r="A2903">
        <f t="shared" ca="1" si="45"/>
        <v>0.62876452116391712</v>
      </c>
      <c r="B2903">
        <f t="shared" ca="1" si="45"/>
        <v>0.72524868569469847</v>
      </c>
    </row>
    <row r="2904" spans="1:2" x14ac:dyDescent="0.3">
      <c r="A2904">
        <f t="shared" ca="1" si="45"/>
        <v>0.32837506484409484</v>
      </c>
      <c r="B2904">
        <f t="shared" ca="1" si="45"/>
        <v>0.4419570198127365</v>
      </c>
    </row>
    <row r="2905" spans="1:2" x14ac:dyDescent="0.3">
      <c r="A2905">
        <f t="shared" ca="1" si="45"/>
        <v>0.20329845570027794</v>
      </c>
      <c r="B2905">
        <f t="shared" ca="1" si="45"/>
        <v>0.45820165257479417</v>
      </c>
    </row>
    <row r="2906" spans="1:2" x14ac:dyDescent="0.3">
      <c r="A2906">
        <f t="shared" ca="1" si="45"/>
        <v>0.69487137336957594</v>
      </c>
      <c r="B2906">
        <f t="shared" ca="1" si="45"/>
        <v>0.18225138650190442</v>
      </c>
    </row>
    <row r="2907" spans="1:2" x14ac:dyDescent="0.3">
      <c r="A2907">
        <f t="shared" ca="1" si="45"/>
        <v>0.83193586749309445</v>
      </c>
      <c r="B2907">
        <f t="shared" ca="1" si="45"/>
        <v>1.9565746650521021E-2</v>
      </c>
    </row>
    <row r="2908" spans="1:2" x14ac:dyDescent="0.3">
      <c r="A2908">
        <f t="shared" ca="1" si="45"/>
        <v>0.32367561494185826</v>
      </c>
      <c r="B2908">
        <f t="shared" ca="1" si="45"/>
        <v>0.54719542346707573</v>
      </c>
    </row>
    <row r="2909" spans="1:2" x14ac:dyDescent="0.3">
      <c r="A2909">
        <f t="shared" ca="1" si="45"/>
        <v>0.29282468087443858</v>
      </c>
      <c r="B2909">
        <f t="shared" ca="1" si="45"/>
        <v>0.57917055191319478</v>
      </c>
    </row>
    <row r="2910" spans="1:2" x14ac:dyDescent="0.3">
      <c r="A2910">
        <f t="shared" ca="1" si="45"/>
        <v>0.94240423445175636</v>
      </c>
      <c r="B2910">
        <f t="shared" ca="1" si="45"/>
        <v>0.40777061771460588</v>
      </c>
    </row>
    <row r="2911" spans="1:2" x14ac:dyDescent="0.3">
      <c r="A2911">
        <f t="shared" ca="1" si="45"/>
        <v>0.56258968560659994</v>
      </c>
      <c r="B2911">
        <f t="shared" ca="1" si="45"/>
        <v>0.92468646983775005</v>
      </c>
    </row>
    <row r="2912" spans="1:2" x14ac:dyDescent="0.3">
      <c r="A2912">
        <f t="shared" ca="1" si="45"/>
        <v>0.75192186448139531</v>
      </c>
      <c r="B2912">
        <f t="shared" ca="1" si="45"/>
        <v>0.90192467744589999</v>
      </c>
    </row>
    <row r="2913" spans="1:2" x14ac:dyDescent="0.3">
      <c r="A2913">
        <f t="shared" ca="1" si="45"/>
        <v>0.67680794059748817</v>
      </c>
      <c r="B2913">
        <f t="shared" ca="1" si="45"/>
        <v>0.36079613585908488</v>
      </c>
    </row>
    <row r="2914" spans="1:2" x14ac:dyDescent="0.3">
      <c r="A2914">
        <f t="shared" ca="1" si="45"/>
        <v>0.31853934893504432</v>
      </c>
      <c r="B2914">
        <f t="shared" ca="1" si="45"/>
        <v>0.23785047223486977</v>
      </c>
    </row>
    <row r="2915" spans="1:2" x14ac:dyDescent="0.3">
      <c r="A2915">
        <f t="shared" ca="1" si="45"/>
        <v>0.1103846301260919</v>
      </c>
      <c r="B2915">
        <f t="shared" ca="1" si="45"/>
        <v>0.86396046101320234</v>
      </c>
    </row>
    <row r="2916" spans="1:2" x14ac:dyDescent="0.3">
      <c r="A2916">
        <f t="shared" ca="1" si="45"/>
        <v>0.12664518146366077</v>
      </c>
      <c r="B2916">
        <f t="shared" ca="1" si="45"/>
        <v>0.62697237048264687</v>
      </c>
    </row>
    <row r="2917" spans="1:2" x14ac:dyDescent="0.3">
      <c r="A2917">
        <f t="shared" ca="1" si="45"/>
        <v>0.88382864237613801</v>
      </c>
      <c r="B2917">
        <f t="shared" ca="1" si="45"/>
        <v>0.66303839388252561</v>
      </c>
    </row>
    <row r="2918" spans="1:2" x14ac:dyDescent="0.3">
      <c r="A2918">
        <f t="shared" ca="1" si="45"/>
        <v>0.17798960582990531</v>
      </c>
      <c r="B2918">
        <f t="shared" ca="1" si="45"/>
        <v>0.32851684867692321</v>
      </c>
    </row>
    <row r="2919" spans="1:2" x14ac:dyDescent="0.3">
      <c r="A2919">
        <f t="shared" ca="1" si="45"/>
        <v>0.46208198656127764</v>
      </c>
      <c r="B2919">
        <f t="shared" ca="1" si="45"/>
        <v>0.71143295467000212</v>
      </c>
    </row>
    <row r="2920" spans="1:2" x14ac:dyDescent="0.3">
      <c r="A2920">
        <f t="shared" ca="1" si="45"/>
        <v>0.49937724990152244</v>
      </c>
      <c r="B2920">
        <f t="shared" ca="1" si="45"/>
        <v>0.9282581357616303</v>
      </c>
    </row>
    <row r="2921" spans="1:2" x14ac:dyDescent="0.3">
      <c r="A2921">
        <f t="shared" ca="1" si="45"/>
        <v>0.89068426877906282</v>
      </c>
      <c r="B2921">
        <f t="shared" ca="1" si="45"/>
        <v>0.84884421960493506</v>
      </c>
    </row>
    <row r="2922" spans="1:2" x14ac:dyDescent="0.3">
      <c r="A2922">
        <f t="shared" ca="1" si="45"/>
        <v>0.47916527274533827</v>
      </c>
      <c r="B2922">
        <f t="shared" ca="1" si="45"/>
        <v>0.98406039234125342</v>
      </c>
    </row>
    <row r="2923" spans="1:2" x14ac:dyDescent="0.3">
      <c r="A2923">
        <f t="shared" ca="1" si="45"/>
        <v>0.69179406762389251</v>
      </c>
      <c r="B2923">
        <f t="shared" ca="1" si="45"/>
        <v>0.9510751092045292</v>
      </c>
    </row>
    <row r="2924" spans="1:2" x14ac:dyDescent="0.3">
      <c r="A2924">
        <f t="shared" ca="1" si="45"/>
        <v>0.87671555959267766</v>
      </c>
      <c r="B2924">
        <f t="shared" ca="1" si="45"/>
        <v>0.29687442848798773</v>
      </c>
    </row>
    <row r="2925" spans="1:2" x14ac:dyDescent="0.3">
      <c r="A2925">
        <f t="shared" ca="1" si="45"/>
        <v>0.27708582189599462</v>
      </c>
      <c r="B2925">
        <f t="shared" ca="1" si="45"/>
        <v>0.80033795600700475</v>
      </c>
    </row>
    <row r="2926" spans="1:2" x14ac:dyDescent="0.3">
      <c r="A2926">
        <f t="shared" ca="1" si="45"/>
        <v>0.2037155065754831</v>
      </c>
      <c r="B2926">
        <f t="shared" ca="1" si="45"/>
        <v>0.24539550540086452</v>
      </c>
    </row>
    <row r="2927" spans="1:2" x14ac:dyDescent="0.3">
      <c r="A2927">
        <f t="shared" ca="1" si="45"/>
        <v>0.47507268230265598</v>
      </c>
      <c r="B2927">
        <f t="shared" ca="1" si="45"/>
        <v>0.77923983979628109</v>
      </c>
    </row>
    <row r="2928" spans="1:2" x14ac:dyDescent="0.3">
      <c r="A2928">
        <f t="shared" ca="1" si="45"/>
        <v>0.74312795354031802</v>
      </c>
      <c r="B2928">
        <f t="shared" ca="1" si="45"/>
        <v>2.118226824377778E-2</v>
      </c>
    </row>
    <row r="2929" spans="1:2" x14ac:dyDescent="0.3">
      <c r="A2929">
        <f t="shared" ca="1" si="45"/>
        <v>0.86529684033560761</v>
      </c>
      <c r="B2929">
        <f t="shared" ca="1" si="45"/>
        <v>4.6677748805322716E-3</v>
      </c>
    </row>
    <row r="2930" spans="1:2" x14ac:dyDescent="0.3">
      <c r="A2930">
        <f t="shared" ca="1" si="45"/>
        <v>0.91041291194215646</v>
      </c>
      <c r="B2930">
        <f t="shared" ca="1" si="45"/>
        <v>0.91811716055081771</v>
      </c>
    </row>
    <row r="2931" spans="1:2" x14ac:dyDescent="0.3">
      <c r="A2931">
        <f t="shared" ca="1" si="45"/>
        <v>0.40591722645104045</v>
      </c>
      <c r="B2931">
        <f t="shared" ca="1" si="45"/>
        <v>0.20509381695011875</v>
      </c>
    </row>
    <row r="2932" spans="1:2" x14ac:dyDescent="0.3">
      <c r="A2932">
        <f t="shared" ca="1" si="45"/>
        <v>0.13289359793973687</v>
      </c>
      <c r="B2932">
        <f t="shared" ca="1" si="45"/>
        <v>0.72664766898365019</v>
      </c>
    </row>
    <row r="2933" spans="1:2" x14ac:dyDescent="0.3">
      <c r="A2933">
        <f t="shared" ca="1" si="45"/>
        <v>0.38019534379339937</v>
      </c>
      <c r="B2933">
        <f t="shared" ca="1" si="45"/>
        <v>6.8908166128918258E-2</v>
      </c>
    </row>
    <row r="2934" spans="1:2" x14ac:dyDescent="0.3">
      <c r="A2934">
        <f t="shared" ca="1" si="45"/>
        <v>0.71943039327150649</v>
      </c>
      <c r="B2934">
        <f t="shared" ca="1" si="45"/>
        <v>0.85677226066270906</v>
      </c>
    </row>
    <row r="2935" spans="1:2" x14ac:dyDescent="0.3">
      <c r="A2935">
        <f t="shared" ca="1" si="45"/>
        <v>8.3961272581109525E-2</v>
      </c>
      <c r="B2935">
        <f t="shared" ca="1" si="45"/>
        <v>0.61563317838103482</v>
      </c>
    </row>
    <row r="2936" spans="1:2" x14ac:dyDescent="0.3">
      <c r="A2936">
        <f t="shared" ca="1" si="45"/>
        <v>0.1948536236409425</v>
      </c>
      <c r="B2936">
        <f t="shared" ca="1" si="45"/>
        <v>0.91814481874153631</v>
      </c>
    </row>
    <row r="2937" spans="1:2" x14ac:dyDescent="0.3">
      <c r="A2937">
        <f t="shared" ca="1" si="45"/>
        <v>0.39781985487920934</v>
      </c>
      <c r="B2937">
        <f t="shared" ca="1" si="45"/>
        <v>0.73697300883124495</v>
      </c>
    </row>
    <row r="2938" spans="1:2" x14ac:dyDescent="0.3">
      <c r="A2938">
        <f t="shared" ca="1" si="45"/>
        <v>0.10572102448340603</v>
      </c>
      <c r="B2938">
        <f t="shared" ca="1" si="45"/>
        <v>0.14125830442579757</v>
      </c>
    </row>
    <row r="2939" spans="1:2" x14ac:dyDescent="0.3">
      <c r="A2939">
        <f t="shared" ca="1" si="45"/>
        <v>0.9135678456794315</v>
      </c>
      <c r="B2939">
        <f t="shared" ca="1" si="45"/>
        <v>0.17565331671732887</v>
      </c>
    </row>
    <row r="2940" spans="1:2" x14ac:dyDescent="0.3">
      <c r="A2940">
        <f t="shared" ca="1" si="45"/>
        <v>0.68959469786671179</v>
      </c>
      <c r="B2940">
        <f t="shared" ca="1" si="45"/>
        <v>0.77820622549607987</v>
      </c>
    </row>
    <row r="2941" spans="1:2" x14ac:dyDescent="0.3">
      <c r="A2941">
        <f t="shared" ca="1" si="45"/>
        <v>0.66863990481946722</v>
      </c>
      <c r="B2941">
        <f t="shared" ca="1" si="45"/>
        <v>0.19890425196824635</v>
      </c>
    </row>
    <row r="2942" spans="1:2" x14ac:dyDescent="0.3">
      <c r="A2942">
        <f t="shared" ca="1" si="45"/>
        <v>0.30339951953954725</v>
      </c>
      <c r="B2942">
        <f t="shared" ca="1" si="45"/>
        <v>0.51332469518203971</v>
      </c>
    </row>
    <row r="2943" spans="1:2" x14ac:dyDescent="0.3">
      <c r="A2943">
        <f t="shared" ca="1" si="45"/>
        <v>0.99937826682174113</v>
      </c>
      <c r="B2943">
        <f t="shared" ca="1" si="45"/>
        <v>0.94340539891417596</v>
      </c>
    </row>
    <row r="2944" spans="1:2" x14ac:dyDescent="0.3">
      <c r="A2944">
        <f t="shared" ca="1" si="45"/>
        <v>3.747030984422528E-2</v>
      </c>
      <c r="B2944">
        <f t="shared" ca="1" si="45"/>
        <v>0.38641553177495613</v>
      </c>
    </row>
    <row r="2945" spans="1:2" x14ac:dyDescent="0.3">
      <c r="A2945">
        <f t="shared" ca="1" si="45"/>
        <v>0.63533992447046672</v>
      </c>
      <c r="B2945">
        <f t="shared" ca="1" si="45"/>
        <v>0.37945558079607333</v>
      </c>
    </row>
    <row r="2946" spans="1:2" x14ac:dyDescent="0.3">
      <c r="A2946">
        <f t="shared" ref="A2946:B3009" ca="1" si="46">RAND()</f>
        <v>0.75492622047207436</v>
      </c>
      <c r="B2946">
        <f t="shared" ca="1" si="46"/>
        <v>0.77891324052212751</v>
      </c>
    </row>
    <row r="2947" spans="1:2" x14ac:dyDescent="0.3">
      <c r="A2947">
        <f t="shared" ca="1" si="46"/>
        <v>3.6831051660965453E-2</v>
      </c>
      <c r="B2947">
        <f t="shared" ca="1" si="46"/>
        <v>0.74478988136216528</v>
      </c>
    </row>
    <row r="2948" spans="1:2" x14ac:dyDescent="0.3">
      <c r="A2948">
        <f t="shared" ca="1" si="46"/>
        <v>0.19960922481175891</v>
      </c>
      <c r="B2948">
        <f t="shared" ca="1" si="46"/>
        <v>0.90963694715037213</v>
      </c>
    </row>
    <row r="2949" spans="1:2" x14ac:dyDescent="0.3">
      <c r="A2949">
        <f t="shared" ca="1" si="46"/>
        <v>0.88293085471558752</v>
      </c>
      <c r="B2949">
        <f t="shared" ca="1" si="46"/>
        <v>0.54885564817973731</v>
      </c>
    </row>
    <row r="2950" spans="1:2" x14ac:dyDescent="0.3">
      <c r="A2950">
        <f t="shared" ca="1" si="46"/>
        <v>0.75834722332540583</v>
      </c>
      <c r="B2950">
        <f t="shared" ca="1" si="46"/>
        <v>0.55315024100815091</v>
      </c>
    </row>
    <row r="2951" spans="1:2" x14ac:dyDescent="0.3">
      <c r="A2951">
        <f t="shared" ca="1" si="46"/>
        <v>0.124540277299791</v>
      </c>
      <c r="B2951">
        <f t="shared" ca="1" si="46"/>
        <v>0.56164276691390891</v>
      </c>
    </row>
    <row r="2952" spans="1:2" x14ac:dyDescent="0.3">
      <c r="A2952">
        <f t="shared" ca="1" si="46"/>
        <v>0.40328169752857035</v>
      </c>
      <c r="B2952">
        <f t="shared" ca="1" si="46"/>
        <v>0.30600567226367137</v>
      </c>
    </row>
    <row r="2953" spans="1:2" x14ac:dyDescent="0.3">
      <c r="A2953">
        <f t="shared" ca="1" si="46"/>
        <v>0.15108280232795313</v>
      </c>
      <c r="B2953">
        <f t="shared" ca="1" si="46"/>
        <v>0.31776388295843283</v>
      </c>
    </row>
    <row r="2954" spans="1:2" x14ac:dyDescent="0.3">
      <c r="A2954">
        <f t="shared" ca="1" si="46"/>
        <v>1.4436311686999437E-3</v>
      </c>
      <c r="B2954">
        <f t="shared" ca="1" si="46"/>
        <v>0.20623703893457934</v>
      </c>
    </row>
    <row r="2955" spans="1:2" x14ac:dyDescent="0.3">
      <c r="A2955">
        <f t="shared" ca="1" si="46"/>
        <v>0.86079068761322541</v>
      </c>
      <c r="B2955">
        <f t="shared" ca="1" si="46"/>
        <v>0.46131246215261634</v>
      </c>
    </row>
    <row r="2956" spans="1:2" x14ac:dyDescent="0.3">
      <c r="A2956">
        <f t="shared" ca="1" si="46"/>
        <v>0.14161077111966769</v>
      </c>
      <c r="B2956">
        <f t="shared" ca="1" si="46"/>
        <v>0.47701918760188489</v>
      </c>
    </row>
    <row r="2957" spans="1:2" x14ac:dyDescent="0.3">
      <c r="A2957">
        <f t="shared" ca="1" si="46"/>
        <v>0.7820269618564003</v>
      </c>
      <c r="B2957">
        <f t="shared" ca="1" si="46"/>
        <v>0.21887059057298131</v>
      </c>
    </row>
    <row r="2958" spans="1:2" x14ac:dyDescent="0.3">
      <c r="A2958">
        <f t="shared" ca="1" si="46"/>
        <v>0.76347996990776312</v>
      </c>
      <c r="B2958">
        <f t="shared" ca="1" si="46"/>
        <v>0.1367439219653156</v>
      </c>
    </row>
    <row r="2959" spans="1:2" x14ac:dyDescent="0.3">
      <c r="A2959">
        <f t="shared" ca="1" si="46"/>
        <v>2.4738061773574405E-2</v>
      </c>
      <c r="B2959">
        <f t="shared" ca="1" si="46"/>
        <v>0.58539387957823608</v>
      </c>
    </row>
    <row r="2960" spans="1:2" x14ac:dyDescent="0.3">
      <c r="A2960">
        <f t="shared" ca="1" si="46"/>
        <v>0.3877778704634387</v>
      </c>
      <c r="B2960">
        <f t="shared" ca="1" si="46"/>
        <v>0.86280643857563488</v>
      </c>
    </row>
    <row r="2961" spans="1:2" x14ac:dyDescent="0.3">
      <c r="A2961">
        <f t="shared" ca="1" si="46"/>
        <v>0.90397625619208632</v>
      </c>
      <c r="B2961">
        <f t="shared" ca="1" si="46"/>
        <v>0.29542844757514763</v>
      </c>
    </row>
    <row r="2962" spans="1:2" x14ac:dyDescent="0.3">
      <c r="A2962">
        <f t="shared" ca="1" si="46"/>
        <v>0.17454346049090252</v>
      </c>
      <c r="B2962">
        <f t="shared" ca="1" si="46"/>
        <v>0.42921405910875743</v>
      </c>
    </row>
    <row r="2963" spans="1:2" x14ac:dyDescent="0.3">
      <c r="A2963">
        <f t="shared" ca="1" si="46"/>
        <v>0.26945450842603336</v>
      </c>
      <c r="B2963">
        <f t="shared" ca="1" si="46"/>
        <v>0.16591726389388184</v>
      </c>
    </row>
    <row r="2964" spans="1:2" x14ac:dyDescent="0.3">
      <c r="A2964">
        <f t="shared" ca="1" si="46"/>
        <v>1.1637544224813001E-2</v>
      </c>
      <c r="B2964">
        <f t="shared" ca="1" si="46"/>
        <v>0.73037124191672143</v>
      </c>
    </row>
    <row r="2965" spans="1:2" x14ac:dyDescent="0.3">
      <c r="A2965">
        <f t="shared" ca="1" si="46"/>
        <v>0.98278425523508606</v>
      </c>
      <c r="B2965">
        <f t="shared" ca="1" si="46"/>
        <v>0.63881058976721372</v>
      </c>
    </row>
    <row r="2966" spans="1:2" x14ac:dyDescent="0.3">
      <c r="A2966">
        <f t="shared" ca="1" si="46"/>
        <v>0.74611112863437667</v>
      </c>
      <c r="B2966">
        <f t="shared" ca="1" si="46"/>
        <v>0.95588016604046566</v>
      </c>
    </row>
    <row r="2967" spans="1:2" x14ac:dyDescent="0.3">
      <c r="A2967">
        <f t="shared" ca="1" si="46"/>
        <v>0.54422023380924511</v>
      </c>
      <c r="B2967">
        <f t="shared" ca="1" si="46"/>
        <v>0.78584332261989032</v>
      </c>
    </row>
    <row r="2968" spans="1:2" x14ac:dyDescent="0.3">
      <c r="A2968">
        <f t="shared" ca="1" si="46"/>
        <v>0.88321636284097182</v>
      </c>
      <c r="B2968">
        <f t="shared" ca="1" si="46"/>
        <v>0.94931499124494367</v>
      </c>
    </row>
    <row r="2969" spans="1:2" x14ac:dyDescent="0.3">
      <c r="A2969">
        <f t="shared" ca="1" si="46"/>
        <v>0.44557869250333648</v>
      </c>
      <c r="B2969">
        <f t="shared" ca="1" si="46"/>
        <v>0.61882816823735132</v>
      </c>
    </row>
    <row r="2970" spans="1:2" x14ac:dyDescent="0.3">
      <c r="A2970">
        <f t="shared" ca="1" si="46"/>
        <v>0.36928777827555848</v>
      </c>
      <c r="B2970">
        <f t="shared" ca="1" si="46"/>
        <v>0.18490950627901515</v>
      </c>
    </row>
    <row r="2971" spans="1:2" x14ac:dyDescent="0.3">
      <c r="A2971">
        <f t="shared" ca="1" si="46"/>
        <v>0.4765044713105453</v>
      </c>
      <c r="B2971">
        <f t="shared" ca="1" si="46"/>
        <v>0.36221305726997544</v>
      </c>
    </row>
    <row r="2972" spans="1:2" x14ac:dyDescent="0.3">
      <c r="A2972">
        <f t="shared" ca="1" si="46"/>
        <v>0.40406815201192381</v>
      </c>
      <c r="B2972">
        <f t="shared" ca="1" si="46"/>
        <v>0.12590888531661315</v>
      </c>
    </row>
    <row r="2973" spans="1:2" x14ac:dyDescent="0.3">
      <c r="A2973">
        <f t="shared" ca="1" si="46"/>
        <v>0.17470445056500294</v>
      </c>
      <c r="B2973">
        <f t="shared" ca="1" si="46"/>
        <v>0.26505862139236713</v>
      </c>
    </row>
    <row r="2974" spans="1:2" x14ac:dyDescent="0.3">
      <c r="A2974">
        <f t="shared" ca="1" si="46"/>
        <v>0.84325688862103632</v>
      </c>
      <c r="B2974">
        <f t="shared" ca="1" si="46"/>
        <v>0.24008437426410312</v>
      </c>
    </row>
    <row r="2975" spans="1:2" x14ac:dyDescent="0.3">
      <c r="A2975">
        <f t="shared" ca="1" si="46"/>
        <v>0.66781005635511492</v>
      </c>
      <c r="B2975">
        <f t="shared" ca="1" si="46"/>
        <v>3.0975948324128866E-2</v>
      </c>
    </row>
    <row r="2976" spans="1:2" x14ac:dyDescent="0.3">
      <c r="A2976">
        <f t="shared" ca="1" si="46"/>
        <v>0.43546319201244332</v>
      </c>
      <c r="B2976">
        <f t="shared" ca="1" si="46"/>
        <v>0.33789355842352409</v>
      </c>
    </row>
    <row r="2977" spans="1:2" x14ac:dyDescent="0.3">
      <c r="A2977">
        <f t="shared" ca="1" si="46"/>
        <v>0.57256763701774915</v>
      </c>
      <c r="B2977">
        <f t="shared" ca="1" si="46"/>
        <v>0.32022410466047579</v>
      </c>
    </row>
    <row r="2978" spans="1:2" x14ac:dyDescent="0.3">
      <c r="A2978">
        <f t="shared" ca="1" si="46"/>
        <v>0.95006038366245027</v>
      </c>
      <c r="B2978">
        <f t="shared" ca="1" si="46"/>
        <v>0.93244681116855277</v>
      </c>
    </row>
    <row r="2979" spans="1:2" x14ac:dyDescent="0.3">
      <c r="A2979">
        <f t="shared" ca="1" si="46"/>
        <v>0.6372797853867288</v>
      </c>
      <c r="B2979">
        <f t="shared" ca="1" si="46"/>
        <v>0.22793444355256653</v>
      </c>
    </row>
    <row r="2980" spans="1:2" x14ac:dyDescent="0.3">
      <c r="A2980">
        <f t="shared" ca="1" si="46"/>
        <v>0.75794914258384805</v>
      </c>
      <c r="B2980">
        <f t="shared" ca="1" si="46"/>
        <v>0.72335625524832947</v>
      </c>
    </row>
    <row r="2981" spans="1:2" x14ac:dyDescent="0.3">
      <c r="A2981">
        <f t="shared" ca="1" si="46"/>
        <v>0.57697721576413585</v>
      </c>
      <c r="B2981">
        <f t="shared" ca="1" si="46"/>
        <v>0.12175357648462759</v>
      </c>
    </row>
    <row r="2982" spans="1:2" x14ac:dyDescent="0.3">
      <c r="A2982">
        <f t="shared" ca="1" si="46"/>
        <v>0.10603457431562202</v>
      </c>
      <c r="B2982">
        <f t="shared" ca="1" si="46"/>
        <v>0.79368298731506637</v>
      </c>
    </row>
    <row r="2983" spans="1:2" x14ac:dyDescent="0.3">
      <c r="A2983">
        <f t="shared" ca="1" si="46"/>
        <v>1.0137602250882338E-2</v>
      </c>
      <c r="B2983">
        <f t="shared" ca="1" si="46"/>
        <v>0.44460474849397447</v>
      </c>
    </row>
    <row r="2984" spans="1:2" x14ac:dyDescent="0.3">
      <c r="A2984">
        <f t="shared" ca="1" si="46"/>
        <v>0.31362406644252228</v>
      </c>
      <c r="B2984">
        <f t="shared" ca="1" si="46"/>
        <v>0.82713123477323791</v>
      </c>
    </row>
    <row r="2985" spans="1:2" x14ac:dyDescent="0.3">
      <c r="A2985">
        <f t="shared" ca="1" si="46"/>
        <v>0.82735193936268248</v>
      </c>
      <c r="B2985">
        <f t="shared" ca="1" si="46"/>
        <v>0.69040191329207989</v>
      </c>
    </row>
    <row r="2986" spans="1:2" x14ac:dyDescent="0.3">
      <c r="A2986">
        <f t="shared" ca="1" si="46"/>
        <v>0.66021535657167907</v>
      </c>
      <c r="B2986">
        <f t="shared" ca="1" si="46"/>
        <v>8.5311648302646148E-2</v>
      </c>
    </row>
    <row r="2987" spans="1:2" x14ac:dyDescent="0.3">
      <c r="A2987">
        <f t="shared" ca="1" si="46"/>
        <v>0.38675547273640898</v>
      </c>
      <c r="B2987">
        <f t="shared" ca="1" si="46"/>
        <v>0.89448936622790931</v>
      </c>
    </row>
    <row r="2988" spans="1:2" x14ac:dyDescent="0.3">
      <c r="A2988">
        <f t="shared" ca="1" si="46"/>
        <v>0.59876174042293306</v>
      </c>
      <c r="B2988">
        <f t="shared" ca="1" si="46"/>
        <v>0.71322634711988064</v>
      </c>
    </row>
    <row r="2989" spans="1:2" x14ac:dyDescent="0.3">
      <c r="A2989">
        <f t="shared" ca="1" si="46"/>
        <v>0.35993382203341895</v>
      </c>
      <c r="B2989">
        <f t="shared" ca="1" si="46"/>
        <v>0.87836396072929235</v>
      </c>
    </row>
    <row r="2990" spans="1:2" x14ac:dyDescent="0.3">
      <c r="A2990">
        <f t="shared" ca="1" si="46"/>
        <v>0.86604534287172408</v>
      </c>
      <c r="B2990">
        <f t="shared" ca="1" si="46"/>
        <v>0.26043827263448127</v>
      </c>
    </row>
    <row r="2991" spans="1:2" x14ac:dyDescent="0.3">
      <c r="A2991">
        <f t="shared" ca="1" si="46"/>
        <v>0.1991736523299219</v>
      </c>
      <c r="B2991">
        <f t="shared" ca="1" si="46"/>
        <v>0.93383236935623837</v>
      </c>
    </row>
    <row r="2992" spans="1:2" x14ac:dyDescent="0.3">
      <c r="A2992">
        <f t="shared" ca="1" si="46"/>
        <v>0.79187410457554963</v>
      </c>
      <c r="B2992">
        <f t="shared" ca="1" si="46"/>
        <v>0.64853487995766002</v>
      </c>
    </row>
    <row r="2993" spans="1:2" x14ac:dyDescent="0.3">
      <c r="A2993">
        <f t="shared" ca="1" si="46"/>
        <v>0.96664796204083847</v>
      </c>
      <c r="B2993">
        <f t="shared" ca="1" si="46"/>
        <v>0.61200889971456118</v>
      </c>
    </row>
    <row r="2994" spans="1:2" x14ac:dyDescent="0.3">
      <c r="A2994">
        <f t="shared" ca="1" si="46"/>
        <v>0.33701921158849679</v>
      </c>
      <c r="B2994">
        <f t="shared" ca="1" si="46"/>
        <v>0.68672651635933479</v>
      </c>
    </row>
    <row r="2995" spans="1:2" x14ac:dyDescent="0.3">
      <c r="A2995">
        <f t="shared" ca="1" si="46"/>
        <v>0.41469835049550885</v>
      </c>
      <c r="B2995">
        <f t="shared" ca="1" si="46"/>
        <v>0.55055901963415599</v>
      </c>
    </row>
    <row r="2996" spans="1:2" x14ac:dyDescent="0.3">
      <c r="A2996">
        <f t="shared" ca="1" si="46"/>
        <v>0.18166470438158966</v>
      </c>
      <c r="B2996">
        <f t="shared" ca="1" si="46"/>
        <v>2.8000089732479694E-2</v>
      </c>
    </row>
    <row r="2997" spans="1:2" x14ac:dyDescent="0.3">
      <c r="A2997">
        <f t="shared" ca="1" si="46"/>
        <v>0.80847024673856538</v>
      </c>
      <c r="B2997">
        <f t="shared" ca="1" si="46"/>
        <v>0.89516457872072275</v>
      </c>
    </row>
    <row r="2998" spans="1:2" x14ac:dyDescent="0.3">
      <c r="A2998">
        <f t="shared" ca="1" si="46"/>
        <v>7.008287316921491E-3</v>
      </c>
      <c r="B2998">
        <f t="shared" ca="1" si="46"/>
        <v>0.15036971576903724</v>
      </c>
    </row>
    <row r="2999" spans="1:2" x14ac:dyDescent="0.3">
      <c r="A2999">
        <f t="shared" ca="1" si="46"/>
        <v>0.44541688089038012</v>
      </c>
      <c r="B2999">
        <f t="shared" ca="1" si="46"/>
        <v>9.1328358416126632E-2</v>
      </c>
    </row>
    <row r="3000" spans="1:2" x14ac:dyDescent="0.3">
      <c r="A3000">
        <f t="shared" ca="1" si="46"/>
        <v>0.69809369078165473</v>
      </c>
      <c r="B3000">
        <f t="shared" ca="1" si="46"/>
        <v>0.56795218029231143</v>
      </c>
    </row>
    <row r="3001" spans="1:2" x14ac:dyDescent="0.3">
      <c r="A3001">
        <f t="shared" ca="1" si="46"/>
        <v>0.66573125709293945</v>
      </c>
      <c r="B3001">
        <f t="shared" ca="1" si="46"/>
        <v>0.66619105241265653</v>
      </c>
    </row>
    <row r="3002" spans="1:2" x14ac:dyDescent="0.3">
      <c r="A3002">
        <f t="shared" ca="1" si="46"/>
        <v>0.73153395618035855</v>
      </c>
      <c r="B3002">
        <f t="shared" ca="1" si="46"/>
        <v>0.98585214494224116</v>
      </c>
    </row>
    <row r="3003" spans="1:2" x14ac:dyDescent="0.3">
      <c r="A3003">
        <f t="shared" ca="1" si="46"/>
        <v>0.5577495557722798</v>
      </c>
      <c r="B3003">
        <f t="shared" ca="1" si="46"/>
        <v>0.24345972618667333</v>
      </c>
    </row>
    <row r="3004" spans="1:2" x14ac:dyDescent="0.3">
      <c r="A3004">
        <f t="shared" ca="1" si="46"/>
        <v>0.5136777295132321</v>
      </c>
      <c r="B3004">
        <f t="shared" ca="1" si="46"/>
        <v>0.50084769317556721</v>
      </c>
    </row>
    <row r="3005" spans="1:2" x14ac:dyDescent="0.3">
      <c r="A3005">
        <f t="shared" ca="1" si="46"/>
        <v>0.87646601165174953</v>
      </c>
      <c r="B3005">
        <f t="shared" ca="1" si="46"/>
        <v>0.70183642747860386</v>
      </c>
    </row>
    <row r="3006" spans="1:2" x14ac:dyDescent="0.3">
      <c r="A3006">
        <f t="shared" ca="1" si="46"/>
        <v>5.1669502368468345E-2</v>
      </c>
      <c r="B3006">
        <f t="shared" ca="1" si="46"/>
        <v>0.13364869335739649</v>
      </c>
    </row>
    <row r="3007" spans="1:2" x14ac:dyDescent="0.3">
      <c r="A3007">
        <f t="shared" ca="1" si="46"/>
        <v>0.24303956567906881</v>
      </c>
      <c r="B3007">
        <f t="shared" ca="1" si="46"/>
        <v>0.98261693220587631</v>
      </c>
    </row>
    <row r="3008" spans="1:2" x14ac:dyDescent="0.3">
      <c r="A3008">
        <f t="shared" ca="1" si="46"/>
        <v>2.7855931309067605E-2</v>
      </c>
      <c r="B3008">
        <f t="shared" ca="1" si="46"/>
        <v>0.91536552172766961</v>
      </c>
    </row>
    <row r="3009" spans="1:2" x14ac:dyDescent="0.3">
      <c r="A3009">
        <f t="shared" ca="1" si="46"/>
        <v>0.78568438023079212</v>
      </c>
      <c r="B3009">
        <f t="shared" ca="1" si="46"/>
        <v>0.25309829755081481</v>
      </c>
    </row>
    <row r="3010" spans="1:2" x14ac:dyDescent="0.3">
      <c r="A3010">
        <f t="shared" ref="A3010:B3073" ca="1" si="47">RAND()</f>
        <v>0.73883395605493074</v>
      </c>
      <c r="B3010">
        <f t="shared" ca="1" si="47"/>
        <v>0.7861826801969658</v>
      </c>
    </row>
    <row r="3011" spans="1:2" x14ac:dyDescent="0.3">
      <c r="A3011">
        <f t="shared" ca="1" si="47"/>
        <v>0.64522644507702898</v>
      </c>
      <c r="B3011">
        <f t="shared" ca="1" si="47"/>
        <v>0.57612380713777034</v>
      </c>
    </row>
    <row r="3012" spans="1:2" x14ac:dyDescent="0.3">
      <c r="A3012">
        <f t="shared" ca="1" si="47"/>
        <v>8.8241674642254297E-2</v>
      </c>
      <c r="B3012">
        <f t="shared" ca="1" si="47"/>
        <v>0.77385015209114549</v>
      </c>
    </row>
    <row r="3013" spans="1:2" x14ac:dyDescent="0.3">
      <c r="A3013">
        <f t="shared" ca="1" si="47"/>
        <v>0.73891044251916915</v>
      </c>
      <c r="B3013">
        <f t="shared" ca="1" si="47"/>
        <v>0.94821849221851184</v>
      </c>
    </row>
    <row r="3014" spans="1:2" x14ac:dyDescent="0.3">
      <c r="A3014">
        <f t="shared" ca="1" si="47"/>
        <v>6.1169910898174029E-2</v>
      </c>
      <c r="B3014">
        <f t="shared" ca="1" si="47"/>
        <v>0.80407502663207919</v>
      </c>
    </row>
    <row r="3015" spans="1:2" x14ac:dyDescent="0.3">
      <c r="A3015">
        <f t="shared" ca="1" si="47"/>
        <v>0.8231208445560726</v>
      </c>
      <c r="B3015">
        <f t="shared" ca="1" si="47"/>
        <v>0.41377535964157253</v>
      </c>
    </row>
    <row r="3016" spans="1:2" x14ac:dyDescent="0.3">
      <c r="A3016">
        <f t="shared" ca="1" si="47"/>
        <v>0.43202985286963236</v>
      </c>
      <c r="B3016">
        <f t="shared" ca="1" si="47"/>
        <v>0.40813579969334313</v>
      </c>
    </row>
    <row r="3017" spans="1:2" x14ac:dyDescent="0.3">
      <c r="A3017">
        <f t="shared" ca="1" si="47"/>
        <v>0.44649481969501503</v>
      </c>
      <c r="B3017">
        <f t="shared" ca="1" si="47"/>
        <v>0.71491041315323511</v>
      </c>
    </row>
    <row r="3018" spans="1:2" x14ac:dyDescent="0.3">
      <c r="A3018">
        <f t="shared" ca="1" si="47"/>
        <v>0.44225931017244891</v>
      </c>
      <c r="B3018">
        <f t="shared" ca="1" si="47"/>
        <v>0.93346171844210069</v>
      </c>
    </row>
    <row r="3019" spans="1:2" x14ac:dyDescent="0.3">
      <c r="A3019">
        <f t="shared" ca="1" si="47"/>
        <v>0.48443715383821928</v>
      </c>
      <c r="B3019">
        <f t="shared" ca="1" si="47"/>
        <v>0.31297841264415061</v>
      </c>
    </row>
    <row r="3020" spans="1:2" x14ac:dyDescent="0.3">
      <c r="A3020">
        <f t="shared" ca="1" si="47"/>
        <v>0.31429039623688648</v>
      </c>
      <c r="B3020">
        <f t="shared" ca="1" si="47"/>
        <v>0.50401406165738194</v>
      </c>
    </row>
    <row r="3021" spans="1:2" x14ac:dyDescent="0.3">
      <c r="A3021">
        <f t="shared" ca="1" si="47"/>
        <v>0.22333791270096148</v>
      </c>
      <c r="B3021">
        <f t="shared" ca="1" si="47"/>
        <v>0.34928632924339265</v>
      </c>
    </row>
    <row r="3022" spans="1:2" x14ac:dyDescent="0.3">
      <c r="A3022">
        <f t="shared" ca="1" si="47"/>
        <v>0.43575855988441903</v>
      </c>
      <c r="B3022">
        <f t="shared" ca="1" si="47"/>
        <v>0.30513099902407514</v>
      </c>
    </row>
    <row r="3023" spans="1:2" x14ac:dyDescent="0.3">
      <c r="A3023">
        <f t="shared" ca="1" si="47"/>
        <v>0.84136801046257026</v>
      </c>
      <c r="B3023">
        <f t="shared" ca="1" si="47"/>
        <v>0.95121434508558178</v>
      </c>
    </row>
    <row r="3024" spans="1:2" x14ac:dyDescent="0.3">
      <c r="A3024">
        <f t="shared" ca="1" si="47"/>
        <v>0.59834879491254189</v>
      </c>
      <c r="B3024">
        <f t="shared" ca="1" si="47"/>
        <v>0.69829958503873857</v>
      </c>
    </row>
    <row r="3025" spans="1:2" x14ac:dyDescent="0.3">
      <c r="A3025">
        <f t="shared" ca="1" si="47"/>
        <v>0.68821319603113051</v>
      </c>
      <c r="B3025">
        <f t="shared" ca="1" si="47"/>
        <v>0.57548792119661962</v>
      </c>
    </row>
    <row r="3026" spans="1:2" x14ac:dyDescent="0.3">
      <c r="A3026">
        <f t="shared" ca="1" si="47"/>
        <v>0.17525097113637023</v>
      </c>
      <c r="B3026">
        <f t="shared" ca="1" si="47"/>
        <v>0.10031188964183024</v>
      </c>
    </row>
    <row r="3027" spans="1:2" x14ac:dyDescent="0.3">
      <c r="A3027">
        <f t="shared" ca="1" si="47"/>
        <v>0.29689822451171854</v>
      </c>
      <c r="B3027">
        <f t="shared" ca="1" si="47"/>
        <v>0.24051172078135374</v>
      </c>
    </row>
    <row r="3028" spans="1:2" x14ac:dyDescent="0.3">
      <c r="A3028">
        <f t="shared" ca="1" si="47"/>
        <v>0.23025954864110287</v>
      </c>
      <c r="B3028">
        <f t="shared" ca="1" si="47"/>
        <v>0.22888174469035638</v>
      </c>
    </row>
    <row r="3029" spans="1:2" x14ac:dyDescent="0.3">
      <c r="A3029">
        <f t="shared" ca="1" si="47"/>
        <v>0.80361092892838204</v>
      </c>
      <c r="B3029">
        <f t="shared" ca="1" si="47"/>
        <v>0.54160847228164843</v>
      </c>
    </row>
    <row r="3030" spans="1:2" x14ac:dyDescent="0.3">
      <c r="A3030">
        <f t="shared" ca="1" si="47"/>
        <v>0.96727718726689216</v>
      </c>
      <c r="B3030">
        <f t="shared" ca="1" si="47"/>
        <v>0.46660342161902957</v>
      </c>
    </row>
    <row r="3031" spans="1:2" x14ac:dyDescent="0.3">
      <c r="A3031">
        <f t="shared" ca="1" si="47"/>
        <v>0.34203422824530905</v>
      </c>
      <c r="B3031">
        <f t="shared" ca="1" si="47"/>
        <v>0.3177247575725769</v>
      </c>
    </row>
    <row r="3032" spans="1:2" x14ac:dyDescent="0.3">
      <c r="A3032">
        <f t="shared" ca="1" si="47"/>
        <v>5.0842302597229883E-2</v>
      </c>
      <c r="B3032">
        <f t="shared" ca="1" si="47"/>
        <v>0.14823305509329765</v>
      </c>
    </row>
    <row r="3033" spans="1:2" x14ac:dyDescent="0.3">
      <c r="A3033">
        <f t="shared" ca="1" si="47"/>
        <v>0.74353183433015158</v>
      </c>
      <c r="B3033">
        <f t="shared" ca="1" si="47"/>
        <v>0.17457377112260852</v>
      </c>
    </row>
    <row r="3034" spans="1:2" x14ac:dyDescent="0.3">
      <c r="A3034">
        <f t="shared" ca="1" si="47"/>
        <v>0.65303931211770139</v>
      </c>
      <c r="B3034">
        <f t="shared" ca="1" si="47"/>
        <v>0.29057288606665344</v>
      </c>
    </row>
    <row r="3035" spans="1:2" x14ac:dyDescent="0.3">
      <c r="A3035">
        <f t="shared" ca="1" si="47"/>
        <v>3.8944156774085803E-2</v>
      </c>
      <c r="B3035">
        <f t="shared" ca="1" si="47"/>
        <v>0.21592890661520381</v>
      </c>
    </row>
    <row r="3036" spans="1:2" x14ac:dyDescent="0.3">
      <c r="A3036">
        <f t="shared" ca="1" si="47"/>
        <v>0.67343087033037974</v>
      </c>
      <c r="B3036">
        <f t="shared" ca="1" si="47"/>
        <v>4.4673104361064753E-2</v>
      </c>
    </row>
    <row r="3037" spans="1:2" x14ac:dyDescent="0.3">
      <c r="A3037">
        <f t="shared" ca="1" si="47"/>
        <v>2.3430264353720642E-2</v>
      </c>
      <c r="B3037">
        <f t="shared" ca="1" si="47"/>
        <v>0.97365819754314664</v>
      </c>
    </row>
    <row r="3038" spans="1:2" x14ac:dyDescent="0.3">
      <c r="A3038">
        <f t="shared" ca="1" si="47"/>
        <v>0.92752996944243515</v>
      </c>
      <c r="B3038">
        <f t="shared" ca="1" si="47"/>
        <v>0.68246193144119927</v>
      </c>
    </row>
    <row r="3039" spans="1:2" x14ac:dyDescent="0.3">
      <c r="A3039">
        <f t="shared" ca="1" si="47"/>
        <v>0.28529667740095277</v>
      </c>
      <c r="B3039">
        <f t="shared" ca="1" si="47"/>
        <v>0.2227624464587441</v>
      </c>
    </row>
    <row r="3040" spans="1:2" x14ac:dyDescent="0.3">
      <c r="A3040">
        <f t="shared" ca="1" si="47"/>
        <v>0.95019591595007991</v>
      </c>
      <c r="B3040">
        <f t="shared" ca="1" si="47"/>
        <v>0.31440604064768973</v>
      </c>
    </row>
    <row r="3041" spans="1:2" x14ac:dyDescent="0.3">
      <c r="A3041">
        <f t="shared" ca="1" si="47"/>
        <v>0.1359393638317129</v>
      </c>
      <c r="B3041">
        <f t="shared" ca="1" si="47"/>
        <v>0.67138684410428151</v>
      </c>
    </row>
    <row r="3042" spans="1:2" x14ac:dyDescent="0.3">
      <c r="A3042">
        <f t="shared" ca="1" si="47"/>
        <v>0.63673958978799527</v>
      </c>
      <c r="B3042">
        <f t="shared" ca="1" si="47"/>
        <v>0.71476940291908198</v>
      </c>
    </row>
    <row r="3043" spans="1:2" x14ac:dyDescent="0.3">
      <c r="A3043">
        <f t="shared" ca="1" si="47"/>
        <v>0.48577867790593166</v>
      </c>
      <c r="B3043">
        <f t="shared" ca="1" si="47"/>
        <v>0.48269298409761507</v>
      </c>
    </row>
    <row r="3044" spans="1:2" x14ac:dyDescent="0.3">
      <c r="A3044">
        <f t="shared" ca="1" si="47"/>
        <v>0.90535490129877683</v>
      </c>
      <c r="B3044">
        <f t="shared" ca="1" si="47"/>
        <v>0.56177292208056429</v>
      </c>
    </row>
    <row r="3045" spans="1:2" x14ac:dyDescent="0.3">
      <c r="A3045">
        <f t="shared" ca="1" si="47"/>
        <v>0.43214653326021712</v>
      </c>
      <c r="B3045">
        <f t="shared" ca="1" si="47"/>
        <v>0.10469500398068221</v>
      </c>
    </row>
    <row r="3046" spans="1:2" x14ac:dyDescent="0.3">
      <c r="A3046">
        <f t="shared" ca="1" si="47"/>
        <v>0.84170752872309873</v>
      </c>
      <c r="B3046">
        <f t="shared" ca="1" si="47"/>
        <v>0.33324255095421884</v>
      </c>
    </row>
    <row r="3047" spans="1:2" x14ac:dyDescent="0.3">
      <c r="A3047">
        <f t="shared" ca="1" si="47"/>
        <v>0.95212468269061434</v>
      </c>
      <c r="B3047">
        <f t="shared" ca="1" si="47"/>
        <v>0.94872234161417812</v>
      </c>
    </row>
    <row r="3048" spans="1:2" x14ac:dyDescent="0.3">
      <c r="A3048">
        <f t="shared" ca="1" si="47"/>
        <v>0.42088209284761291</v>
      </c>
      <c r="B3048">
        <f t="shared" ca="1" si="47"/>
        <v>0.58223437317167215</v>
      </c>
    </row>
    <row r="3049" spans="1:2" x14ac:dyDescent="0.3">
      <c r="A3049">
        <f t="shared" ca="1" si="47"/>
        <v>0.34164608105423511</v>
      </c>
      <c r="B3049">
        <f t="shared" ca="1" si="47"/>
        <v>0.93124900949714673</v>
      </c>
    </row>
    <row r="3050" spans="1:2" x14ac:dyDescent="0.3">
      <c r="A3050">
        <f t="shared" ca="1" si="47"/>
        <v>0.60344320335334456</v>
      </c>
      <c r="B3050">
        <f t="shared" ca="1" si="47"/>
        <v>0.94930697905847128</v>
      </c>
    </row>
    <row r="3051" spans="1:2" x14ac:dyDescent="0.3">
      <c r="A3051">
        <f t="shared" ca="1" si="47"/>
        <v>1.8610873861912625E-2</v>
      </c>
      <c r="B3051">
        <f t="shared" ca="1" si="47"/>
        <v>0.81130283956810167</v>
      </c>
    </row>
    <row r="3052" spans="1:2" x14ac:dyDescent="0.3">
      <c r="A3052">
        <f t="shared" ca="1" si="47"/>
        <v>0.12474807804193766</v>
      </c>
      <c r="B3052">
        <f t="shared" ca="1" si="47"/>
        <v>0.69746208798340537</v>
      </c>
    </row>
    <row r="3053" spans="1:2" x14ac:dyDescent="0.3">
      <c r="A3053">
        <f t="shared" ca="1" si="47"/>
        <v>0.87027714167567793</v>
      </c>
      <c r="B3053">
        <f t="shared" ca="1" si="47"/>
        <v>3.0310896313605395E-2</v>
      </c>
    </row>
    <row r="3054" spans="1:2" x14ac:dyDescent="0.3">
      <c r="A3054">
        <f t="shared" ca="1" si="47"/>
        <v>0.95758893825654667</v>
      </c>
      <c r="B3054">
        <f t="shared" ca="1" si="47"/>
        <v>0.27906080115734433</v>
      </c>
    </row>
    <row r="3055" spans="1:2" x14ac:dyDescent="0.3">
      <c r="A3055">
        <f t="shared" ca="1" si="47"/>
        <v>0.16504772318051542</v>
      </c>
      <c r="B3055">
        <f t="shared" ca="1" si="47"/>
        <v>0.59574182041878676</v>
      </c>
    </row>
    <row r="3056" spans="1:2" x14ac:dyDescent="0.3">
      <c r="A3056">
        <f t="shared" ca="1" si="47"/>
        <v>0.45161743009708089</v>
      </c>
      <c r="B3056">
        <f t="shared" ca="1" si="47"/>
        <v>0.85399123672877442</v>
      </c>
    </row>
    <row r="3057" spans="1:2" x14ac:dyDescent="0.3">
      <c r="A3057">
        <f t="shared" ca="1" si="47"/>
        <v>0.37796795418640461</v>
      </c>
      <c r="B3057">
        <f t="shared" ca="1" si="47"/>
        <v>0.11872447540366682</v>
      </c>
    </row>
    <row r="3058" spans="1:2" x14ac:dyDescent="0.3">
      <c r="A3058">
        <f t="shared" ca="1" si="47"/>
        <v>0.18487984902704624</v>
      </c>
      <c r="B3058">
        <f t="shared" ca="1" si="47"/>
        <v>0.45939174599746868</v>
      </c>
    </row>
    <row r="3059" spans="1:2" x14ac:dyDescent="0.3">
      <c r="A3059">
        <f t="shared" ca="1" si="47"/>
        <v>0.93721588400737843</v>
      </c>
      <c r="B3059">
        <f t="shared" ca="1" si="47"/>
        <v>0.89436754892328063</v>
      </c>
    </row>
    <row r="3060" spans="1:2" x14ac:dyDescent="0.3">
      <c r="A3060">
        <f t="shared" ca="1" si="47"/>
        <v>0.59632288367593578</v>
      </c>
      <c r="B3060">
        <f t="shared" ca="1" si="47"/>
        <v>0.61794785524672002</v>
      </c>
    </row>
    <row r="3061" spans="1:2" x14ac:dyDescent="0.3">
      <c r="A3061">
        <f t="shared" ca="1" si="47"/>
        <v>0.73932282600822952</v>
      </c>
      <c r="B3061">
        <f t="shared" ca="1" si="47"/>
        <v>3.9413049496628161E-2</v>
      </c>
    </row>
    <row r="3062" spans="1:2" x14ac:dyDescent="0.3">
      <c r="A3062">
        <f t="shared" ca="1" si="47"/>
        <v>0.25231952822949699</v>
      </c>
      <c r="B3062">
        <f t="shared" ca="1" si="47"/>
        <v>0.25843878423930333</v>
      </c>
    </row>
    <row r="3063" spans="1:2" x14ac:dyDescent="0.3">
      <c r="A3063">
        <f t="shared" ca="1" si="47"/>
        <v>0.49294014748588344</v>
      </c>
      <c r="B3063">
        <f t="shared" ca="1" si="47"/>
        <v>0.76970372726784808</v>
      </c>
    </row>
    <row r="3064" spans="1:2" x14ac:dyDescent="0.3">
      <c r="A3064">
        <f t="shared" ca="1" si="47"/>
        <v>0.23089681337021628</v>
      </c>
      <c r="B3064">
        <f t="shared" ca="1" si="47"/>
        <v>0.3218106326767588</v>
      </c>
    </row>
    <row r="3065" spans="1:2" x14ac:dyDescent="0.3">
      <c r="A3065">
        <f t="shared" ca="1" si="47"/>
        <v>0.10228505106499908</v>
      </c>
      <c r="B3065">
        <f t="shared" ca="1" si="47"/>
        <v>6.0287361558279295E-2</v>
      </c>
    </row>
    <row r="3066" spans="1:2" x14ac:dyDescent="0.3">
      <c r="A3066">
        <f t="shared" ca="1" si="47"/>
        <v>0.37898879725991519</v>
      </c>
      <c r="B3066">
        <f t="shared" ca="1" si="47"/>
        <v>0.11806820415840447</v>
      </c>
    </row>
    <row r="3067" spans="1:2" x14ac:dyDescent="0.3">
      <c r="A3067">
        <f t="shared" ca="1" si="47"/>
        <v>0.80373933850260038</v>
      </c>
      <c r="B3067">
        <f t="shared" ca="1" si="47"/>
        <v>0.28433967126017512</v>
      </c>
    </row>
    <row r="3068" spans="1:2" x14ac:dyDescent="0.3">
      <c r="A3068">
        <f t="shared" ca="1" si="47"/>
        <v>0.10603629428836248</v>
      </c>
      <c r="B3068">
        <f t="shared" ca="1" si="47"/>
        <v>0.58091080046335264</v>
      </c>
    </row>
    <row r="3069" spans="1:2" x14ac:dyDescent="0.3">
      <c r="A3069">
        <f t="shared" ca="1" si="47"/>
        <v>0.95549863729118711</v>
      </c>
      <c r="B3069">
        <f t="shared" ca="1" si="47"/>
        <v>0.56853208498514318</v>
      </c>
    </row>
    <row r="3070" spans="1:2" x14ac:dyDescent="0.3">
      <c r="A3070">
        <f t="shared" ca="1" si="47"/>
        <v>0.54981115990622376</v>
      </c>
      <c r="B3070">
        <f t="shared" ca="1" si="47"/>
        <v>0.23201182279323163</v>
      </c>
    </row>
    <row r="3071" spans="1:2" x14ac:dyDescent="0.3">
      <c r="A3071">
        <f t="shared" ca="1" si="47"/>
        <v>2.5601592799180062E-2</v>
      </c>
      <c r="B3071">
        <f t="shared" ca="1" si="47"/>
        <v>0.95870255271712335</v>
      </c>
    </row>
    <row r="3072" spans="1:2" x14ac:dyDescent="0.3">
      <c r="A3072">
        <f t="shared" ca="1" si="47"/>
        <v>0.68779300067836391</v>
      </c>
      <c r="B3072">
        <f t="shared" ca="1" si="47"/>
        <v>5.8982010330125734E-2</v>
      </c>
    </row>
    <row r="3073" spans="1:2" x14ac:dyDescent="0.3">
      <c r="A3073">
        <f t="shared" ca="1" si="47"/>
        <v>0.46946194849069212</v>
      </c>
      <c r="B3073">
        <f t="shared" ca="1" si="47"/>
        <v>0.31448109445252492</v>
      </c>
    </row>
    <row r="3074" spans="1:2" x14ac:dyDescent="0.3">
      <c r="A3074">
        <f t="shared" ref="A3074:B3137" ca="1" si="48">RAND()</f>
        <v>0.33139459547108141</v>
      </c>
      <c r="B3074">
        <f t="shared" ca="1" si="48"/>
        <v>2.1098621906793125E-2</v>
      </c>
    </row>
    <row r="3075" spans="1:2" x14ac:dyDescent="0.3">
      <c r="A3075">
        <f t="shared" ca="1" si="48"/>
        <v>0.17122644089236294</v>
      </c>
      <c r="B3075">
        <f t="shared" ca="1" si="48"/>
        <v>0.5032690190105048</v>
      </c>
    </row>
    <row r="3076" spans="1:2" x14ac:dyDescent="0.3">
      <c r="A3076">
        <f t="shared" ca="1" si="48"/>
        <v>0.67564044600301387</v>
      </c>
      <c r="B3076">
        <f t="shared" ca="1" si="48"/>
        <v>0.80823415318856662</v>
      </c>
    </row>
    <row r="3077" spans="1:2" x14ac:dyDescent="0.3">
      <c r="A3077">
        <f t="shared" ca="1" si="48"/>
        <v>3.2099551715037089E-2</v>
      </c>
      <c r="B3077">
        <f t="shared" ca="1" si="48"/>
        <v>0.81248117020975474</v>
      </c>
    </row>
    <row r="3078" spans="1:2" x14ac:dyDescent="0.3">
      <c r="A3078">
        <f t="shared" ca="1" si="48"/>
        <v>0.36225892190566167</v>
      </c>
      <c r="B3078">
        <f t="shared" ca="1" si="48"/>
        <v>0.95898324378474098</v>
      </c>
    </row>
    <row r="3079" spans="1:2" x14ac:dyDescent="0.3">
      <c r="A3079">
        <f t="shared" ca="1" si="48"/>
        <v>0.60021770691293708</v>
      </c>
      <c r="B3079">
        <f t="shared" ca="1" si="48"/>
        <v>0.7532563598766665</v>
      </c>
    </row>
    <row r="3080" spans="1:2" x14ac:dyDescent="0.3">
      <c r="A3080">
        <f t="shared" ca="1" si="48"/>
        <v>0.26825954280184594</v>
      </c>
      <c r="B3080">
        <f t="shared" ca="1" si="48"/>
        <v>0.48079605570510897</v>
      </c>
    </row>
    <row r="3081" spans="1:2" x14ac:dyDescent="0.3">
      <c r="A3081">
        <f t="shared" ca="1" si="48"/>
        <v>0.73420232975801203</v>
      </c>
      <c r="B3081">
        <f t="shared" ca="1" si="48"/>
        <v>0.63658817733199291</v>
      </c>
    </row>
    <row r="3082" spans="1:2" x14ac:dyDescent="0.3">
      <c r="A3082">
        <f t="shared" ca="1" si="48"/>
        <v>0.68241872137723947</v>
      </c>
      <c r="B3082">
        <f t="shared" ca="1" si="48"/>
        <v>0.85418266550884037</v>
      </c>
    </row>
    <row r="3083" spans="1:2" x14ac:dyDescent="0.3">
      <c r="A3083">
        <f t="shared" ca="1" si="48"/>
        <v>0.40786357373637805</v>
      </c>
      <c r="B3083">
        <f t="shared" ca="1" si="48"/>
        <v>0.57491725758231249</v>
      </c>
    </row>
    <row r="3084" spans="1:2" x14ac:dyDescent="0.3">
      <c r="A3084">
        <f t="shared" ca="1" si="48"/>
        <v>0.93214983680731911</v>
      </c>
      <c r="B3084">
        <f t="shared" ca="1" si="48"/>
        <v>9.9911923969294048E-2</v>
      </c>
    </row>
    <row r="3085" spans="1:2" x14ac:dyDescent="0.3">
      <c r="A3085">
        <f t="shared" ca="1" si="48"/>
        <v>0.43147047350364842</v>
      </c>
      <c r="B3085">
        <f t="shared" ca="1" si="48"/>
        <v>0.89855265336553403</v>
      </c>
    </row>
    <row r="3086" spans="1:2" x14ac:dyDescent="0.3">
      <c r="A3086">
        <f t="shared" ca="1" si="48"/>
        <v>0.27139120787947402</v>
      </c>
      <c r="B3086">
        <f t="shared" ca="1" si="48"/>
        <v>0.7715437865243796</v>
      </c>
    </row>
    <row r="3087" spans="1:2" x14ac:dyDescent="0.3">
      <c r="A3087">
        <f t="shared" ca="1" si="48"/>
        <v>0.93525631950219779</v>
      </c>
      <c r="B3087">
        <f t="shared" ca="1" si="48"/>
        <v>0.94951174012621808</v>
      </c>
    </row>
    <row r="3088" spans="1:2" x14ac:dyDescent="0.3">
      <c r="A3088">
        <f t="shared" ca="1" si="48"/>
        <v>0.10204225220408436</v>
      </c>
      <c r="B3088">
        <f t="shared" ca="1" si="48"/>
        <v>0.5817677739037288</v>
      </c>
    </row>
    <row r="3089" spans="1:2" x14ac:dyDescent="0.3">
      <c r="A3089">
        <f t="shared" ca="1" si="48"/>
        <v>2.3502211712983501E-2</v>
      </c>
      <c r="B3089">
        <f t="shared" ca="1" si="48"/>
        <v>6.5517368034894052E-2</v>
      </c>
    </row>
    <row r="3090" spans="1:2" x14ac:dyDescent="0.3">
      <c r="A3090">
        <f t="shared" ca="1" si="48"/>
        <v>0.3141294667933362</v>
      </c>
      <c r="B3090">
        <f t="shared" ca="1" si="48"/>
        <v>0.64799515817436237</v>
      </c>
    </row>
    <row r="3091" spans="1:2" x14ac:dyDescent="0.3">
      <c r="A3091">
        <f t="shared" ca="1" si="48"/>
        <v>0.62798699031697625</v>
      </c>
      <c r="B3091">
        <f t="shared" ca="1" si="48"/>
        <v>0.30650894401457507</v>
      </c>
    </row>
    <row r="3092" spans="1:2" x14ac:dyDescent="0.3">
      <c r="A3092">
        <f t="shared" ca="1" si="48"/>
        <v>0.57919666345980869</v>
      </c>
      <c r="B3092">
        <f t="shared" ca="1" si="48"/>
        <v>0.65676164014646443</v>
      </c>
    </row>
    <row r="3093" spans="1:2" x14ac:dyDescent="0.3">
      <c r="A3093">
        <f t="shared" ca="1" si="48"/>
        <v>0.42570776038209812</v>
      </c>
      <c r="B3093">
        <f t="shared" ca="1" si="48"/>
        <v>0.63015324553521856</v>
      </c>
    </row>
    <row r="3094" spans="1:2" x14ac:dyDescent="0.3">
      <c r="A3094">
        <f t="shared" ca="1" si="48"/>
        <v>0.66167183542348618</v>
      </c>
      <c r="B3094">
        <f t="shared" ca="1" si="48"/>
        <v>0.47001859168869953</v>
      </c>
    </row>
    <row r="3095" spans="1:2" x14ac:dyDescent="0.3">
      <c r="A3095">
        <f t="shared" ca="1" si="48"/>
        <v>0.33084971109654837</v>
      </c>
      <c r="B3095">
        <f t="shared" ca="1" si="48"/>
        <v>3.0697547275504E-2</v>
      </c>
    </row>
    <row r="3096" spans="1:2" x14ac:dyDescent="0.3">
      <c r="A3096">
        <f t="shared" ca="1" si="48"/>
        <v>0.41354671356292316</v>
      </c>
      <c r="B3096">
        <f t="shared" ca="1" si="48"/>
        <v>0.734259957630228</v>
      </c>
    </row>
    <row r="3097" spans="1:2" x14ac:dyDescent="0.3">
      <c r="A3097">
        <f t="shared" ca="1" si="48"/>
        <v>0.9999899407380467</v>
      </c>
      <c r="B3097">
        <f t="shared" ca="1" si="48"/>
        <v>0.36726163740176954</v>
      </c>
    </row>
    <row r="3098" spans="1:2" x14ac:dyDescent="0.3">
      <c r="A3098">
        <f t="shared" ca="1" si="48"/>
        <v>0.48963202537540762</v>
      </c>
      <c r="B3098">
        <f t="shared" ca="1" si="48"/>
        <v>6.3383578110976835E-2</v>
      </c>
    </row>
    <row r="3099" spans="1:2" x14ac:dyDescent="0.3">
      <c r="A3099">
        <f t="shared" ca="1" si="48"/>
        <v>0.50299465707373558</v>
      </c>
      <c r="B3099">
        <f t="shared" ca="1" si="48"/>
        <v>0.72352598199026785</v>
      </c>
    </row>
    <row r="3100" spans="1:2" x14ac:dyDescent="0.3">
      <c r="A3100">
        <f t="shared" ca="1" si="48"/>
        <v>0.68019041358799692</v>
      </c>
      <c r="B3100">
        <f t="shared" ca="1" si="48"/>
        <v>0.4767668029106118</v>
      </c>
    </row>
    <row r="3101" spans="1:2" x14ac:dyDescent="0.3">
      <c r="A3101">
        <f t="shared" ca="1" si="48"/>
        <v>0.12076085595568042</v>
      </c>
      <c r="B3101">
        <f t="shared" ca="1" si="48"/>
        <v>0.60935264877419282</v>
      </c>
    </row>
    <row r="3102" spans="1:2" x14ac:dyDescent="0.3">
      <c r="A3102">
        <f t="shared" ca="1" si="48"/>
        <v>0.10559034616412089</v>
      </c>
      <c r="B3102">
        <f t="shared" ca="1" si="48"/>
        <v>0.59685165957674879</v>
      </c>
    </row>
    <row r="3103" spans="1:2" x14ac:dyDescent="0.3">
      <c r="A3103">
        <f t="shared" ca="1" si="48"/>
        <v>0.21692884942923529</v>
      </c>
      <c r="B3103">
        <f t="shared" ca="1" si="48"/>
        <v>0.16333183033922638</v>
      </c>
    </row>
    <row r="3104" spans="1:2" x14ac:dyDescent="0.3">
      <c r="A3104">
        <f t="shared" ca="1" si="48"/>
        <v>0.8025865356376638</v>
      </c>
      <c r="B3104">
        <f t="shared" ca="1" si="48"/>
        <v>0.62919786905356334</v>
      </c>
    </row>
    <row r="3105" spans="1:2" x14ac:dyDescent="0.3">
      <c r="A3105">
        <f t="shared" ca="1" si="48"/>
        <v>0.99818868110450898</v>
      </c>
      <c r="B3105">
        <f t="shared" ca="1" si="48"/>
        <v>0.35486032448261673</v>
      </c>
    </row>
    <row r="3106" spans="1:2" x14ac:dyDescent="0.3">
      <c r="A3106">
        <f t="shared" ca="1" si="48"/>
        <v>0.16616729618610893</v>
      </c>
      <c r="B3106">
        <f t="shared" ca="1" si="48"/>
        <v>0.5943070711691103</v>
      </c>
    </row>
    <row r="3107" spans="1:2" x14ac:dyDescent="0.3">
      <c r="A3107">
        <f t="shared" ca="1" si="48"/>
        <v>3.8726221585035137E-2</v>
      </c>
      <c r="B3107">
        <f t="shared" ca="1" si="48"/>
        <v>0.50947335436404007</v>
      </c>
    </row>
    <row r="3108" spans="1:2" x14ac:dyDescent="0.3">
      <c r="A3108">
        <f t="shared" ca="1" si="48"/>
        <v>0.55200658701481065</v>
      </c>
      <c r="B3108">
        <f t="shared" ca="1" si="48"/>
        <v>0.73388686884476961</v>
      </c>
    </row>
    <row r="3109" spans="1:2" x14ac:dyDescent="0.3">
      <c r="A3109">
        <f t="shared" ca="1" si="48"/>
        <v>0.54467563531118213</v>
      </c>
      <c r="B3109">
        <f t="shared" ca="1" si="48"/>
        <v>7.1013023926451146E-2</v>
      </c>
    </row>
    <row r="3110" spans="1:2" x14ac:dyDescent="0.3">
      <c r="A3110">
        <f t="shared" ca="1" si="48"/>
        <v>0.21429262274259697</v>
      </c>
      <c r="B3110">
        <f t="shared" ca="1" si="48"/>
        <v>0.76379012607642749</v>
      </c>
    </row>
    <row r="3111" spans="1:2" x14ac:dyDescent="0.3">
      <c r="A3111">
        <f t="shared" ca="1" si="48"/>
        <v>0.77721724339232512</v>
      </c>
      <c r="B3111">
        <f t="shared" ca="1" si="48"/>
        <v>0.64721581465455125</v>
      </c>
    </row>
    <row r="3112" spans="1:2" x14ac:dyDescent="0.3">
      <c r="A3112">
        <f t="shared" ca="1" si="48"/>
        <v>0.80346711132133186</v>
      </c>
      <c r="B3112">
        <f t="shared" ca="1" si="48"/>
        <v>2.1042826210900145E-2</v>
      </c>
    </row>
    <row r="3113" spans="1:2" x14ac:dyDescent="0.3">
      <c r="A3113">
        <f t="shared" ca="1" si="48"/>
        <v>0.38002837283505098</v>
      </c>
      <c r="B3113">
        <f t="shared" ca="1" si="48"/>
        <v>0.802983217796439</v>
      </c>
    </row>
    <row r="3114" spans="1:2" x14ac:dyDescent="0.3">
      <c r="A3114">
        <f t="shared" ca="1" si="48"/>
        <v>0.4629309268226427</v>
      </c>
      <c r="B3114">
        <f t="shared" ca="1" si="48"/>
        <v>0.90460183807082517</v>
      </c>
    </row>
    <row r="3115" spans="1:2" x14ac:dyDescent="0.3">
      <c r="A3115">
        <f t="shared" ca="1" si="48"/>
        <v>0.27500989461316727</v>
      </c>
      <c r="B3115">
        <f t="shared" ca="1" si="48"/>
        <v>0.99115943273247542</v>
      </c>
    </row>
    <row r="3116" spans="1:2" x14ac:dyDescent="0.3">
      <c r="A3116">
        <f t="shared" ca="1" si="48"/>
        <v>1.8257225055072768E-2</v>
      </c>
      <c r="B3116">
        <f t="shared" ca="1" si="48"/>
        <v>0.30648719615227626</v>
      </c>
    </row>
    <row r="3117" spans="1:2" x14ac:dyDescent="0.3">
      <c r="A3117">
        <f t="shared" ca="1" si="48"/>
        <v>0.6899790517921558</v>
      </c>
      <c r="B3117">
        <f t="shared" ca="1" si="48"/>
        <v>0.38118980448001161</v>
      </c>
    </row>
    <row r="3118" spans="1:2" x14ac:dyDescent="0.3">
      <c r="A3118">
        <f t="shared" ca="1" si="48"/>
        <v>0.1884352889516594</v>
      </c>
      <c r="B3118">
        <f t="shared" ca="1" si="48"/>
        <v>7.291174649056531E-2</v>
      </c>
    </row>
    <row r="3119" spans="1:2" x14ac:dyDescent="0.3">
      <c r="A3119">
        <f t="shared" ca="1" si="48"/>
        <v>0.77964375374335537</v>
      </c>
      <c r="B3119">
        <f t="shared" ca="1" si="48"/>
        <v>0.52515643092119935</v>
      </c>
    </row>
    <row r="3120" spans="1:2" x14ac:dyDescent="0.3">
      <c r="A3120">
        <f t="shared" ca="1" si="48"/>
        <v>0.8065851498191926</v>
      </c>
      <c r="B3120">
        <f t="shared" ca="1" si="48"/>
        <v>0.89148632225187485</v>
      </c>
    </row>
    <row r="3121" spans="1:2" x14ac:dyDescent="0.3">
      <c r="A3121">
        <f t="shared" ca="1" si="48"/>
        <v>0.62614469963584962</v>
      </c>
      <c r="B3121">
        <f t="shared" ca="1" si="48"/>
        <v>0.58865476931839444</v>
      </c>
    </row>
    <row r="3122" spans="1:2" x14ac:dyDescent="0.3">
      <c r="A3122">
        <f t="shared" ca="1" si="48"/>
        <v>0.26058222005492482</v>
      </c>
      <c r="B3122">
        <f t="shared" ca="1" si="48"/>
        <v>0.17531079742652889</v>
      </c>
    </row>
    <row r="3123" spans="1:2" x14ac:dyDescent="0.3">
      <c r="A3123">
        <f t="shared" ca="1" si="48"/>
        <v>0.94359802711764806</v>
      </c>
      <c r="B3123">
        <f t="shared" ca="1" si="48"/>
        <v>0.15437529409968609</v>
      </c>
    </row>
    <row r="3124" spans="1:2" x14ac:dyDescent="0.3">
      <c r="A3124">
        <f t="shared" ca="1" si="48"/>
        <v>0.96227419924498492</v>
      </c>
      <c r="B3124">
        <f t="shared" ca="1" si="48"/>
        <v>0.81921961905170027</v>
      </c>
    </row>
    <row r="3125" spans="1:2" x14ac:dyDescent="0.3">
      <c r="A3125">
        <f t="shared" ca="1" si="48"/>
        <v>7.2837212339201041E-2</v>
      </c>
      <c r="B3125">
        <f t="shared" ca="1" si="48"/>
        <v>6.8776439071994822E-2</v>
      </c>
    </row>
    <row r="3126" spans="1:2" x14ac:dyDescent="0.3">
      <c r="A3126">
        <f t="shared" ca="1" si="48"/>
        <v>0.1689373290305255</v>
      </c>
      <c r="B3126">
        <f t="shared" ca="1" si="48"/>
        <v>0.89753991115353926</v>
      </c>
    </row>
    <row r="3127" spans="1:2" x14ac:dyDescent="0.3">
      <c r="A3127">
        <f t="shared" ca="1" si="48"/>
        <v>0.48227201423732236</v>
      </c>
      <c r="B3127">
        <f t="shared" ca="1" si="48"/>
        <v>0.8616247179084513</v>
      </c>
    </row>
    <row r="3128" spans="1:2" x14ac:dyDescent="0.3">
      <c r="A3128">
        <f t="shared" ca="1" si="48"/>
        <v>2.5147529552828618E-2</v>
      </c>
      <c r="B3128">
        <f t="shared" ca="1" si="48"/>
        <v>0.9658254175781904</v>
      </c>
    </row>
    <row r="3129" spans="1:2" x14ac:dyDescent="0.3">
      <c r="A3129">
        <f t="shared" ca="1" si="48"/>
        <v>0.97870318170641823</v>
      </c>
      <c r="B3129">
        <f t="shared" ca="1" si="48"/>
        <v>0.47771234113483807</v>
      </c>
    </row>
    <row r="3130" spans="1:2" x14ac:dyDescent="0.3">
      <c r="A3130">
        <f t="shared" ca="1" si="48"/>
        <v>0.46485828974560095</v>
      </c>
      <c r="B3130">
        <f t="shared" ca="1" si="48"/>
        <v>0.93882889259292635</v>
      </c>
    </row>
    <row r="3131" spans="1:2" x14ac:dyDescent="0.3">
      <c r="A3131">
        <f t="shared" ca="1" si="48"/>
        <v>0.91191782252448705</v>
      </c>
      <c r="B3131">
        <f t="shared" ca="1" si="48"/>
        <v>0.91456752234955485</v>
      </c>
    </row>
    <row r="3132" spans="1:2" x14ac:dyDescent="0.3">
      <c r="A3132">
        <f t="shared" ca="1" si="48"/>
        <v>0.29004388219514587</v>
      </c>
      <c r="B3132">
        <f t="shared" ca="1" si="48"/>
        <v>0.70981274001876293</v>
      </c>
    </row>
    <row r="3133" spans="1:2" x14ac:dyDescent="0.3">
      <c r="A3133">
        <f t="shared" ca="1" si="48"/>
        <v>0.29032290933078586</v>
      </c>
      <c r="B3133">
        <f t="shared" ca="1" si="48"/>
        <v>0.30609764833737441</v>
      </c>
    </row>
    <row r="3134" spans="1:2" x14ac:dyDescent="0.3">
      <c r="A3134">
        <f t="shared" ca="1" si="48"/>
        <v>0.66108850082242721</v>
      </c>
      <c r="B3134">
        <f t="shared" ca="1" si="48"/>
        <v>0.66028302313115805</v>
      </c>
    </row>
    <row r="3135" spans="1:2" x14ac:dyDescent="0.3">
      <c r="A3135">
        <f t="shared" ca="1" si="48"/>
        <v>0.8303761009926659</v>
      </c>
      <c r="B3135">
        <f t="shared" ca="1" si="48"/>
        <v>1.9098714740932832E-2</v>
      </c>
    </row>
    <row r="3136" spans="1:2" x14ac:dyDescent="0.3">
      <c r="A3136">
        <f t="shared" ca="1" si="48"/>
        <v>0.11742616026460984</v>
      </c>
      <c r="B3136">
        <f t="shared" ca="1" si="48"/>
        <v>0.11294837142434488</v>
      </c>
    </row>
    <row r="3137" spans="1:2" x14ac:dyDescent="0.3">
      <c r="A3137">
        <f t="shared" ca="1" si="48"/>
        <v>0.11192513130562864</v>
      </c>
      <c r="B3137">
        <f t="shared" ca="1" si="48"/>
        <v>0.70393779222941422</v>
      </c>
    </row>
    <row r="3138" spans="1:2" x14ac:dyDescent="0.3">
      <c r="A3138">
        <f t="shared" ref="A3138:B3201" ca="1" si="49">RAND()</f>
        <v>0.70741248659593647</v>
      </c>
      <c r="B3138">
        <f t="shared" ca="1" si="49"/>
        <v>0.45402407863040073</v>
      </c>
    </row>
    <row r="3139" spans="1:2" x14ac:dyDescent="0.3">
      <c r="A3139">
        <f t="shared" ca="1" si="49"/>
        <v>0.80316429049899873</v>
      </c>
      <c r="B3139">
        <f t="shared" ca="1" si="49"/>
        <v>9.0377656592277256E-2</v>
      </c>
    </row>
    <row r="3140" spans="1:2" x14ac:dyDescent="0.3">
      <c r="A3140">
        <f t="shared" ca="1" si="49"/>
        <v>0.22323784479473707</v>
      </c>
      <c r="B3140">
        <f t="shared" ca="1" si="49"/>
        <v>0.51872044070808299</v>
      </c>
    </row>
    <row r="3141" spans="1:2" x14ac:dyDescent="0.3">
      <c r="A3141">
        <f t="shared" ca="1" si="49"/>
        <v>0.44159179031408391</v>
      </c>
      <c r="B3141">
        <f t="shared" ca="1" si="49"/>
        <v>0.90249615649089987</v>
      </c>
    </row>
    <row r="3142" spans="1:2" x14ac:dyDescent="0.3">
      <c r="A3142">
        <f t="shared" ca="1" si="49"/>
        <v>0.97282676703479209</v>
      </c>
      <c r="B3142">
        <f t="shared" ca="1" si="49"/>
        <v>0.28747066372549879</v>
      </c>
    </row>
    <row r="3143" spans="1:2" x14ac:dyDescent="0.3">
      <c r="A3143">
        <f t="shared" ca="1" si="49"/>
        <v>0.68433662705378939</v>
      </c>
      <c r="B3143">
        <f t="shared" ca="1" si="49"/>
        <v>0.26386217312995841</v>
      </c>
    </row>
    <row r="3144" spans="1:2" x14ac:dyDescent="0.3">
      <c r="A3144">
        <f t="shared" ca="1" si="49"/>
        <v>0.60295583838960054</v>
      </c>
      <c r="B3144">
        <f t="shared" ca="1" si="49"/>
        <v>0.87953550099570765</v>
      </c>
    </row>
    <row r="3145" spans="1:2" x14ac:dyDescent="0.3">
      <c r="A3145">
        <f t="shared" ca="1" si="49"/>
        <v>0.94459629939744472</v>
      </c>
      <c r="B3145">
        <f t="shared" ca="1" si="49"/>
        <v>0.84710950506339167</v>
      </c>
    </row>
    <row r="3146" spans="1:2" x14ac:dyDescent="0.3">
      <c r="A3146">
        <f t="shared" ca="1" si="49"/>
        <v>0.30158451678514531</v>
      </c>
      <c r="B3146">
        <f t="shared" ca="1" si="49"/>
        <v>0.79429748851214599</v>
      </c>
    </row>
    <row r="3147" spans="1:2" x14ac:dyDescent="0.3">
      <c r="A3147">
        <f t="shared" ca="1" si="49"/>
        <v>3.7604530560408134E-2</v>
      </c>
      <c r="B3147">
        <f t="shared" ca="1" si="49"/>
        <v>0.75458376090275925</v>
      </c>
    </row>
    <row r="3148" spans="1:2" x14ac:dyDescent="0.3">
      <c r="A3148">
        <f t="shared" ca="1" si="49"/>
        <v>0.85436855482360718</v>
      </c>
      <c r="B3148">
        <f t="shared" ca="1" si="49"/>
        <v>0.95303412790955067</v>
      </c>
    </row>
    <row r="3149" spans="1:2" x14ac:dyDescent="0.3">
      <c r="A3149">
        <f t="shared" ca="1" si="49"/>
        <v>0.88212855577839322</v>
      </c>
      <c r="B3149">
        <f t="shared" ca="1" si="49"/>
        <v>0.80919373967167474</v>
      </c>
    </row>
    <row r="3150" spans="1:2" x14ac:dyDescent="0.3">
      <c r="A3150">
        <f t="shared" ca="1" si="49"/>
        <v>0.17015953901981018</v>
      </c>
      <c r="B3150">
        <f t="shared" ca="1" si="49"/>
        <v>0.73264823235375931</v>
      </c>
    </row>
    <row r="3151" spans="1:2" x14ac:dyDescent="0.3">
      <c r="A3151">
        <f t="shared" ca="1" si="49"/>
        <v>4.1462553710894468E-2</v>
      </c>
      <c r="B3151">
        <f t="shared" ca="1" si="49"/>
        <v>4.9745178829231351E-2</v>
      </c>
    </row>
    <row r="3152" spans="1:2" x14ac:dyDescent="0.3">
      <c r="A3152">
        <f t="shared" ca="1" si="49"/>
        <v>0.38480777154228918</v>
      </c>
      <c r="B3152">
        <f t="shared" ca="1" si="49"/>
        <v>0.78208960450593079</v>
      </c>
    </row>
    <row r="3153" spans="1:2" x14ac:dyDescent="0.3">
      <c r="A3153">
        <f t="shared" ca="1" si="49"/>
        <v>0.76840135428846246</v>
      </c>
      <c r="B3153">
        <f t="shared" ca="1" si="49"/>
        <v>0.1086102989120209</v>
      </c>
    </row>
    <row r="3154" spans="1:2" x14ac:dyDescent="0.3">
      <c r="A3154">
        <f t="shared" ca="1" si="49"/>
        <v>0.39013599880897909</v>
      </c>
      <c r="B3154">
        <f t="shared" ca="1" si="49"/>
        <v>0.54453052594606488</v>
      </c>
    </row>
    <row r="3155" spans="1:2" x14ac:dyDescent="0.3">
      <c r="A3155">
        <f t="shared" ca="1" si="49"/>
        <v>0.79153228709997869</v>
      </c>
      <c r="B3155">
        <f t="shared" ca="1" si="49"/>
        <v>0.81871330969692246</v>
      </c>
    </row>
    <row r="3156" spans="1:2" x14ac:dyDescent="0.3">
      <c r="A3156">
        <f t="shared" ca="1" si="49"/>
        <v>0.15199878855539251</v>
      </c>
      <c r="B3156">
        <f t="shared" ca="1" si="49"/>
        <v>0.24142120087218177</v>
      </c>
    </row>
    <row r="3157" spans="1:2" x14ac:dyDescent="0.3">
      <c r="A3157">
        <f t="shared" ca="1" si="49"/>
        <v>0.41820954888726547</v>
      </c>
      <c r="B3157">
        <f t="shared" ca="1" si="49"/>
        <v>0.39466207789822505</v>
      </c>
    </row>
    <row r="3158" spans="1:2" x14ac:dyDescent="0.3">
      <c r="A3158">
        <f t="shared" ca="1" si="49"/>
        <v>0.73741733877288906</v>
      </c>
      <c r="B3158">
        <f t="shared" ca="1" si="49"/>
        <v>0.45137309539564952</v>
      </c>
    </row>
    <row r="3159" spans="1:2" x14ac:dyDescent="0.3">
      <c r="A3159">
        <f t="shared" ca="1" si="49"/>
        <v>0.91563848359857281</v>
      </c>
      <c r="B3159">
        <f t="shared" ca="1" si="49"/>
        <v>0.47159684636976784</v>
      </c>
    </row>
    <row r="3160" spans="1:2" x14ac:dyDescent="0.3">
      <c r="A3160">
        <f t="shared" ca="1" si="49"/>
        <v>0.95317089471507876</v>
      </c>
      <c r="B3160">
        <f t="shared" ca="1" si="49"/>
        <v>0.62565603527728253</v>
      </c>
    </row>
    <row r="3161" spans="1:2" x14ac:dyDescent="0.3">
      <c r="A3161">
        <f t="shared" ca="1" si="49"/>
        <v>1.8982148638069241E-3</v>
      </c>
      <c r="B3161">
        <f t="shared" ca="1" si="49"/>
        <v>6.996361874037571E-2</v>
      </c>
    </row>
    <row r="3162" spans="1:2" x14ac:dyDescent="0.3">
      <c r="A3162">
        <f t="shared" ca="1" si="49"/>
        <v>0.92566197308119325</v>
      </c>
      <c r="B3162">
        <f t="shared" ca="1" si="49"/>
        <v>0.73364430743403786</v>
      </c>
    </row>
    <row r="3163" spans="1:2" x14ac:dyDescent="0.3">
      <c r="A3163">
        <f t="shared" ca="1" si="49"/>
        <v>4.8604702423096335E-2</v>
      </c>
      <c r="B3163">
        <f t="shared" ca="1" si="49"/>
        <v>0.99194850459997885</v>
      </c>
    </row>
    <row r="3164" spans="1:2" x14ac:dyDescent="0.3">
      <c r="A3164">
        <f t="shared" ca="1" si="49"/>
        <v>1.8687735502603053E-2</v>
      </c>
      <c r="B3164">
        <f t="shared" ca="1" si="49"/>
        <v>0.93059340075401387</v>
      </c>
    </row>
    <row r="3165" spans="1:2" x14ac:dyDescent="0.3">
      <c r="A3165">
        <f t="shared" ca="1" si="49"/>
        <v>0.32185143656253845</v>
      </c>
      <c r="B3165">
        <f t="shared" ca="1" si="49"/>
        <v>0.34953335010574238</v>
      </c>
    </row>
    <row r="3166" spans="1:2" x14ac:dyDescent="0.3">
      <c r="A3166">
        <f t="shared" ca="1" si="49"/>
        <v>0.78841057484270416</v>
      </c>
      <c r="B3166">
        <f t="shared" ca="1" si="49"/>
        <v>0.59230602123415965</v>
      </c>
    </row>
    <row r="3167" spans="1:2" x14ac:dyDescent="0.3">
      <c r="A3167">
        <f t="shared" ca="1" si="49"/>
        <v>0.21113051782006598</v>
      </c>
      <c r="B3167">
        <f t="shared" ca="1" si="49"/>
        <v>0.29040639764420528</v>
      </c>
    </row>
    <row r="3168" spans="1:2" x14ac:dyDescent="0.3">
      <c r="A3168">
        <f t="shared" ca="1" si="49"/>
        <v>0.54969885088765003</v>
      </c>
      <c r="B3168">
        <f t="shared" ca="1" si="49"/>
        <v>0.21529716963221801</v>
      </c>
    </row>
    <row r="3169" spans="1:2" x14ac:dyDescent="0.3">
      <c r="A3169">
        <f t="shared" ca="1" si="49"/>
        <v>5.0191197873572735E-2</v>
      </c>
      <c r="B3169">
        <f t="shared" ca="1" si="49"/>
        <v>0.87586593562419435</v>
      </c>
    </row>
    <row r="3170" spans="1:2" x14ac:dyDescent="0.3">
      <c r="A3170">
        <f t="shared" ca="1" si="49"/>
        <v>0.45417727176533385</v>
      </c>
      <c r="B3170">
        <f t="shared" ca="1" si="49"/>
        <v>0.8421030327167216</v>
      </c>
    </row>
    <row r="3171" spans="1:2" x14ac:dyDescent="0.3">
      <c r="A3171">
        <f t="shared" ca="1" si="49"/>
        <v>0.35206449856804811</v>
      </c>
      <c r="B3171">
        <f t="shared" ca="1" si="49"/>
        <v>0.21312489382731137</v>
      </c>
    </row>
    <row r="3172" spans="1:2" x14ac:dyDescent="0.3">
      <c r="A3172">
        <f t="shared" ca="1" si="49"/>
        <v>0.7548670889208412</v>
      </c>
      <c r="B3172">
        <f t="shared" ca="1" si="49"/>
        <v>0.96483311881216893</v>
      </c>
    </row>
    <row r="3173" spans="1:2" x14ac:dyDescent="0.3">
      <c r="A3173">
        <f t="shared" ca="1" si="49"/>
        <v>0.11497113281015481</v>
      </c>
      <c r="B3173">
        <f t="shared" ca="1" si="49"/>
        <v>0.87608728030026917</v>
      </c>
    </row>
    <row r="3174" spans="1:2" x14ac:dyDescent="0.3">
      <c r="A3174">
        <f t="shared" ca="1" si="49"/>
        <v>0.3792608171120242</v>
      </c>
      <c r="B3174">
        <f t="shared" ca="1" si="49"/>
        <v>0.60552156416502656</v>
      </c>
    </row>
    <row r="3175" spans="1:2" x14ac:dyDescent="0.3">
      <c r="A3175">
        <f t="shared" ca="1" si="49"/>
        <v>0.6345003340250821</v>
      </c>
      <c r="B3175">
        <f t="shared" ca="1" si="49"/>
        <v>0.44574918729798518</v>
      </c>
    </row>
    <row r="3176" spans="1:2" x14ac:dyDescent="0.3">
      <c r="A3176">
        <f t="shared" ca="1" si="49"/>
        <v>0.62690488292373014</v>
      </c>
      <c r="B3176">
        <f t="shared" ca="1" si="49"/>
        <v>0.74870191178252521</v>
      </c>
    </row>
    <row r="3177" spans="1:2" x14ac:dyDescent="0.3">
      <c r="A3177">
        <f t="shared" ca="1" si="49"/>
        <v>0.5997572597993186</v>
      </c>
      <c r="B3177">
        <f t="shared" ca="1" si="49"/>
        <v>0.6147308649260701</v>
      </c>
    </row>
    <row r="3178" spans="1:2" x14ac:dyDescent="0.3">
      <c r="A3178">
        <f t="shared" ca="1" si="49"/>
        <v>7.1634297479861053E-2</v>
      </c>
      <c r="B3178">
        <f t="shared" ca="1" si="49"/>
        <v>0.51242901682905373</v>
      </c>
    </row>
    <row r="3179" spans="1:2" x14ac:dyDescent="0.3">
      <c r="A3179">
        <f t="shared" ca="1" si="49"/>
        <v>0.78516162525522082</v>
      </c>
      <c r="B3179">
        <f t="shared" ca="1" si="49"/>
        <v>0.3321929495035657</v>
      </c>
    </row>
    <row r="3180" spans="1:2" x14ac:dyDescent="0.3">
      <c r="A3180">
        <f t="shared" ca="1" si="49"/>
        <v>0.32949890435942719</v>
      </c>
      <c r="B3180">
        <f t="shared" ca="1" si="49"/>
        <v>0.7638765588589943</v>
      </c>
    </row>
    <row r="3181" spans="1:2" x14ac:dyDescent="0.3">
      <c r="A3181">
        <f t="shared" ca="1" si="49"/>
        <v>0.91398044362543451</v>
      </c>
      <c r="B3181">
        <f t="shared" ca="1" si="49"/>
        <v>0.35709627618867745</v>
      </c>
    </row>
    <row r="3182" spans="1:2" x14ac:dyDescent="0.3">
      <c r="A3182">
        <f t="shared" ca="1" si="49"/>
        <v>0.9089648855208865</v>
      </c>
      <c r="B3182">
        <f t="shared" ca="1" si="49"/>
        <v>0.49700894567109288</v>
      </c>
    </row>
    <row r="3183" spans="1:2" x14ac:dyDescent="0.3">
      <c r="A3183">
        <f t="shared" ca="1" si="49"/>
        <v>0.87100425110844937</v>
      </c>
      <c r="B3183">
        <f t="shared" ca="1" si="49"/>
        <v>0.63096503856719155</v>
      </c>
    </row>
    <row r="3184" spans="1:2" x14ac:dyDescent="0.3">
      <c r="A3184">
        <f t="shared" ca="1" si="49"/>
        <v>7.6673548218176846E-2</v>
      </c>
      <c r="B3184">
        <f t="shared" ca="1" si="49"/>
        <v>9.5802890510325645E-2</v>
      </c>
    </row>
    <row r="3185" spans="1:2" x14ac:dyDescent="0.3">
      <c r="A3185">
        <f t="shared" ca="1" si="49"/>
        <v>0.3223568252508896</v>
      </c>
      <c r="B3185">
        <f t="shared" ca="1" si="49"/>
        <v>0.9139032826948521</v>
      </c>
    </row>
    <row r="3186" spans="1:2" x14ac:dyDescent="0.3">
      <c r="A3186">
        <f t="shared" ca="1" si="49"/>
        <v>0.88969562420013837</v>
      </c>
      <c r="B3186">
        <f t="shared" ca="1" si="49"/>
        <v>0.93169376266000048</v>
      </c>
    </row>
    <row r="3187" spans="1:2" x14ac:dyDescent="0.3">
      <c r="A3187">
        <f t="shared" ca="1" si="49"/>
        <v>0.17072782794950181</v>
      </c>
      <c r="B3187">
        <f t="shared" ca="1" si="49"/>
        <v>0.64094686451313765</v>
      </c>
    </row>
    <row r="3188" spans="1:2" x14ac:dyDescent="0.3">
      <c r="A3188">
        <f t="shared" ca="1" si="49"/>
        <v>0.89019617473357515</v>
      </c>
      <c r="B3188">
        <f t="shared" ca="1" si="49"/>
        <v>0.41205320269081269</v>
      </c>
    </row>
    <row r="3189" spans="1:2" x14ac:dyDescent="0.3">
      <c r="A3189">
        <f t="shared" ca="1" si="49"/>
        <v>0.82575572100224248</v>
      </c>
      <c r="B3189">
        <f t="shared" ca="1" si="49"/>
        <v>0.44109402133579645</v>
      </c>
    </row>
    <row r="3190" spans="1:2" x14ac:dyDescent="0.3">
      <c r="A3190">
        <f t="shared" ca="1" si="49"/>
        <v>0.83191522044500443</v>
      </c>
      <c r="B3190">
        <f t="shared" ca="1" si="49"/>
        <v>0.9289742868531029</v>
      </c>
    </row>
    <row r="3191" spans="1:2" x14ac:dyDescent="0.3">
      <c r="A3191">
        <f t="shared" ca="1" si="49"/>
        <v>0.10941023294982255</v>
      </c>
      <c r="B3191">
        <f t="shared" ca="1" si="49"/>
        <v>0.21974262999288652</v>
      </c>
    </row>
    <row r="3192" spans="1:2" x14ac:dyDescent="0.3">
      <c r="A3192">
        <f t="shared" ca="1" si="49"/>
        <v>0.52792644535630684</v>
      </c>
      <c r="B3192">
        <f t="shared" ca="1" si="49"/>
        <v>0.61477587198073624</v>
      </c>
    </row>
    <row r="3193" spans="1:2" x14ac:dyDescent="0.3">
      <c r="A3193">
        <f t="shared" ca="1" si="49"/>
        <v>0.96092614548948174</v>
      </c>
      <c r="B3193">
        <f t="shared" ca="1" si="49"/>
        <v>0.12395226409428717</v>
      </c>
    </row>
    <row r="3194" spans="1:2" x14ac:dyDescent="0.3">
      <c r="A3194">
        <f t="shared" ca="1" si="49"/>
        <v>0.84420999501445093</v>
      </c>
      <c r="B3194">
        <f t="shared" ca="1" si="49"/>
        <v>0.69709030164759422</v>
      </c>
    </row>
    <row r="3195" spans="1:2" x14ac:dyDescent="0.3">
      <c r="A3195">
        <f t="shared" ca="1" si="49"/>
        <v>0.45314011752197147</v>
      </c>
      <c r="B3195">
        <f t="shared" ca="1" si="49"/>
        <v>0.25817578834675192</v>
      </c>
    </row>
    <row r="3196" spans="1:2" x14ac:dyDescent="0.3">
      <c r="A3196">
        <f t="shared" ca="1" si="49"/>
        <v>1.3996668815510871E-2</v>
      </c>
      <c r="B3196">
        <f t="shared" ca="1" si="49"/>
        <v>0.69618136402359576</v>
      </c>
    </row>
    <row r="3197" spans="1:2" x14ac:dyDescent="0.3">
      <c r="A3197">
        <f t="shared" ca="1" si="49"/>
        <v>0.92759771394398882</v>
      </c>
      <c r="B3197">
        <f t="shared" ca="1" si="49"/>
        <v>9.7717113971205749E-2</v>
      </c>
    </row>
    <row r="3198" spans="1:2" x14ac:dyDescent="0.3">
      <c r="A3198">
        <f t="shared" ca="1" si="49"/>
        <v>0.80833753713874423</v>
      </c>
      <c r="B3198">
        <f t="shared" ca="1" si="49"/>
        <v>0.34882098041916665</v>
      </c>
    </row>
    <row r="3199" spans="1:2" x14ac:dyDescent="0.3">
      <c r="A3199">
        <f t="shared" ca="1" si="49"/>
        <v>0.96830849761906546</v>
      </c>
      <c r="B3199">
        <f t="shared" ca="1" si="49"/>
        <v>0.24838762095810385</v>
      </c>
    </row>
    <row r="3200" spans="1:2" x14ac:dyDescent="0.3">
      <c r="A3200">
        <f t="shared" ca="1" si="49"/>
        <v>0.99366627169461708</v>
      </c>
      <c r="B3200">
        <f t="shared" ca="1" si="49"/>
        <v>0.1929148161614489</v>
      </c>
    </row>
    <row r="3201" spans="1:2" x14ac:dyDescent="0.3">
      <c r="A3201">
        <f t="shared" ca="1" si="49"/>
        <v>0.2704756910994871</v>
      </c>
      <c r="B3201">
        <f t="shared" ca="1" si="49"/>
        <v>0.54575729302562659</v>
      </c>
    </row>
    <row r="3202" spans="1:2" x14ac:dyDescent="0.3">
      <c r="A3202">
        <f t="shared" ref="A3202:B3265" ca="1" si="50">RAND()</f>
        <v>0.20579428075878525</v>
      </c>
      <c r="B3202">
        <f t="shared" ca="1" si="50"/>
        <v>0.27066994162253499</v>
      </c>
    </row>
    <row r="3203" spans="1:2" x14ac:dyDescent="0.3">
      <c r="A3203">
        <f t="shared" ca="1" si="50"/>
        <v>0.78498987409074494</v>
      </c>
      <c r="B3203">
        <f t="shared" ca="1" si="50"/>
        <v>0.33150392244824767</v>
      </c>
    </row>
    <row r="3204" spans="1:2" x14ac:dyDescent="0.3">
      <c r="A3204">
        <f t="shared" ca="1" si="50"/>
        <v>7.0329018908529273E-2</v>
      </c>
      <c r="B3204">
        <f t="shared" ca="1" si="50"/>
        <v>6.4670270156589771E-2</v>
      </c>
    </row>
    <row r="3205" spans="1:2" x14ac:dyDescent="0.3">
      <c r="A3205">
        <f t="shared" ca="1" si="50"/>
        <v>0.15241288125446806</v>
      </c>
      <c r="B3205">
        <f t="shared" ca="1" si="50"/>
        <v>0.11406092206085072</v>
      </c>
    </row>
    <row r="3206" spans="1:2" x14ac:dyDescent="0.3">
      <c r="A3206">
        <f t="shared" ca="1" si="50"/>
        <v>0.44386539192453589</v>
      </c>
      <c r="B3206">
        <f t="shared" ca="1" si="50"/>
        <v>0.2274688928877483</v>
      </c>
    </row>
    <row r="3207" spans="1:2" x14ac:dyDescent="0.3">
      <c r="A3207">
        <f t="shared" ca="1" si="50"/>
        <v>0.62643817529729517</v>
      </c>
      <c r="B3207">
        <f t="shared" ca="1" si="50"/>
        <v>0.1331758383152859</v>
      </c>
    </row>
    <row r="3208" spans="1:2" x14ac:dyDescent="0.3">
      <c r="A3208">
        <f t="shared" ca="1" si="50"/>
        <v>0.29027472437043333</v>
      </c>
      <c r="B3208">
        <f t="shared" ca="1" si="50"/>
        <v>0.92176597703866714</v>
      </c>
    </row>
    <row r="3209" spans="1:2" x14ac:dyDescent="0.3">
      <c r="A3209">
        <f t="shared" ca="1" si="50"/>
        <v>4.3242343738610134E-2</v>
      </c>
      <c r="B3209">
        <f t="shared" ca="1" si="50"/>
        <v>0.45249081901407329</v>
      </c>
    </row>
    <row r="3210" spans="1:2" x14ac:dyDescent="0.3">
      <c r="A3210">
        <f t="shared" ca="1" si="50"/>
        <v>0.93071093378736935</v>
      </c>
      <c r="B3210">
        <f t="shared" ca="1" si="50"/>
        <v>0.17450752331598052</v>
      </c>
    </row>
    <row r="3211" spans="1:2" x14ac:dyDescent="0.3">
      <c r="A3211">
        <f t="shared" ca="1" si="50"/>
        <v>0.60034329404232201</v>
      </c>
      <c r="B3211">
        <f t="shared" ca="1" si="50"/>
        <v>0.90345188480389604</v>
      </c>
    </row>
    <row r="3212" spans="1:2" x14ac:dyDescent="0.3">
      <c r="A3212">
        <f t="shared" ca="1" si="50"/>
        <v>0.94931032533745596</v>
      </c>
      <c r="B3212">
        <f t="shared" ca="1" si="50"/>
        <v>0.95686059787710442</v>
      </c>
    </row>
    <row r="3213" spans="1:2" x14ac:dyDescent="0.3">
      <c r="A3213">
        <f t="shared" ca="1" si="50"/>
        <v>0.80115653847571833</v>
      </c>
      <c r="B3213">
        <f t="shared" ca="1" si="50"/>
        <v>0.37283009821776913</v>
      </c>
    </row>
    <row r="3214" spans="1:2" x14ac:dyDescent="0.3">
      <c r="A3214">
        <f t="shared" ca="1" si="50"/>
        <v>9.0103319018427164E-2</v>
      </c>
      <c r="B3214">
        <f t="shared" ca="1" si="50"/>
        <v>0.51105825833750818</v>
      </c>
    </row>
    <row r="3215" spans="1:2" x14ac:dyDescent="0.3">
      <c r="A3215">
        <f t="shared" ca="1" si="50"/>
        <v>0.78451447950985742</v>
      </c>
      <c r="B3215">
        <f t="shared" ca="1" si="50"/>
        <v>0.44056837650728509</v>
      </c>
    </row>
    <row r="3216" spans="1:2" x14ac:dyDescent="0.3">
      <c r="A3216">
        <f t="shared" ca="1" si="50"/>
        <v>0.26268424375032629</v>
      </c>
      <c r="B3216">
        <f t="shared" ca="1" si="50"/>
        <v>6.8987093938191357E-2</v>
      </c>
    </row>
    <row r="3217" spans="1:2" x14ac:dyDescent="0.3">
      <c r="A3217">
        <f t="shared" ca="1" si="50"/>
        <v>0.80932516078821881</v>
      </c>
      <c r="B3217">
        <f t="shared" ca="1" si="50"/>
        <v>0.81711420581477479</v>
      </c>
    </row>
    <row r="3218" spans="1:2" x14ac:dyDescent="0.3">
      <c r="A3218">
        <f t="shared" ca="1" si="50"/>
        <v>0.18746268877728745</v>
      </c>
      <c r="B3218">
        <f t="shared" ca="1" si="50"/>
        <v>0.64453767616672919</v>
      </c>
    </row>
    <row r="3219" spans="1:2" x14ac:dyDescent="0.3">
      <c r="A3219">
        <f t="shared" ca="1" si="50"/>
        <v>0.45428910506042242</v>
      </c>
      <c r="B3219">
        <f t="shared" ca="1" si="50"/>
        <v>8.0264441341490911E-2</v>
      </c>
    </row>
    <row r="3220" spans="1:2" x14ac:dyDescent="0.3">
      <c r="A3220">
        <f t="shared" ca="1" si="50"/>
        <v>0.52503989402315965</v>
      </c>
      <c r="B3220">
        <f t="shared" ca="1" si="50"/>
        <v>0.31256077011551686</v>
      </c>
    </row>
    <row r="3221" spans="1:2" x14ac:dyDescent="0.3">
      <c r="A3221">
        <f t="shared" ca="1" si="50"/>
        <v>0.97267217776581938</v>
      </c>
      <c r="B3221">
        <f t="shared" ca="1" si="50"/>
        <v>0.21088070918014212</v>
      </c>
    </row>
    <row r="3222" spans="1:2" x14ac:dyDescent="0.3">
      <c r="A3222">
        <f t="shared" ca="1" si="50"/>
        <v>0.69887476957537464</v>
      </c>
      <c r="B3222">
        <f t="shared" ca="1" si="50"/>
        <v>9.491362608732401E-2</v>
      </c>
    </row>
    <row r="3223" spans="1:2" x14ac:dyDescent="0.3">
      <c r="A3223">
        <f t="shared" ca="1" si="50"/>
        <v>0.93224587897297384</v>
      </c>
      <c r="B3223">
        <f t="shared" ca="1" si="50"/>
        <v>0.80541256410538864</v>
      </c>
    </row>
    <row r="3224" spans="1:2" x14ac:dyDescent="0.3">
      <c r="A3224">
        <f t="shared" ca="1" si="50"/>
        <v>3.3335878006442554E-2</v>
      </c>
      <c r="B3224">
        <f t="shared" ca="1" si="50"/>
        <v>9.5005304048916162E-2</v>
      </c>
    </row>
    <row r="3225" spans="1:2" x14ac:dyDescent="0.3">
      <c r="A3225">
        <f t="shared" ca="1" si="50"/>
        <v>4.1847418183706298E-2</v>
      </c>
      <c r="B3225">
        <f t="shared" ca="1" si="50"/>
        <v>0.343110384818059</v>
      </c>
    </row>
    <row r="3226" spans="1:2" x14ac:dyDescent="0.3">
      <c r="A3226">
        <f t="shared" ca="1" si="50"/>
        <v>0.13325297965687966</v>
      </c>
      <c r="B3226">
        <f t="shared" ca="1" si="50"/>
        <v>0.16671137073294151</v>
      </c>
    </row>
    <row r="3227" spans="1:2" x14ac:dyDescent="0.3">
      <c r="A3227">
        <f t="shared" ca="1" si="50"/>
        <v>0.8253522541320244</v>
      </c>
      <c r="B3227">
        <f t="shared" ca="1" si="50"/>
        <v>0.33910116339364738</v>
      </c>
    </row>
    <row r="3228" spans="1:2" x14ac:dyDescent="0.3">
      <c r="A3228">
        <f t="shared" ca="1" si="50"/>
        <v>0.28493024861979921</v>
      </c>
      <c r="B3228">
        <f t="shared" ca="1" si="50"/>
        <v>0.70659903589106832</v>
      </c>
    </row>
    <row r="3229" spans="1:2" x14ac:dyDescent="0.3">
      <c r="A3229">
        <f t="shared" ca="1" si="50"/>
        <v>0.43856599497433224</v>
      </c>
      <c r="B3229">
        <f t="shared" ca="1" si="50"/>
        <v>0.98235250479869052</v>
      </c>
    </row>
    <row r="3230" spans="1:2" x14ac:dyDescent="0.3">
      <c r="A3230">
        <f t="shared" ca="1" si="50"/>
        <v>1.3752562500375598E-2</v>
      </c>
      <c r="B3230">
        <f t="shared" ca="1" si="50"/>
        <v>0.46055861584723667</v>
      </c>
    </row>
    <row r="3231" spans="1:2" x14ac:dyDescent="0.3">
      <c r="A3231">
        <f t="shared" ca="1" si="50"/>
        <v>0.78393211674978924</v>
      </c>
      <c r="B3231">
        <f t="shared" ca="1" si="50"/>
        <v>0.4364327881106681</v>
      </c>
    </row>
    <row r="3232" spans="1:2" x14ac:dyDescent="0.3">
      <c r="A3232">
        <f t="shared" ca="1" si="50"/>
        <v>0.95830863539672739</v>
      </c>
      <c r="B3232">
        <f t="shared" ca="1" si="50"/>
        <v>0.48102263928872857</v>
      </c>
    </row>
    <row r="3233" spans="1:2" x14ac:dyDescent="0.3">
      <c r="A3233">
        <f t="shared" ca="1" si="50"/>
        <v>0.56552025710135967</v>
      </c>
      <c r="B3233">
        <f t="shared" ca="1" si="50"/>
        <v>0.92251702435292515</v>
      </c>
    </row>
    <row r="3234" spans="1:2" x14ac:dyDescent="0.3">
      <c r="A3234">
        <f t="shared" ca="1" si="50"/>
        <v>0.17728609543404095</v>
      </c>
      <c r="B3234">
        <f t="shared" ca="1" si="50"/>
        <v>0.94757380024922455</v>
      </c>
    </row>
    <row r="3235" spans="1:2" x14ac:dyDescent="0.3">
      <c r="A3235">
        <f t="shared" ca="1" si="50"/>
        <v>0.24244062893680263</v>
      </c>
      <c r="B3235">
        <f t="shared" ca="1" si="50"/>
        <v>0.69704582707127072</v>
      </c>
    </row>
    <row r="3236" spans="1:2" x14ac:dyDescent="0.3">
      <c r="A3236">
        <f t="shared" ca="1" si="50"/>
        <v>0.81745759992218348</v>
      </c>
      <c r="B3236">
        <f t="shared" ca="1" si="50"/>
        <v>0.29190002927626824</v>
      </c>
    </row>
    <row r="3237" spans="1:2" x14ac:dyDescent="0.3">
      <c r="A3237">
        <f t="shared" ca="1" si="50"/>
        <v>0.78956257232277616</v>
      </c>
      <c r="B3237">
        <f t="shared" ca="1" si="50"/>
        <v>0.10754225646725046</v>
      </c>
    </row>
    <row r="3238" spans="1:2" x14ac:dyDescent="0.3">
      <c r="A3238">
        <f t="shared" ca="1" si="50"/>
        <v>0.54057119710092238</v>
      </c>
      <c r="B3238">
        <f t="shared" ca="1" si="50"/>
        <v>0.77156104992858288</v>
      </c>
    </row>
    <row r="3239" spans="1:2" x14ac:dyDescent="0.3">
      <c r="A3239">
        <f t="shared" ca="1" si="50"/>
        <v>0.24188301761767728</v>
      </c>
      <c r="B3239">
        <f t="shared" ca="1" si="50"/>
        <v>0.55256192003864557</v>
      </c>
    </row>
    <row r="3240" spans="1:2" x14ac:dyDescent="0.3">
      <c r="A3240">
        <f t="shared" ca="1" si="50"/>
        <v>4.7149666648779287E-2</v>
      </c>
      <c r="B3240">
        <f t="shared" ca="1" si="50"/>
        <v>0.44872066328167937</v>
      </c>
    </row>
    <row r="3241" spans="1:2" x14ac:dyDescent="0.3">
      <c r="A3241">
        <f t="shared" ca="1" si="50"/>
        <v>0.29405232761560685</v>
      </c>
      <c r="B3241">
        <f t="shared" ca="1" si="50"/>
        <v>0.39852939509290675</v>
      </c>
    </row>
    <row r="3242" spans="1:2" x14ac:dyDescent="0.3">
      <c r="A3242">
        <f t="shared" ca="1" si="50"/>
        <v>0.27843390644266042</v>
      </c>
      <c r="B3242">
        <f t="shared" ca="1" si="50"/>
        <v>0.3064407033997727</v>
      </c>
    </row>
    <row r="3243" spans="1:2" x14ac:dyDescent="0.3">
      <c r="A3243">
        <f t="shared" ca="1" si="50"/>
        <v>0.96444252038700684</v>
      </c>
      <c r="B3243">
        <f t="shared" ca="1" si="50"/>
        <v>0.6837587275285969</v>
      </c>
    </row>
    <row r="3244" spans="1:2" x14ac:dyDescent="0.3">
      <c r="A3244">
        <f t="shared" ca="1" si="50"/>
        <v>0.92517887527400722</v>
      </c>
      <c r="B3244">
        <f t="shared" ca="1" si="50"/>
        <v>0.78634168968496521</v>
      </c>
    </row>
    <row r="3245" spans="1:2" x14ac:dyDescent="0.3">
      <c r="A3245">
        <f t="shared" ca="1" si="50"/>
        <v>0.49655283689299734</v>
      </c>
      <c r="B3245">
        <f t="shared" ca="1" si="50"/>
        <v>0.99655388959594815</v>
      </c>
    </row>
    <row r="3246" spans="1:2" x14ac:dyDescent="0.3">
      <c r="A3246">
        <f t="shared" ca="1" si="50"/>
        <v>0.55941213944717527</v>
      </c>
      <c r="B3246">
        <f t="shared" ca="1" si="50"/>
        <v>0.31548964217117881</v>
      </c>
    </row>
    <row r="3247" spans="1:2" x14ac:dyDescent="0.3">
      <c r="A3247">
        <f t="shared" ca="1" si="50"/>
        <v>0.62877589297776881</v>
      </c>
      <c r="B3247">
        <f t="shared" ca="1" si="50"/>
        <v>0.21243356366442123</v>
      </c>
    </row>
    <row r="3248" spans="1:2" x14ac:dyDescent="0.3">
      <c r="A3248">
        <f t="shared" ca="1" si="50"/>
        <v>0.98840395576795215</v>
      </c>
      <c r="B3248">
        <f t="shared" ca="1" si="50"/>
        <v>0.76698205059059077</v>
      </c>
    </row>
    <row r="3249" spans="1:2" x14ac:dyDescent="0.3">
      <c r="A3249">
        <f t="shared" ca="1" si="50"/>
        <v>0.39388558877875657</v>
      </c>
      <c r="B3249">
        <f t="shared" ca="1" si="50"/>
        <v>0.86307708555151386</v>
      </c>
    </row>
    <row r="3250" spans="1:2" x14ac:dyDescent="0.3">
      <c r="A3250">
        <f t="shared" ca="1" si="50"/>
        <v>0.92590591621720497</v>
      </c>
      <c r="B3250">
        <f t="shared" ca="1" si="50"/>
        <v>0.51871623847084347</v>
      </c>
    </row>
    <row r="3251" spans="1:2" x14ac:dyDescent="0.3">
      <c r="A3251">
        <f t="shared" ca="1" si="50"/>
        <v>0.15928091084148788</v>
      </c>
      <c r="B3251">
        <f t="shared" ca="1" si="50"/>
        <v>0.81730539271437253</v>
      </c>
    </row>
    <row r="3252" spans="1:2" x14ac:dyDescent="0.3">
      <c r="A3252">
        <f t="shared" ca="1" si="50"/>
        <v>0.41124442505098047</v>
      </c>
      <c r="B3252">
        <f t="shared" ca="1" si="50"/>
        <v>0.83546965279833452</v>
      </c>
    </row>
    <row r="3253" spans="1:2" x14ac:dyDescent="0.3">
      <c r="A3253">
        <f t="shared" ca="1" si="50"/>
        <v>0.78301928064572157</v>
      </c>
      <c r="B3253">
        <f t="shared" ca="1" si="50"/>
        <v>0.53088819131041842</v>
      </c>
    </row>
    <row r="3254" spans="1:2" x14ac:dyDescent="0.3">
      <c r="A3254">
        <f t="shared" ca="1" si="50"/>
        <v>0.17857352562723106</v>
      </c>
      <c r="B3254">
        <f t="shared" ca="1" si="50"/>
        <v>0.87729595537801131</v>
      </c>
    </row>
    <row r="3255" spans="1:2" x14ac:dyDescent="0.3">
      <c r="A3255">
        <f t="shared" ca="1" si="50"/>
        <v>5.1484678688560104E-2</v>
      </c>
      <c r="B3255">
        <f t="shared" ca="1" si="50"/>
        <v>0.13615312567365601</v>
      </c>
    </row>
    <row r="3256" spans="1:2" x14ac:dyDescent="0.3">
      <c r="A3256">
        <f t="shared" ca="1" si="50"/>
        <v>0.46605096529515166</v>
      </c>
      <c r="B3256">
        <f t="shared" ca="1" si="50"/>
        <v>1.4128579284656606E-2</v>
      </c>
    </row>
    <row r="3257" spans="1:2" x14ac:dyDescent="0.3">
      <c r="A3257">
        <f t="shared" ca="1" si="50"/>
        <v>4.8442443792485745E-3</v>
      </c>
      <c r="B3257">
        <f t="shared" ca="1" si="50"/>
        <v>0.96227508386046956</v>
      </c>
    </row>
    <row r="3258" spans="1:2" x14ac:dyDescent="0.3">
      <c r="A3258">
        <f t="shared" ca="1" si="50"/>
        <v>0.28117320870229767</v>
      </c>
      <c r="B3258">
        <f t="shared" ca="1" si="50"/>
        <v>0.50992022098302858</v>
      </c>
    </row>
    <row r="3259" spans="1:2" x14ac:dyDescent="0.3">
      <c r="A3259">
        <f t="shared" ca="1" si="50"/>
        <v>0.77850928444072076</v>
      </c>
      <c r="B3259">
        <f t="shared" ca="1" si="50"/>
        <v>0.89559760896478424</v>
      </c>
    </row>
    <row r="3260" spans="1:2" x14ac:dyDescent="0.3">
      <c r="A3260">
        <f t="shared" ca="1" si="50"/>
        <v>0.15082877356867974</v>
      </c>
      <c r="B3260">
        <f t="shared" ca="1" si="50"/>
        <v>0.94894167539440155</v>
      </c>
    </row>
    <row r="3261" spans="1:2" x14ac:dyDescent="0.3">
      <c r="A3261">
        <f t="shared" ca="1" si="50"/>
        <v>0.62502973622174385</v>
      </c>
      <c r="B3261">
        <f t="shared" ca="1" si="50"/>
        <v>0.25908412598674035</v>
      </c>
    </row>
    <row r="3262" spans="1:2" x14ac:dyDescent="0.3">
      <c r="A3262">
        <f t="shared" ca="1" si="50"/>
        <v>0.52444050737010561</v>
      </c>
      <c r="B3262">
        <f t="shared" ca="1" si="50"/>
        <v>0.85852374356318417</v>
      </c>
    </row>
    <row r="3263" spans="1:2" x14ac:dyDescent="0.3">
      <c r="A3263">
        <f t="shared" ca="1" si="50"/>
        <v>0.67826619790877218</v>
      </c>
      <c r="B3263">
        <f t="shared" ca="1" si="50"/>
        <v>0.29028787278858081</v>
      </c>
    </row>
    <row r="3264" spans="1:2" x14ac:dyDescent="0.3">
      <c r="A3264">
        <f t="shared" ca="1" si="50"/>
        <v>0.47404536734592595</v>
      </c>
      <c r="B3264">
        <f t="shared" ca="1" si="50"/>
        <v>0.51402658542441282</v>
      </c>
    </row>
    <row r="3265" spans="1:2" x14ac:dyDescent="0.3">
      <c r="A3265">
        <f t="shared" ca="1" si="50"/>
        <v>0.95868437113891047</v>
      </c>
      <c r="B3265">
        <f t="shared" ca="1" si="50"/>
        <v>0.30767673796719797</v>
      </c>
    </row>
    <row r="3266" spans="1:2" x14ac:dyDescent="0.3">
      <c r="A3266">
        <f t="shared" ref="A3266:B3329" ca="1" si="51">RAND()</f>
        <v>0.43467178615749624</v>
      </c>
      <c r="B3266">
        <f t="shared" ca="1" si="51"/>
        <v>0.98439754798494417</v>
      </c>
    </row>
    <row r="3267" spans="1:2" x14ac:dyDescent="0.3">
      <c r="A3267">
        <f t="shared" ca="1" si="51"/>
        <v>0.8292646913700733</v>
      </c>
      <c r="B3267">
        <f t="shared" ca="1" si="51"/>
        <v>0.94559544119756045</v>
      </c>
    </row>
    <row r="3268" spans="1:2" x14ac:dyDescent="0.3">
      <c r="A3268">
        <f t="shared" ca="1" si="51"/>
        <v>0.25474226039470838</v>
      </c>
      <c r="B3268">
        <f t="shared" ca="1" si="51"/>
        <v>0.43936208612067607</v>
      </c>
    </row>
    <row r="3269" spans="1:2" x14ac:dyDescent="0.3">
      <c r="A3269">
        <f t="shared" ca="1" si="51"/>
        <v>0.28786920881206457</v>
      </c>
      <c r="B3269">
        <f t="shared" ca="1" si="51"/>
        <v>0.2721473896279516</v>
      </c>
    </row>
    <row r="3270" spans="1:2" x14ac:dyDescent="0.3">
      <c r="A3270">
        <f t="shared" ca="1" si="51"/>
        <v>0.30456489244167384</v>
      </c>
      <c r="B3270">
        <f t="shared" ca="1" si="51"/>
        <v>0.52328901719878151</v>
      </c>
    </row>
    <row r="3271" spans="1:2" x14ac:dyDescent="0.3">
      <c r="A3271">
        <f t="shared" ca="1" si="51"/>
        <v>0.28677419323136288</v>
      </c>
      <c r="B3271">
        <f t="shared" ca="1" si="51"/>
        <v>0.3416015752420325</v>
      </c>
    </row>
    <row r="3272" spans="1:2" x14ac:dyDescent="0.3">
      <c r="A3272">
        <f t="shared" ca="1" si="51"/>
        <v>0.90674327722319148</v>
      </c>
      <c r="B3272">
        <f t="shared" ca="1" si="51"/>
        <v>0.32463095647860651</v>
      </c>
    </row>
    <row r="3273" spans="1:2" x14ac:dyDescent="0.3">
      <c r="A3273">
        <f t="shared" ca="1" si="51"/>
        <v>0.65753101366563715</v>
      </c>
      <c r="B3273">
        <f t="shared" ca="1" si="51"/>
        <v>0.12263996557135359</v>
      </c>
    </row>
    <row r="3274" spans="1:2" x14ac:dyDescent="0.3">
      <c r="A3274">
        <f t="shared" ca="1" si="51"/>
        <v>0.56497557039541124</v>
      </c>
      <c r="B3274">
        <f t="shared" ca="1" si="51"/>
        <v>0.22155825446572674</v>
      </c>
    </row>
    <row r="3275" spans="1:2" x14ac:dyDescent="0.3">
      <c r="A3275">
        <f t="shared" ca="1" si="51"/>
        <v>0.63798786070594316</v>
      </c>
      <c r="B3275">
        <f t="shared" ca="1" si="51"/>
        <v>0.17872802413455724</v>
      </c>
    </row>
    <row r="3276" spans="1:2" x14ac:dyDescent="0.3">
      <c r="A3276">
        <f t="shared" ca="1" si="51"/>
        <v>0.88103011661307584</v>
      </c>
      <c r="B3276">
        <f t="shared" ca="1" si="51"/>
        <v>6.4989566999889004E-2</v>
      </c>
    </row>
    <row r="3277" spans="1:2" x14ac:dyDescent="0.3">
      <c r="A3277">
        <f t="shared" ca="1" si="51"/>
        <v>0.57991612030660478</v>
      </c>
      <c r="B3277">
        <f t="shared" ca="1" si="51"/>
        <v>0.16901043561057671</v>
      </c>
    </row>
    <row r="3278" spans="1:2" x14ac:dyDescent="0.3">
      <c r="A3278">
        <f t="shared" ca="1" si="51"/>
        <v>0.60199840170592256</v>
      </c>
      <c r="B3278">
        <f t="shared" ca="1" si="51"/>
        <v>0.21206952634690301</v>
      </c>
    </row>
    <row r="3279" spans="1:2" x14ac:dyDescent="0.3">
      <c r="A3279">
        <f t="shared" ca="1" si="51"/>
        <v>0.17670814739654905</v>
      </c>
      <c r="B3279">
        <f t="shared" ca="1" si="51"/>
        <v>0.93186449481154576</v>
      </c>
    </row>
    <row r="3280" spans="1:2" x14ac:dyDescent="0.3">
      <c r="A3280">
        <f t="shared" ca="1" si="51"/>
        <v>0.49240370277682832</v>
      </c>
      <c r="B3280">
        <f t="shared" ca="1" si="51"/>
        <v>0.36135551139726196</v>
      </c>
    </row>
    <row r="3281" spans="1:2" x14ac:dyDescent="0.3">
      <c r="A3281">
        <f t="shared" ca="1" si="51"/>
        <v>7.9364783345935441E-3</v>
      </c>
      <c r="B3281">
        <f t="shared" ca="1" si="51"/>
        <v>0.30799902412461622</v>
      </c>
    </row>
    <row r="3282" spans="1:2" x14ac:dyDescent="0.3">
      <c r="A3282">
        <f t="shared" ca="1" si="51"/>
        <v>0.19717896077508912</v>
      </c>
      <c r="B3282">
        <f t="shared" ca="1" si="51"/>
        <v>0.65423587468055311</v>
      </c>
    </row>
    <row r="3283" spans="1:2" x14ac:dyDescent="0.3">
      <c r="A3283">
        <f t="shared" ca="1" si="51"/>
        <v>0.11282847945937846</v>
      </c>
      <c r="B3283">
        <f t="shared" ca="1" si="51"/>
        <v>0.31662202472432777</v>
      </c>
    </row>
    <row r="3284" spans="1:2" x14ac:dyDescent="0.3">
      <c r="A3284">
        <f t="shared" ca="1" si="51"/>
        <v>0.20543691401681385</v>
      </c>
      <c r="B3284">
        <f t="shared" ca="1" si="51"/>
        <v>0.34298726016256442</v>
      </c>
    </row>
    <row r="3285" spans="1:2" x14ac:dyDescent="0.3">
      <c r="A3285">
        <f t="shared" ca="1" si="51"/>
        <v>0.59776938937868007</v>
      </c>
      <c r="B3285">
        <f t="shared" ca="1" si="51"/>
        <v>1.2646590036967664E-2</v>
      </c>
    </row>
    <row r="3286" spans="1:2" x14ac:dyDescent="0.3">
      <c r="A3286">
        <f t="shared" ca="1" si="51"/>
        <v>0.45287367724016703</v>
      </c>
      <c r="B3286">
        <f t="shared" ca="1" si="51"/>
        <v>0.28205005605090194</v>
      </c>
    </row>
    <row r="3287" spans="1:2" x14ac:dyDescent="0.3">
      <c r="A3287">
        <f t="shared" ca="1" si="51"/>
        <v>0.6148867865382639</v>
      </c>
      <c r="B3287">
        <f t="shared" ca="1" si="51"/>
        <v>0.67816484724732851</v>
      </c>
    </row>
    <row r="3288" spans="1:2" x14ac:dyDescent="0.3">
      <c r="A3288">
        <f t="shared" ca="1" si="51"/>
        <v>0.66992086205007317</v>
      </c>
      <c r="B3288">
        <f t="shared" ca="1" si="51"/>
        <v>0.50759537829694579</v>
      </c>
    </row>
    <row r="3289" spans="1:2" x14ac:dyDescent="0.3">
      <c r="A3289">
        <f t="shared" ca="1" si="51"/>
        <v>0.63319885070114934</v>
      </c>
      <c r="B3289">
        <f t="shared" ca="1" si="51"/>
        <v>0.78632407555425787</v>
      </c>
    </row>
    <row r="3290" spans="1:2" x14ac:dyDescent="0.3">
      <c r="A3290">
        <f t="shared" ca="1" si="51"/>
        <v>0.18656570550252349</v>
      </c>
      <c r="B3290">
        <f t="shared" ca="1" si="51"/>
        <v>0.19669664299115885</v>
      </c>
    </row>
    <row r="3291" spans="1:2" x14ac:dyDescent="0.3">
      <c r="A3291">
        <f t="shared" ca="1" si="51"/>
        <v>0.21100078536776123</v>
      </c>
      <c r="B3291">
        <f t="shared" ca="1" si="51"/>
        <v>0.30210073090917522</v>
      </c>
    </row>
    <row r="3292" spans="1:2" x14ac:dyDescent="0.3">
      <c r="A3292">
        <f t="shared" ca="1" si="51"/>
        <v>0.60548898040206112</v>
      </c>
      <c r="B3292">
        <f t="shared" ca="1" si="51"/>
        <v>0.66021338892170567</v>
      </c>
    </row>
    <row r="3293" spans="1:2" x14ac:dyDescent="0.3">
      <c r="A3293">
        <f t="shared" ca="1" si="51"/>
        <v>0.11208332308591662</v>
      </c>
      <c r="B3293">
        <f t="shared" ca="1" si="51"/>
        <v>0.71524021092847012</v>
      </c>
    </row>
    <row r="3294" spans="1:2" x14ac:dyDescent="0.3">
      <c r="A3294">
        <f t="shared" ca="1" si="51"/>
        <v>0.34977793423780912</v>
      </c>
      <c r="B3294">
        <f t="shared" ca="1" si="51"/>
        <v>0.33697797437464805</v>
      </c>
    </row>
    <row r="3295" spans="1:2" x14ac:dyDescent="0.3">
      <c r="A3295">
        <f t="shared" ca="1" si="51"/>
        <v>0.28100830228019791</v>
      </c>
      <c r="B3295">
        <f t="shared" ca="1" si="51"/>
        <v>7.8820676557147973E-2</v>
      </c>
    </row>
    <row r="3296" spans="1:2" x14ac:dyDescent="0.3">
      <c r="A3296">
        <f t="shared" ca="1" si="51"/>
        <v>0.89815865027925035</v>
      </c>
      <c r="B3296">
        <f t="shared" ca="1" si="51"/>
        <v>0.92098428500197815</v>
      </c>
    </row>
    <row r="3297" spans="1:2" x14ac:dyDescent="0.3">
      <c r="A3297">
        <f t="shared" ca="1" si="51"/>
        <v>0.65013915614489259</v>
      </c>
      <c r="B3297">
        <f t="shared" ca="1" si="51"/>
        <v>0.98714222021242626</v>
      </c>
    </row>
    <row r="3298" spans="1:2" x14ac:dyDescent="0.3">
      <c r="A3298">
        <f t="shared" ca="1" si="51"/>
        <v>0.22559805995411586</v>
      </c>
      <c r="B3298">
        <f t="shared" ca="1" si="51"/>
        <v>0.21546525535231764</v>
      </c>
    </row>
    <row r="3299" spans="1:2" x14ac:dyDescent="0.3">
      <c r="A3299">
        <f t="shared" ca="1" si="51"/>
        <v>0.78191280191529422</v>
      </c>
      <c r="B3299">
        <f t="shared" ca="1" si="51"/>
        <v>0.74233497250814584</v>
      </c>
    </row>
    <row r="3300" spans="1:2" x14ac:dyDescent="0.3">
      <c r="A3300">
        <f t="shared" ca="1" si="51"/>
        <v>0.83696159381110735</v>
      </c>
      <c r="B3300">
        <f t="shared" ca="1" si="51"/>
        <v>0.34380704200155221</v>
      </c>
    </row>
    <row r="3301" spans="1:2" x14ac:dyDescent="0.3">
      <c r="A3301">
        <f t="shared" ca="1" si="51"/>
        <v>0.17356834908135632</v>
      </c>
      <c r="B3301">
        <f t="shared" ca="1" si="51"/>
        <v>0.98501300283516435</v>
      </c>
    </row>
    <row r="3302" spans="1:2" x14ac:dyDescent="0.3">
      <c r="A3302">
        <f t="shared" ca="1" si="51"/>
        <v>0.5367715366385496</v>
      </c>
      <c r="B3302">
        <f t="shared" ca="1" si="51"/>
        <v>0.23248294665508562</v>
      </c>
    </row>
    <row r="3303" spans="1:2" x14ac:dyDescent="0.3">
      <c r="A3303">
        <f t="shared" ca="1" si="51"/>
        <v>0.94597562333693341</v>
      </c>
      <c r="B3303">
        <f t="shared" ca="1" si="51"/>
        <v>0.46895626901073784</v>
      </c>
    </row>
    <row r="3304" spans="1:2" x14ac:dyDescent="0.3">
      <c r="A3304">
        <f t="shared" ca="1" si="51"/>
        <v>0.15900148556083304</v>
      </c>
      <c r="B3304">
        <f t="shared" ca="1" si="51"/>
        <v>0.2833299152689609</v>
      </c>
    </row>
    <row r="3305" spans="1:2" x14ac:dyDescent="0.3">
      <c r="A3305">
        <f t="shared" ca="1" si="51"/>
        <v>0.94873548032032895</v>
      </c>
      <c r="B3305">
        <f t="shared" ca="1" si="51"/>
        <v>0.11116777437521719</v>
      </c>
    </row>
    <row r="3306" spans="1:2" x14ac:dyDescent="0.3">
      <c r="A3306">
        <f t="shared" ca="1" si="51"/>
        <v>0.33612822265369702</v>
      </c>
      <c r="B3306">
        <f t="shared" ca="1" si="51"/>
        <v>0.17908989563289923</v>
      </c>
    </row>
    <row r="3307" spans="1:2" x14ac:dyDescent="0.3">
      <c r="A3307">
        <f t="shared" ca="1" si="51"/>
        <v>0.21161678775991777</v>
      </c>
      <c r="B3307">
        <f t="shared" ca="1" si="51"/>
        <v>0.21649848687804762</v>
      </c>
    </row>
    <row r="3308" spans="1:2" x14ac:dyDescent="0.3">
      <c r="A3308">
        <f t="shared" ca="1" si="51"/>
        <v>0.7264030714010602</v>
      </c>
      <c r="B3308">
        <f t="shared" ca="1" si="51"/>
        <v>0.74702883483400828</v>
      </c>
    </row>
    <row r="3309" spans="1:2" x14ac:dyDescent="0.3">
      <c r="A3309">
        <f t="shared" ca="1" si="51"/>
        <v>0.29177390817909432</v>
      </c>
      <c r="B3309">
        <f t="shared" ca="1" si="51"/>
        <v>0.81461121205396558</v>
      </c>
    </row>
    <row r="3310" spans="1:2" x14ac:dyDescent="0.3">
      <c r="A3310">
        <f t="shared" ca="1" si="51"/>
        <v>0.82400676089614067</v>
      </c>
      <c r="B3310">
        <f t="shared" ca="1" si="51"/>
        <v>0.78624549109839692</v>
      </c>
    </row>
    <row r="3311" spans="1:2" x14ac:dyDescent="0.3">
      <c r="A3311">
        <f t="shared" ca="1" si="51"/>
        <v>0.86093968628451734</v>
      </c>
      <c r="B3311">
        <f t="shared" ca="1" si="51"/>
        <v>0.50281937892854756</v>
      </c>
    </row>
    <row r="3312" spans="1:2" x14ac:dyDescent="0.3">
      <c r="A3312">
        <f t="shared" ca="1" si="51"/>
        <v>2.7710675938195095E-2</v>
      </c>
      <c r="B3312">
        <f t="shared" ca="1" si="51"/>
        <v>0.31945152572501434</v>
      </c>
    </row>
    <row r="3313" spans="1:2" x14ac:dyDescent="0.3">
      <c r="A3313">
        <f t="shared" ca="1" si="51"/>
        <v>4.6508515720457333E-2</v>
      </c>
      <c r="B3313">
        <f t="shared" ca="1" si="51"/>
        <v>0.24771503398898442</v>
      </c>
    </row>
    <row r="3314" spans="1:2" x14ac:dyDescent="0.3">
      <c r="A3314">
        <f t="shared" ca="1" si="51"/>
        <v>0.76524101439410708</v>
      </c>
      <c r="B3314">
        <f t="shared" ca="1" si="51"/>
        <v>0.61223105007309142</v>
      </c>
    </row>
    <row r="3315" spans="1:2" x14ac:dyDescent="0.3">
      <c r="A3315">
        <f t="shared" ca="1" si="51"/>
        <v>0.99305903586314481</v>
      </c>
      <c r="B3315">
        <f t="shared" ca="1" si="51"/>
        <v>0.29705435622587151</v>
      </c>
    </row>
    <row r="3316" spans="1:2" x14ac:dyDescent="0.3">
      <c r="A3316">
        <f t="shared" ca="1" si="51"/>
        <v>0.45679224964138643</v>
      </c>
      <c r="B3316">
        <f t="shared" ca="1" si="51"/>
        <v>0.10662530747736987</v>
      </c>
    </row>
    <row r="3317" spans="1:2" x14ac:dyDescent="0.3">
      <c r="A3317">
        <f t="shared" ca="1" si="51"/>
        <v>0.90250159569069788</v>
      </c>
      <c r="B3317">
        <f t="shared" ca="1" si="51"/>
        <v>0.40576223603993522</v>
      </c>
    </row>
    <row r="3318" spans="1:2" x14ac:dyDescent="0.3">
      <c r="A3318">
        <f t="shared" ca="1" si="51"/>
        <v>0.18342239975611019</v>
      </c>
      <c r="B3318">
        <f t="shared" ca="1" si="51"/>
        <v>4.024481372293387E-2</v>
      </c>
    </row>
    <row r="3319" spans="1:2" x14ac:dyDescent="0.3">
      <c r="A3319">
        <f t="shared" ca="1" si="51"/>
        <v>0.64269515269152655</v>
      </c>
      <c r="B3319">
        <f t="shared" ca="1" si="51"/>
        <v>0.21949846554555574</v>
      </c>
    </row>
    <row r="3320" spans="1:2" x14ac:dyDescent="0.3">
      <c r="A3320">
        <f t="shared" ca="1" si="51"/>
        <v>0.76136188994796428</v>
      </c>
      <c r="B3320">
        <f t="shared" ca="1" si="51"/>
        <v>0.25424613791003359</v>
      </c>
    </row>
    <row r="3321" spans="1:2" x14ac:dyDescent="0.3">
      <c r="A3321">
        <f t="shared" ca="1" si="51"/>
        <v>0.1327158539170209</v>
      </c>
      <c r="B3321">
        <f t="shared" ca="1" si="51"/>
        <v>9.8807158156692831E-2</v>
      </c>
    </row>
    <row r="3322" spans="1:2" x14ac:dyDescent="0.3">
      <c r="A3322">
        <f t="shared" ca="1" si="51"/>
        <v>0.72740417984866701</v>
      </c>
      <c r="B3322">
        <f t="shared" ca="1" si="51"/>
        <v>0.1624500210370019</v>
      </c>
    </row>
    <row r="3323" spans="1:2" x14ac:dyDescent="0.3">
      <c r="A3323">
        <f t="shared" ca="1" si="51"/>
        <v>0.15928764100606774</v>
      </c>
      <c r="B3323">
        <f t="shared" ca="1" si="51"/>
        <v>0.34592523933956276</v>
      </c>
    </row>
    <row r="3324" spans="1:2" x14ac:dyDescent="0.3">
      <c r="A3324">
        <f t="shared" ca="1" si="51"/>
        <v>0.75863048583359682</v>
      </c>
      <c r="B3324">
        <f t="shared" ca="1" si="51"/>
        <v>0.12706419851353801</v>
      </c>
    </row>
    <row r="3325" spans="1:2" x14ac:dyDescent="0.3">
      <c r="A3325">
        <f t="shared" ca="1" si="51"/>
        <v>0.86282799779200392</v>
      </c>
      <c r="B3325">
        <f t="shared" ca="1" si="51"/>
        <v>6.2823152806855354E-2</v>
      </c>
    </row>
    <row r="3326" spans="1:2" x14ac:dyDescent="0.3">
      <c r="A3326">
        <f t="shared" ca="1" si="51"/>
        <v>0.60160927404864895</v>
      </c>
      <c r="B3326">
        <f t="shared" ca="1" si="51"/>
        <v>0.70916208580181572</v>
      </c>
    </row>
    <row r="3327" spans="1:2" x14ac:dyDescent="0.3">
      <c r="A3327">
        <f t="shared" ca="1" si="51"/>
        <v>0.55937592832021721</v>
      </c>
      <c r="B3327">
        <f t="shared" ca="1" si="51"/>
        <v>0.87666946609030816</v>
      </c>
    </row>
    <row r="3328" spans="1:2" x14ac:dyDescent="0.3">
      <c r="A3328">
        <f t="shared" ca="1" si="51"/>
        <v>0.65088007588607966</v>
      </c>
      <c r="B3328">
        <f t="shared" ca="1" si="51"/>
        <v>4.5672740152000957E-2</v>
      </c>
    </row>
    <row r="3329" spans="1:2" x14ac:dyDescent="0.3">
      <c r="A3329">
        <f t="shared" ca="1" si="51"/>
        <v>0.25220841346831424</v>
      </c>
      <c r="B3329">
        <f t="shared" ca="1" si="51"/>
        <v>0.25289041225267761</v>
      </c>
    </row>
    <row r="3330" spans="1:2" x14ac:dyDescent="0.3">
      <c r="A3330">
        <f t="shared" ref="A3330:B3393" ca="1" si="52">RAND()</f>
        <v>0.26937081112838757</v>
      </c>
      <c r="B3330">
        <f t="shared" ca="1" si="52"/>
        <v>0.72824227580175704</v>
      </c>
    </row>
    <row r="3331" spans="1:2" x14ac:dyDescent="0.3">
      <c r="A3331">
        <f t="shared" ca="1" si="52"/>
        <v>0.39276157430887026</v>
      </c>
      <c r="B3331">
        <f t="shared" ca="1" si="52"/>
        <v>0.30880032837956206</v>
      </c>
    </row>
    <row r="3332" spans="1:2" x14ac:dyDescent="0.3">
      <c r="A3332">
        <f t="shared" ca="1" si="52"/>
        <v>0.4317270083154503</v>
      </c>
      <c r="B3332">
        <f t="shared" ca="1" si="52"/>
        <v>0.75565358676660566</v>
      </c>
    </row>
    <row r="3333" spans="1:2" x14ac:dyDescent="0.3">
      <c r="A3333">
        <f t="shared" ca="1" si="52"/>
        <v>0.2968226686872053</v>
      </c>
      <c r="B3333">
        <f t="shared" ca="1" si="52"/>
        <v>0.18673018624494742</v>
      </c>
    </row>
    <row r="3334" spans="1:2" x14ac:dyDescent="0.3">
      <c r="A3334">
        <f t="shared" ca="1" si="52"/>
        <v>0.99291434242601284</v>
      </c>
      <c r="B3334">
        <f t="shared" ca="1" si="52"/>
        <v>0.66034102920727034</v>
      </c>
    </row>
    <row r="3335" spans="1:2" x14ac:dyDescent="0.3">
      <c r="A3335">
        <f t="shared" ca="1" si="52"/>
        <v>0.29434695673262468</v>
      </c>
      <c r="B3335">
        <f t="shared" ca="1" si="52"/>
        <v>0.63491549997160224</v>
      </c>
    </row>
    <row r="3336" spans="1:2" x14ac:dyDescent="0.3">
      <c r="A3336">
        <f t="shared" ca="1" si="52"/>
        <v>0.24675428870657656</v>
      </c>
      <c r="B3336">
        <f t="shared" ca="1" si="52"/>
        <v>0.22252128248275826</v>
      </c>
    </row>
    <row r="3337" spans="1:2" x14ac:dyDescent="0.3">
      <c r="A3337">
        <f t="shared" ca="1" si="52"/>
        <v>0.76322887634579106</v>
      </c>
      <c r="B3337">
        <f t="shared" ca="1" si="52"/>
        <v>0.1081392532376434</v>
      </c>
    </row>
    <row r="3338" spans="1:2" x14ac:dyDescent="0.3">
      <c r="A3338">
        <f t="shared" ca="1" si="52"/>
        <v>0.44466177990842304</v>
      </c>
      <c r="B3338">
        <f t="shared" ca="1" si="52"/>
        <v>0.87800116641387826</v>
      </c>
    </row>
    <row r="3339" spans="1:2" x14ac:dyDescent="0.3">
      <c r="A3339">
        <f t="shared" ca="1" si="52"/>
        <v>0.85715943940005934</v>
      </c>
      <c r="B3339">
        <f t="shared" ca="1" si="52"/>
        <v>0.64841053664296677</v>
      </c>
    </row>
    <row r="3340" spans="1:2" x14ac:dyDescent="0.3">
      <c r="A3340">
        <f t="shared" ca="1" si="52"/>
        <v>0.34377802799919788</v>
      </c>
      <c r="B3340">
        <f t="shared" ca="1" si="52"/>
        <v>0.30734010446533289</v>
      </c>
    </row>
    <row r="3341" spans="1:2" x14ac:dyDescent="0.3">
      <c r="A3341">
        <f t="shared" ca="1" si="52"/>
        <v>0.50938412612031425</v>
      </c>
      <c r="B3341">
        <f t="shared" ca="1" si="52"/>
        <v>0.1398073007268763</v>
      </c>
    </row>
    <row r="3342" spans="1:2" x14ac:dyDescent="0.3">
      <c r="A3342">
        <f t="shared" ca="1" si="52"/>
        <v>0.46174158383954067</v>
      </c>
      <c r="B3342">
        <f t="shared" ca="1" si="52"/>
        <v>0.17232733020392399</v>
      </c>
    </row>
    <row r="3343" spans="1:2" x14ac:dyDescent="0.3">
      <c r="A3343">
        <f t="shared" ca="1" si="52"/>
        <v>0.64769433389847386</v>
      </c>
      <c r="B3343">
        <f t="shared" ca="1" si="52"/>
        <v>0.41640991422811691</v>
      </c>
    </row>
    <row r="3344" spans="1:2" x14ac:dyDescent="0.3">
      <c r="A3344">
        <f t="shared" ca="1" si="52"/>
        <v>0.77923583990094569</v>
      </c>
      <c r="B3344">
        <f t="shared" ca="1" si="52"/>
        <v>1.6370106908130677E-2</v>
      </c>
    </row>
    <row r="3345" spans="1:2" x14ac:dyDescent="0.3">
      <c r="A3345">
        <f t="shared" ca="1" si="52"/>
        <v>0.66940535240200238</v>
      </c>
      <c r="B3345">
        <f t="shared" ca="1" si="52"/>
        <v>0.84197145249472938</v>
      </c>
    </row>
    <row r="3346" spans="1:2" x14ac:dyDescent="0.3">
      <c r="A3346">
        <f t="shared" ca="1" si="52"/>
        <v>0.18898190040027263</v>
      </c>
      <c r="B3346">
        <f t="shared" ca="1" si="52"/>
        <v>0.43731478015980429</v>
      </c>
    </row>
    <row r="3347" spans="1:2" x14ac:dyDescent="0.3">
      <c r="A3347">
        <f t="shared" ca="1" si="52"/>
        <v>0.94737930324321706</v>
      </c>
      <c r="B3347">
        <f t="shared" ca="1" si="52"/>
        <v>0.17237861020076406</v>
      </c>
    </row>
    <row r="3348" spans="1:2" x14ac:dyDescent="0.3">
      <c r="A3348">
        <f t="shared" ca="1" si="52"/>
        <v>0.69129905690280702</v>
      </c>
      <c r="B3348">
        <f t="shared" ca="1" si="52"/>
        <v>0.73230618739123499</v>
      </c>
    </row>
    <row r="3349" spans="1:2" x14ac:dyDescent="0.3">
      <c r="A3349">
        <f t="shared" ca="1" si="52"/>
        <v>0.50096533337430404</v>
      </c>
      <c r="B3349">
        <f t="shared" ca="1" si="52"/>
        <v>0.82607284000461045</v>
      </c>
    </row>
    <row r="3350" spans="1:2" x14ac:dyDescent="0.3">
      <c r="A3350">
        <f t="shared" ca="1" si="52"/>
        <v>0.12995425816573369</v>
      </c>
      <c r="B3350">
        <f t="shared" ca="1" si="52"/>
        <v>0.96306015752687524</v>
      </c>
    </row>
    <row r="3351" spans="1:2" x14ac:dyDescent="0.3">
      <c r="A3351">
        <f t="shared" ca="1" si="52"/>
        <v>0.44270091612605789</v>
      </c>
      <c r="B3351">
        <f t="shared" ca="1" si="52"/>
        <v>0.26808693668050432</v>
      </c>
    </row>
    <row r="3352" spans="1:2" x14ac:dyDescent="0.3">
      <c r="A3352">
        <f t="shared" ca="1" si="52"/>
        <v>0.62817640521317764</v>
      </c>
      <c r="B3352">
        <f t="shared" ca="1" si="52"/>
        <v>6.3920491180150085E-2</v>
      </c>
    </row>
    <row r="3353" spans="1:2" x14ac:dyDescent="0.3">
      <c r="A3353">
        <f t="shared" ca="1" si="52"/>
        <v>0.41340988879610641</v>
      </c>
      <c r="B3353">
        <f t="shared" ca="1" si="52"/>
        <v>0.15905811020156424</v>
      </c>
    </row>
    <row r="3354" spans="1:2" x14ac:dyDescent="0.3">
      <c r="A3354">
        <f t="shared" ca="1" si="52"/>
        <v>0.50336212437649652</v>
      </c>
      <c r="B3354">
        <f t="shared" ca="1" si="52"/>
        <v>0.65550011287590026</v>
      </c>
    </row>
    <row r="3355" spans="1:2" x14ac:dyDescent="0.3">
      <c r="A3355">
        <f t="shared" ca="1" si="52"/>
        <v>0.19054553879322655</v>
      </c>
      <c r="B3355">
        <f t="shared" ca="1" si="52"/>
        <v>0.41415555678765081</v>
      </c>
    </row>
    <row r="3356" spans="1:2" x14ac:dyDescent="0.3">
      <c r="A3356">
        <f t="shared" ca="1" si="52"/>
        <v>0.85438921809830293</v>
      </c>
      <c r="B3356">
        <f t="shared" ca="1" si="52"/>
        <v>0.687241221646678</v>
      </c>
    </row>
    <row r="3357" spans="1:2" x14ac:dyDescent="0.3">
      <c r="A3357">
        <f t="shared" ca="1" si="52"/>
        <v>0.42978548756271207</v>
      </c>
      <c r="B3357">
        <f t="shared" ca="1" si="52"/>
        <v>0.49511677782530727</v>
      </c>
    </row>
    <row r="3358" spans="1:2" x14ac:dyDescent="0.3">
      <c r="A3358">
        <f t="shared" ca="1" si="52"/>
        <v>5.2689444721577883E-2</v>
      </c>
      <c r="B3358">
        <f t="shared" ca="1" si="52"/>
        <v>0.67976951761613191</v>
      </c>
    </row>
    <row r="3359" spans="1:2" x14ac:dyDescent="0.3">
      <c r="A3359">
        <f t="shared" ca="1" si="52"/>
        <v>0.4774898392218514</v>
      </c>
      <c r="B3359">
        <f t="shared" ca="1" si="52"/>
        <v>0.83228250255349467</v>
      </c>
    </row>
    <row r="3360" spans="1:2" x14ac:dyDescent="0.3">
      <c r="A3360">
        <f t="shared" ca="1" si="52"/>
        <v>0.30549801613864702</v>
      </c>
      <c r="B3360">
        <f t="shared" ca="1" si="52"/>
        <v>0.76026510727524621</v>
      </c>
    </row>
    <row r="3361" spans="1:2" x14ac:dyDescent="0.3">
      <c r="A3361">
        <f t="shared" ca="1" si="52"/>
        <v>0.91706260109987459</v>
      </c>
      <c r="B3361">
        <f t="shared" ca="1" si="52"/>
        <v>0.8889963376230684</v>
      </c>
    </row>
    <row r="3362" spans="1:2" x14ac:dyDescent="0.3">
      <c r="A3362">
        <f t="shared" ca="1" si="52"/>
        <v>1.7681649906274965E-2</v>
      </c>
      <c r="B3362">
        <f t="shared" ca="1" si="52"/>
        <v>0.80743030521173131</v>
      </c>
    </row>
    <row r="3363" spans="1:2" x14ac:dyDescent="0.3">
      <c r="A3363">
        <f t="shared" ca="1" si="52"/>
        <v>0.16702073733998335</v>
      </c>
      <c r="B3363">
        <f t="shared" ca="1" si="52"/>
        <v>0.83468545671914829</v>
      </c>
    </row>
    <row r="3364" spans="1:2" x14ac:dyDescent="0.3">
      <c r="A3364">
        <f t="shared" ca="1" si="52"/>
        <v>0.37816318058622533</v>
      </c>
      <c r="B3364">
        <f t="shared" ca="1" si="52"/>
        <v>9.7146465373614932E-2</v>
      </c>
    </row>
    <row r="3365" spans="1:2" x14ac:dyDescent="0.3">
      <c r="A3365">
        <f t="shared" ca="1" si="52"/>
        <v>0.21783483145534965</v>
      </c>
      <c r="B3365">
        <f t="shared" ca="1" si="52"/>
        <v>8.4179231166516821E-2</v>
      </c>
    </row>
    <row r="3366" spans="1:2" x14ac:dyDescent="0.3">
      <c r="A3366">
        <f t="shared" ca="1" si="52"/>
        <v>0.86325674129727969</v>
      </c>
      <c r="B3366">
        <f t="shared" ca="1" si="52"/>
        <v>0.45742725890247615</v>
      </c>
    </row>
    <row r="3367" spans="1:2" x14ac:dyDescent="0.3">
      <c r="A3367">
        <f t="shared" ca="1" si="52"/>
        <v>0.72117361565679206</v>
      </c>
      <c r="B3367">
        <f t="shared" ca="1" si="52"/>
        <v>0.73279554738531905</v>
      </c>
    </row>
    <row r="3368" spans="1:2" x14ac:dyDescent="0.3">
      <c r="A3368">
        <f t="shared" ca="1" si="52"/>
        <v>0.12133664253884202</v>
      </c>
      <c r="B3368">
        <f t="shared" ca="1" si="52"/>
        <v>0.22209500715998265</v>
      </c>
    </row>
    <row r="3369" spans="1:2" x14ac:dyDescent="0.3">
      <c r="A3369">
        <f t="shared" ca="1" si="52"/>
        <v>7.9866939280743066E-2</v>
      </c>
      <c r="B3369">
        <f t="shared" ca="1" si="52"/>
        <v>0.73952313694565919</v>
      </c>
    </row>
    <row r="3370" spans="1:2" x14ac:dyDescent="0.3">
      <c r="A3370">
        <f t="shared" ca="1" si="52"/>
        <v>0.60829340379817387</v>
      </c>
      <c r="B3370">
        <f t="shared" ca="1" si="52"/>
        <v>0.11262312195545232</v>
      </c>
    </row>
    <row r="3371" spans="1:2" x14ac:dyDescent="0.3">
      <c r="A3371">
        <f t="shared" ca="1" si="52"/>
        <v>0.7118342032106848</v>
      </c>
      <c r="B3371">
        <f t="shared" ca="1" si="52"/>
        <v>0.99819142450385978</v>
      </c>
    </row>
    <row r="3372" spans="1:2" x14ac:dyDescent="0.3">
      <c r="A3372">
        <f t="shared" ca="1" si="52"/>
        <v>0.13223087980211135</v>
      </c>
      <c r="B3372">
        <f t="shared" ca="1" si="52"/>
        <v>0.9524740556842588</v>
      </c>
    </row>
    <row r="3373" spans="1:2" x14ac:dyDescent="0.3">
      <c r="A3373">
        <f t="shared" ca="1" si="52"/>
        <v>0.52744239133234327</v>
      </c>
      <c r="B3373">
        <f t="shared" ca="1" si="52"/>
        <v>0.26715784894147765</v>
      </c>
    </row>
    <row r="3374" spans="1:2" x14ac:dyDescent="0.3">
      <c r="A3374">
        <f t="shared" ca="1" si="52"/>
        <v>0.44447735267376198</v>
      </c>
      <c r="B3374">
        <f t="shared" ca="1" si="52"/>
        <v>0.44164156149556388</v>
      </c>
    </row>
    <row r="3375" spans="1:2" x14ac:dyDescent="0.3">
      <c r="A3375">
        <f t="shared" ca="1" si="52"/>
        <v>0.52136653322587301</v>
      </c>
      <c r="B3375">
        <f t="shared" ca="1" si="52"/>
        <v>0.16956059571397986</v>
      </c>
    </row>
    <row r="3376" spans="1:2" x14ac:dyDescent="0.3">
      <c r="A3376">
        <f t="shared" ca="1" si="52"/>
        <v>0.90463898280180233</v>
      </c>
      <c r="B3376">
        <f t="shared" ca="1" si="52"/>
        <v>0.77149145341244652</v>
      </c>
    </row>
    <row r="3377" spans="1:2" x14ac:dyDescent="0.3">
      <c r="A3377">
        <f t="shared" ca="1" si="52"/>
        <v>0.3061343976772839</v>
      </c>
      <c r="B3377">
        <f t="shared" ca="1" si="52"/>
        <v>0.27167758383182194</v>
      </c>
    </row>
    <row r="3378" spans="1:2" x14ac:dyDescent="0.3">
      <c r="A3378">
        <f t="shared" ca="1" si="52"/>
        <v>0.36380937122540247</v>
      </c>
      <c r="B3378">
        <f t="shared" ca="1" si="52"/>
        <v>0.28985899949678606</v>
      </c>
    </row>
    <row r="3379" spans="1:2" x14ac:dyDescent="0.3">
      <c r="A3379">
        <f t="shared" ca="1" si="52"/>
        <v>0.91262296456879211</v>
      </c>
      <c r="B3379">
        <f t="shared" ca="1" si="52"/>
        <v>0.82595322580448749</v>
      </c>
    </row>
    <row r="3380" spans="1:2" x14ac:dyDescent="0.3">
      <c r="A3380">
        <f t="shared" ca="1" si="52"/>
        <v>0.1162793665913936</v>
      </c>
      <c r="B3380">
        <f t="shared" ca="1" si="52"/>
        <v>0.79154159868666829</v>
      </c>
    </row>
    <row r="3381" spans="1:2" x14ac:dyDescent="0.3">
      <c r="A3381">
        <f t="shared" ca="1" si="52"/>
        <v>0.58847909188648651</v>
      </c>
      <c r="B3381">
        <f t="shared" ca="1" si="52"/>
        <v>3.3548616538475184E-2</v>
      </c>
    </row>
    <row r="3382" spans="1:2" x14ac:dyDescent="0.3">
      <c r="A3382">
        <f t="shared" ca="1" si="52"/>
        <v>0.23508094989636297</v>
      </c>
      <c r="B3382">
        <f t="shared" ca="1" si="52"/>
        <v>0.2972715762249154</v>
      </c>
    </row>
    <row r="3383" spans="1:2" x14ac:dyDescent="0.3">
      <c r="A3383">
        <f t="shared" ca="1" si="52"/>
        <v>0.92827527324246595</v>
      </c>
      <c r="B3383">
        <f t="shared" ca="1" si="52"/>
        <v>0.82075265204937742</v>
      </c>
    </row>
    <row r="3384" spans="1:2" x14ac:dyDescent="0.3">
      <c r="A3384">
        <f t="shared" ca="1" si="52"/>
        <v>0.55032927342047655</v>
      </c>
      <c r="B3384">
        <f t="shared" ca="1" si="52"/>
        <v>0.481197397200952</v>
      </c>
    </row>
    <row r="3385" spans="1:2" x14ac:dyDescent="0.3">
      <c r="A3385">
        <f t="shared" ca="1" si="52"/>
        <v>0.97191066591498809</v>
      </c>
      <c r="B3385">
        <f t="shared" ca="1" si="52"/>
        <v>5.3645266811013781E-2</v>
      </c>
    </row>
    <row r="3386" spans="1:2" x14ac:dyDescent="0.3">
      <c r="A3386">
        <f t="shared" ca="1" si="52"/>
        <v>0.71028564690547658</v>
      </c>
      <c r="B3386">
        <f t="shared" ca="1" si="52"/>
        <v>0.67899252486929385</v>
      </c>
    </row>
    <row r="3387" spans="1:2" x14ac:dyDescent="0.3">
      <c r="A3387">
        <f t="shared" ca="1" si="52"/>
        <v>0.14989129189726791</v>
      </c>
      <c r="B3387">
        <f t="shared" ca="1" si="52"/>
        <v>0.2193654341804655</v>
      </c>
    </row>
    <row r="3388" spans="1:2" x14ac:dyDescent="0.3">
      <c r="A3388">
        <f t="shared" ca="1" si="52"/>
        <v>0.57680906292964951</v>
      </c>
      <c r="B3388">
        <f t="shared" ca="1" si="52"/>
        <v>0.17141227492879052</v>
      </c>
    </row>
    <row r="3389" spans="1:2" x14ac:dyDescent="0.3">
      <c r="A3389">
        <f t="shared" ca="1" si="52"/>
        <v>0.32777667151601619</v>
      </c>
      <c r="B3389">
        <f t="shared" ca="1" si="52"/>
        <v>0.7243757978770996</v>
      </c>
    </row>
    <row r="3390" spans="1:2" x14ac:dyDescent="0.3">
      <c r="A3390">
        <f t="shared" ca="1" si="52"/>
        <v>0.6148989454222239</v>
      </c>
      <c r="B3390">
        <f t="shared" ca="1" si="52"/>
        <v>0.15336806842132866</v>
      </c>
    </row>
    <row r="3391" spans="1:2" x14ac:dyDescent="0.3">
      <c r="A3391">
        <f t="shared" ca="1" si="52"/>
        <v>0.98275486839190063</v>
      </c>
      <c r="B3391">
        <f t="shared" ca="1" si="52"/>
        <v>7.3062501744687647E-2</v>
      </c>
    </row>
    <row r="3392" spans="1:2" x14ac:dyDescent="0.3">
      <c r="A3392">
        <f t="shared" ca="1" si="52"/>
        <v>0.83052332809606777</v>
      </c>
      <c r="B3392">
        <f t="shared" ca="1" si="52"/>
        <v>0.69058804769787951</v>
      </c>
    </row>
    <row r="3393" spans="1:2" x14ac:dyDescent="0.3">
      <c r="A3393">
        <f t="shared" ca="1" si="52"/>
        <v>2.6599249008354642E-2</v>
      </c>
      <c r="B3393">
        <f t="shared" ca="1" si="52"/>
        <v>0.31591042126130453</v>
      </c>
    </row>
    <row r="3394" spans="1:2" x14ac:dyDescent="0.3">
      <c r="A3394">
        <f t="shared" ref="A3394:B3457" ca="1" si="53">RAND()</f>
        <v>0.82763291465191879</v>
      </c>
      <c r="B3394">
        <f t="shared" ca="1" si="53"/>
        <v>0.44876793590910935</v>
      </c>
    </row>
    <row r="3395" spans="1:2" x14ac:dyDescent="0.3">
      <c r="A3395">
        <f t="shared" ca="1" si="53"/>
        <v>0.38012492444497503</v>
      </c>
      <c r="B3395">
        <f t="shared" ca="1" si="53"/>
        <v>0.49321941977443517</v>
      </c>
    </row>
    <row r="3396" spans="1:2" x14ac:dyDescent="0.3">
      <c r="A3396">
        <f t="shared" ca="1" si="53"/>
        <v>6.8905400985241005E-2</v>
      </c>
      <c r="B3396">
        <f t="shared" ca="1" si="53"/>
        <v>0.32660157971846426</v>
      </c>
    </row>
    <row r="3397" spans="1:2" x14ac:dyDescent="0.3">
      <c r="A3397">
        <f t="shared" ca="1" si="53"/>
        <v>0.69481079047938221</v>
      </c>
      <c r="B3397">
        <f t="shared" ca="1" si="53"/>
        <v>0.82534510937950445</v>
      </c>
    </row>
    <row r="3398" spans="1:2" x14ac:dyDescent="0.3">
      <c r="A3398">
        <f t="shared" ca="1" si="53"/>
        <v>0.25666471847007044</v>
      </c>
      <c r="B3398">
        <f t="shared" ca="1" si="53"/>
        <v>0.14644315603094171</v>
      </c>
    </row>
    <row r="3399" spans="1:2" x14ac:dyDescent="0.3">
      <c r="A3399">
        <f t="shared" ca="1" si="53"/>
        <v>0.78019666413688515</v>
      </c>
      <c r="B3399">
        <f t="shared" ca="1" si="53"/>
        <v>0.98379857357169243</v>
      </c>
    </row>
    <row r="3400" spans="1:2" x14ac:dyDescent="0.3">
      <c r="A3400">
        <f t="shared" ca="1" si="53"/>
        <v>0.29688210935178594</v>
      </c>
      <c r="B3400">
        <f t="shared" ca="1" si="53"/>
        <v>0.4913925450437866</v>
      </c>
    </row>
    <row r="3401" spans="1:2" x14ac:dyDescent="0.3">
      <c r="A3401">
        <f t="shared" ca="1" si="53"/>
        <v>0.14275580424507506</v>
      </c>
      <c r="B3401">
        <f t="shared" ca="1" si="53"/>
        <v>0.13762722452601017</v>
      </c>
    </row>
    <row r="3402" spans="1:2" x14ac:dyDescent="0.3">
      <c r="A3402">
        <f t="shared" ca="1" si="53"/>
        <v>0.98682379914899399</v>
      </c>
      <c r="B3402">
        <f t="shared" ca="1" si="53"/>
        <v>0.24408467189390404</v>
      </c>
    </row>
    <row r="3403" spans="1:2" x14ac:dyDescent="0.3">
      <c r="A3403">
        <f t="shared" ca="1" si="53"/>
        <v>0.22005925486155986</v>
      </c>
      <c r="B3403">
        <f t="shared" ca="1" si="53"/>
        <v>2.9146015029928529E-2</v>
      </c>
    </row>
    <row r="3404" spans="1:2" x14ac:dyDescent="0.3">
      <c r="A3404">
        <f t="shared" ca="1" si="53"/>
        <v>4.1878534758907238E-2</v>
      </c>
      <c r="B3404">
        <f t="shared" ca="1" si="53"/>
        <v>5.6927089408639109E-2</v>
      </c>
    </row>
    <row r="3405" spans="1:2" x14ac:dyDescent="0.3">
      <c r="A3405">
        <f t="shared" ca="1" si="53"/>
        <v>0.47709733291938583</v>
      </c>
      <c r="B3405">
        <f t="shared" ca="1" si="53"/>
        <v>0.4760127929751452</v>
      </c>
    </row>
    <row r="3406" spans="1:2" x14ac:dyDescent="0.3">
      <c r="A3406">
        <f t="shared" ca="1" si="53"/>
        <v>0.22426827848412301</v>
      </c>
      <c r="B3406">
        <f t="shared" ca="1" si="53"/>
        <v>0.91157093772548958</v>
      </c>
    </row>
    <row r="3407" spans="1:2" x14ac:dyDescent="0.3">
      <c r="A3407">
        <f t="shared" ca="1" si="53"/>
        <v>0.42543043054443597</v>
      </c>
      <c r="B3407">
        <f t="shared" ca="1" si="53"/>
        <v>0.20968847396891654</v>
      </c>
    </row>
    <row r="3408" spans="1:2" x14ac:dyDescent="0.3">
      <c r="A3408">
        <f t="shared" ca="1" si="53"/>
        <v>0.7175080169035214</v>
      </c>
      <c r="B3408">
        <f t="shared" ca="1" si="53"/>
        <v>0.88946782436659488</v>
      </c>
    </row>
    <row r="3409" spans="1:2" x14ac:dyDescent="0.3">
      <c r="A3409">
        <f t="shared" ca="1" si="53"/>
        <v>0.46836989814879793</v>
      </c>
      <c r="B3409">
        <f t="shared" ca="1" si="53"/>
        <v>0.98367449146551444</v>
      </c>
    </row>
    <row r="3410" spans="1:2" x14ac:dyDescent="0.3">
      <c r="A3410">
        <f t="shared" ca="1" si="53"/>
        <v>0.7632637255644793</v>
      </c>
      <c r="B3410">
        <f t="shared" ca="1" si="53"/>
        <v>0.84863200483604706</v>
      </c>
    </row>
    <row r="3411" spans="1:2" x14ac:dyDescent="0.3">
      <c r="A3411">
        <f t="shared" ca="1" si="53"/>
        <v>0.15458931954483845</v>
      </c>
      <c r="B3411">
        <f t="shared" ca="1" si="53"/>
        <v>0.96520783171278612</v>
      </c>
    </row>
    <row r="3412" spans="1:2" x14ac:dyDescent="0.3">
      <c r="A3412">
        <f t="shared" ca="1" si="53"/>
        <v>0.91207130812303683</v>
      </c>
      <c r="B3412">
        <f t="shared" ca="1" si="53"/>
        <v>0.37400005935843272</v>
      </c>
    </row>
    <row r="3413" spans="1:2" x14ac:dyDescent="0.3">
      <c r="A3413">
        <f t="shared" ca="1" si="53"/>
        <v>0.90587808362296651</v>
      </c>
      <c r="B3413">
        <f t="shared" ca="1" si="53"/>
        <v>0.14994950614545677</v>
      </c>
    </row>
    <row r="3414" spans="1:2" x14ac:dyDescent="0.3">
      <c r="A3414">
        <f t="shared" ca="1" si="53"/>
        <v>0.93778092490341036</v>
      </c>
      <c r="B3414">
        <f t="shared" ca="1" si="53"/>
        <v>0.93342842369353385</v>
      </c>
    </row>
    <row r="3415" spans="1:2" x14ac:dyDescent="0.3">
      <c r="A3415">
        <f t="shared" ca="1" si="53"/>
        <v>0.67715461126868892</v>
      </c>
      <c r="B3415">
        <f t="shared" ca="1" si="53"/>
        <v>0.38405633241246018</v>
      </c>
    </row>
    <row r="3416" spans="1:2" x14ac:dyDescent="0.3">
      <c r="A3416">
        <f t="shared" ca="1" si="53"/>
        <v>0.37964214873827551</v>
      </c>
      <c r="B3416">
        <f t="shared" ca="1" si="53"/>
        <v>0.39472816529302857</v>
      </c>
    </row>
    <row r="3417" spans="1:2" x14ac:dyDescent="0.3">
      <c r="A3417">
        <f t="shared" ca="1" si="53"/>
        <v>0.81326236002250063</v>
      </c>
      <c r="B3417">
        <f t="shared" ca="1" si="53"/>
        <v>0.28902652410981355</v>
      </c>
    </row>
    <row r="3418" spans="1:2" x14ac:dyDescent="0.3">
      <c r="A3418">
        <f t="shared" ca="1" si="53"/>
        <v>0.51332074194365851</v>
      </c>
      <c r="B3418">
        <f t="shared" ca="1" si="53"/>
        <v>0.4875054763545843</v>
      </c>
    </row>
    <row r="3419" spans="1:2" x14ac:dyDescent="0.3">
      <c r="A3419">
        <f t="shared" ca="1" si="53"/>
        <v>0.92484255707279495</v>
      </c>
      <c r="B3419">
        <f t="shared" ca="1" si="53"/>
        <v>0.37193896469845322</v>
      </c>
    </row>
    <row r="3420" spans="1:2" x14ac:dyDescent="0.3">
      <c r="A3420">
        <f t="shared" ca="1" si="53"/>
        <v>0.73584512609064223</v>
      </c>
      <c r="B3420">
        <f t="shared" ca="1" si="53"/>
        <v>0.82032144109700889</v>
      </c>
    </row>
    <row r="3421" spans="1:2" x14ac:dyDescent="0.3">
      <c r="A3421">
        <f t="shared" ca="1" si="53"/>
        <v>0.99374525044413098</v>
      </c>
      <c r="B3421">
        <f t="shared" ca="1" si="53"/>
        <v>0.5272951738080055</v>
      </c>
    </row>
    <row r="3422" spans="1:2" x14ac:dyDescent="0.3">
      <c r="A3422">
        <f t="shared" ca="1" si="53"/>
        <v>0.3362412661259454</v>
      </c>
      <c r="B3422">
        <f t="shared" ca="1" si="53"/>
        <v>0.75182234447041962</v>
      </c>
    </row>
    <row r="3423" spans="1:2" x14ac:dyDescent="0.3">
      <c r="A3423">
        <f t="shared" ca="1" si="53"/>
        <v>0.37694694470287871</v>
      </c>
      <c r="B3423">
        <f t="shared" ca="1" si="53"/>
        <v>0.53728106226977745</v>
      </c>
    </row>
    <row r="3424" spans="1:2" x14ac:dyDescent="0.3">
      <c r="A3424">
        <f t="shared" ca="1" si="53"/>
        <v>8.3646222005197113E-2</v>
      </c>
      <c r="B3424">
        <f t="shared" ca="1" si="53"/>
        <v>0.40344525063138137</v>
      </c>
    </row>
    <row r="3425" spans="1:2" x14ac:dyDescent="0.3">
      <c r="A3425">
        <f t="shared" ca="1" si="53"/>
        <v>3.010882248932667E-2</v>
      </c>
      <c r="B3425">
        <f t="shared" ca="1" si="53"/>
        <v>0.16185700543410941</v>
      </c>
    </row>
    <row r="3426" spans="1:2" x14ac:dyDescent="0.3">
      <c r="A3426">
        <f t="shared" ca="1" si="53"/>
        <v>0.3671476014698517</v>
      </c>
      <c r="B3426">
        <f t="shared" ca="1" si="53"/>
        <v>0.22237675188971906</v>
      </c>
    </row>
    <row r="3427" spans="1:2" x14ac:dyDescent="0.3">
      <c r="A3427">
        <f t="shared" ca="1" si="53"/>
        <v>0.60875257939128202</v>
      </c>
      <c r="B3427">
        <f t="shared" ca="1" si="53"/>
        <v>0.42955404830847332</v>
      </c>
    </row>
    <row r="3428" spans="1:2" x14ac:dyDescent="0.3">
      <c r="A3428">
        <f t="shared" ca="1" si="53"/>
        <v>6.2712016654294711E-2</v>
      </c>
      <c r="B3428">
        <f t="shared" ca="1" si="53"/>
        <v>0.20856124738553472</v>
      </c>
    </row>
    <row r="3429" spans="1:2" x14ac:dyDescent="0.3">
      <c r="A3429">
        <f t="shared" ca="1" si="53"/>
        <v>0.75793713215373404</v>
      </c>
      <c r="B3429">
        <f t="shared" ca="1" si="53"/>
        <v>0.49995873404122226</v>
      </c>
    </row>
    <row r="3430" spans="1:2" x14ac:dyDescent="0.3">
      <c r="A3430">
        <f t="shared" ca="1" si="53"/>
        <v>0.38643722250488255</v>
      </c>
      <c r="B3430">
        <f t="shared" ca="1" si="53"/>
        <v>0.51302346751820627</v>
      </c>
    </row>
    <row r="3431" spans="1:2" x14ac:dyDescent="0.3">
      <c r="A3431">
        <f t="shared" ca="1" si="53"/>
        <v>0.14342038126125989</v>
      </c>
      <c r="B3431">
        <f t="shared" ca="1" si="53"/>
        <v>0.86004900625078129</v>
      </c>
    </row>
    <row r="3432" spans="1:2" x14ac:dyDescent="0.3">
      <c r="A3432">
        <f t="shared" ca="1" si="53"/>
        <v>0.96267016540842965</v>
      </c>
      <c r="B3432">
        <f t="shared" ca="1" si="53"/>
        <v>0.1275431522052185</v>
      </c>
    </row>
    <row r="3433" spans="1:2" x14ac:dyDescent="0.3">
      <c r="A3433">
        <f t="shared" ca="1" si="53"/>
        <v>0.45350266686320295</v>
      </c>
      <c r="B3433">
        <f t="shared" ca="1" si="53"/>
        <v>0.84611966954510576</v>
      </c>
    </row>
    <row r="3434" spans="1:2" x14ac:dyDescent="0.3">
      <c r="A3434">
        <f t="shared" ca="1" si="53"/>
        <v>0.4741186539719604</v>
      </c>
      <c r="B3434">
        <f t="shared" ca="1" si="53"/>
        <v>7.6408466023275112E-2</v>
      </c>
    </row>
    <row r="3435" spans="1:2" x14ac:dyDescent="0.3">
      <c r="A3435">
        <f t="shared" ca="1" si="53"/>
        <v>0.84877626287469699</v>
      </c>
      <c r="B3435">
        <f t="shared" ca="1" si="53"/>
        <v>8.3152257279128006E-2</v>
      </c>
    </row>
    <row r="3436" spans="1:2" x14ac:dyDescent="0.3">
      <c r="A3436">
        <f t="shared" ca="1" si="53"/>
        <v>0.32462933673149774</v>
      </c>
      <c r="B3436">
        <f t="shared" ca="1" si="53"/>
        <v>0.49863192718618565</v>
      </c>
    </row>
    <row r="3437" spans="1:2" x14ac:dyDescent="0.3">
      <c r="A3437">
        <f t="shared" ca="1" si="53"/>
        <v>7.5829094034349787E-2</v>
      </c>
      <c r="B3437">
        <f t="shared" ca="1" si="53"/>
        <v>0.37352593328844497</v>
      </c>
    </row>
    <row r="3438" spans="1:2" x14ac:dyDescent="0.3">
      <c r="A3438">
        <f t="shared" ca="1" si="53"/>
        <v>0.33617348206211173</v>
      </c>
      <c r="B3438">
        <f t="shared" ca="1" si="53"/>
        <v>0.65896509380490109</v>
      </c>
    </row>
    <row r="3439" spans="1:2" x14ac:dyDescent="0.3">
      <c r="A3439">
        <f t="shared" ca="1" si="53"/>
        <v>0.20772960644595073</v>
      </c>
      <c r="B3439">
        <f t="shared" ca="1" si="53"/>
        <v>0.38976715135388074</v>
      </c>
    </row>
    <row r="3440" spans="1:2" x14ac:dyDescent="0.3">
      <c r="A3440">
        <f t="shared" ca="1" si="53"/>
        <v>0.77563234203487696</v>
      </c>
      <c r="B3440">
        <f t="shared" ca="1" si="53"/>
        <v>0.41806331928660667</v>
      </c>
    </row>
    <row r="3441" spans="1:2" x14ac:dyDescent="0.3">
      <c r="A3441">
        <f t="shared" ca="1" si="53"/>
        <v>0.40411445835910742</v>
      </c>
      <c r="B3441">
        <f t="shared" ca="1" si="53"/>
        <v>0.2961444010160037</v>
      </c>
    </row>
    <row r="3442" spans="1:2" x14ac:dyDescent="0.3">
      <c r="A3442">
        <f t="shared" ca="1" si="53"/>
        <v>0.56769269676132728</v>
      </c>
      <c r="B3442">
        <f t="shared" ca="1" si="53"/>
        <v>0.75420475054433722</v>
      </c>
    </row>
    <row r="3443" spans="1:2" x14ac:dyDescent="0.3">
      <c r="A3443">
        <f t="shared" ca="1" si="53"/>
        <v>0.74543279459069256</v>
      </c>
      <c r="B3443">
        <f t="shared" ca="1" si="53"/>
        <v>0.43046409217873138</v>
      </c>
    </row>
    <row r="3444" spans="1:2" x14ac:dyDescent="0.3">
      <c r="A3444">
        <f t="shared" ca="1" si="53"/>
        <v>6.9504238739448998E-2</v>
      </c>
      <c r="B3444">
        <f t="shared" ca="1" si="53"/>
        <v>0.65962597301091586</v>
      </c>
    </row>
    <row r="3445" spans="1:2" x14ac:dyDescent="0.3">
      <c r="A3445">
        <f t="shared" ca="1" si="53"/>
        <v>0.41076609441849965</v>
      </c>
      <c r="B3445">
        <f t="shared" ca="1" si="53"/>
        <v>0.89253831968599417</v>
      </c>
    </row>
    <row r="3446" spans="1:2" x14ac:dyDescent="0.3">
      <c r="A3446">
        <f t="shared" ca="1" si="53"/>
        <v>0.41049908982331473</v>
      </c>
      <c r="B3446">
        <f t="shared" ca="1" si="53"/>
        <v>0.96678560423369175</v>
      </c>
    </row>
    <row r="3447" spans="1:2" x14ac:dyDescent="0.3">
      <c r="A3447">
        <f t="shared" ca="1" si="53"/>
        <v>0.55850751723314696</v>
      </c>
      <c r="B3447">
        <f t="shared" ca="1" si="53"/>
        <v>0.62426255562023936</v>
      </c>
    </row>
    <row r="3448" spans="1:2" x14ac:dyDescent="0.3">
      <c r="A3448">
        <f t="shared" ca="1" si="53"/>
        <v>0.79399583350330971</v>
      </c>
      <c r="B3448">
        <f t="shared" ca="1" si="53"/>
        <v>0.32678062797527485</v>
      </c>
    </row>
    <row r="3449" spans="1:2" x14ac:dyDescent="0.3">
      <c r="A3449">
        <f t="shared" ca="1" si="53"/>
        <v>0.80352604665377714</v>
      </c>
      <c r="B3449">
        <f t="shared" ca="1" si="53"/>
        <v>0.76162925134113046</v>
      </c>
    </row>
    <row r="3450" spans="1:2" x14ac:dyDescent="0.3">
      <c r="A3450">
        <f t="shared" ca="1" si="53"/>
        <v>0.67357091542479863</v>
      </c>
      <c r="B3450">
        <f t="shared" ca="1" si="53"/>
        <v>0.73989200366954133</v>
      </c>
    </row>
    <row r="3451" spans="1:2" x14ac:dyDescent="0.3">
      <c r="A3451">
        <f t="shared" ca="1" si="53"/>
        <v>1.6395942216172243E-2</v>
      </c>
      <c r="B3451">
        <f t="shared" ca="1" si="53"/>
        <v>0.11902591879027269</v>
      </c>
    </row>
    <row r="3452" spans="1:2" x14ac:dyDescent="0.3">
      <c r="A3452">
        <f t="shared" ca="1" si="53"/>
        <v>1.4081130237020401E-2</v>
      </c>
      <c r="B3452">
        <f t="shared" ca="1" si="53"/>
        <v>0.92775567056196573</v>
      </c>
    </row>
    <row r="3453" spans="1:2" x14ac:dyDescent="0.3">
      <c r="A3453">
        <f t="shared" ca="1" si="53"/>
        <v>0.54627259587240096</v>
      </c>
      <c r="B3453">
        <f t="shared" ca="1" si="53"/>
        <v>0.94044434842072488</v>
      </c>
    </row>
    <row r="3454" spans="1:2" x14ac:dyDescent="0.3">
      <c r="A3454">
        <f t="shared" ca="1" si="53"/>
        <v>0.52528404905434023</v>
      </c>
      <c r="B3454">
        <f t="shared" ca="1" si="53"/>
        <v>0.34693535896026118</v>
      </c>
    </row>
    <row r="3455" spans="1:2" x14ac:dyDescent="0.3">
      <c r="A3455">
        <f t="shared" ca="1" si="53"/>
        <v>1.973155056782272E-2</v>
      </c>
      <c r="B3455">
        <f t="shared" ca="1" si="53"/>
        <v>5.4204593999430672E-2</v>
      </c>
    </row>
    <row r="3456" spans="1:2" x14ac:dyDescent="0.3">
      <c r="A3456">
        <f t="shared" ca="1" si="53"/>
        <v>0.43336181158772646</v>
      </c>
      <c r="B3456">
        <f t="shared" ca="1" si="53"/>
        <v>0.13050134352727527</v>
      </c>
    </row>
    <row r="3457" spans="1:2" x14ac:dyDescent="0.3">
      <c r="A3457">
        <f t="shared" ca="1" si="53"/>
        <v>0.34177437196112148</v>
      </c>
      <c r="B3457">
        <f t="shared" ca="1" si="53"/>
        <v>0.58489421145042253</v>
      </c>
    </row>
    <row r="3458" spans="1:2" x14ac:dyDescent="0.3">
      <c r="A3458">
        <f t="shared" ref="A3458:B3521" ca="1" si="54">RAND()</f>
        <v>0.47283536745259924</v>
      </c>
      <c r="B3458">
        <f t="shared" ca="1" si="54"/>
        <v>0.61384543615293041</v>
      </c>
    </row>
    <row r="3459" spans="1:2" x14ac:dyDescent="0.3">
      <c r="A3459">
        <f t="shared" ca="1" si="54"/>
        <v>1.04613693648552E-2</v>
      </c>
      <c r="B3459">
        <f t="shared" ca="1" si="54"/>
        <v>0.51752006184351074</v>
      </c>
    </row>
    <row r="3460" spans="1:2" x14ac:dyDescent="0.3">
      <c r="A3460">
        <f t="shared" ca="1" si="54"/>
        <v>0.54701945902800264</v>
      </c>
      <c r="B3460">
        <f t="shared" ca="1" si="54"/>
        <v>0.15700846388717438</v>
      </c>
    </row>
    <row r="3461" spans="1:2" x14ac:dyDescent="0.3">
      <c r="A3461">
        <f t="shared" ca="1" si="54"/>
        <v>0.1282634072226182</v>
      </c>
      <c r="B3461">
        <f t="shared" ca="1" si="54"/>
        <v>0.29417045570714984</v>
      </c>
    </row>
    <row r="3462" spans="1:2" x14ac:dyDescent="0.3">
      <c r="A3462">
        <f t="shared" ca="1" si="54"/>
        <v>0.77208709704776424</v>
      </c>
      <c r="B3462">
        <f t="shared" ca="1" si="54"/>
        <v>0.6521541704894257</v>
      </c>
    </row>
    <row r="3463" spans="1:2" x14ac:dyDescent="0.3">
      <c r="A3463">
        <f t="shared" ca="1" si="54"/>
        <v>0.64234393192378314</v>
      </c>
      <c r="B3463">
        <f t="shared" ca="1" si="54"/>
        <v>0.90028553274827816</v>
      </c>
    </row>
    <row r="3464" spans="1:2" x14ac:dyDescent="0.3">
      <c r="A3464">
        <f t="shared" ca="1" si="54"/>
        <v>0.35908137596956846</v>
      </c>
      <c r="B3464">
        <f t="shared" ca="1" si="54"/>
        <v>0.64066691061612713</v>
      </c>
    </row>
    <row r="3465" spans="1:2" x14ac:dyDescent="0.3">
      <c r="A3465">
        <f t="shared" ca="1" si="54"/>
        <v>0.31022025211239401</v>
      </c>
      <c r="B3465">
        <f t="shared" ca="1" si="54"/>
        <v>0.67669405677753725</v>
      </c>
    </row>
    <row r="3466" spans="1:2" x14ac:dyDescent="0.3">
      <c r="A3466">
        <f t="shared" ca="1" si="54"/>
        <v>0.26491526005901145</v>
      </c>
      <c r="B3466">
        <f t="shared" ca="1" si="54"/>
        <v>0.70735116007671717</v>
      </c>
    </row>
    <row r="3467" spans="1:2" x14ac:dyDescent="0.3">
      <c r="A3467">
        <f t="shared" ca="1" si="54"/>
        <v>0.75599653737488115</v>
      </c>
      <c r="B3467">
        <f t="shared" ca="1" si="54"/>
        <v>0.35559315925636814</v>
      </c>
    </row>
    <row r="3468" spans="1:2" x14ac:dyDescent="0.3">
      <c r="A3468">
        <f t="shared" ca="1" si="54"/>
        <v>0.12503237587050697</v>
      </c>
      <c r="B3468">
        <f t="shared" ca="1" si="54"/>
        <v>0.45888626767005558</v>
      </c>
    </row>
    <row r="3469" spans="1:2" x14ac:dyDescent="0.3">
      <c r="A3469">
        <f t="shared" ca="1" si="54"/>
        <v>0.15404977283159083</v>
      </c>
      <c r="B3469">
        <f t="shared" ca="1" si="54"/>
        <v>0.4685646628919159</v>
      </c>
    </row>
    <row r="3470" spans="1:2" x14ac:dyDescent="0.3">
      <c r="A3470">
        <f t="shared" ca="1" si="54"/>
        <v>0.52362450512094583</v>
      </c>
      <c r="B3470">
        <f t="shared" ca="1" si="54"/>
        <v>0.88456073755281062</v>
      </c>
    </row>
    <row r="3471" spans="1:2" x14ac:dyDescent="0.3">
      <c r="A3471">
        <f t="shared" ca="1" si="54"/>
        <v>0.85898616886314716</v>
      </c>
      <c r="B3471">
        <f t="shared" ca="1" si="54"/>
        <v>0.96173529193338569</v>
      </c>
    </row>
    <row r="3472" spans="1:2" x14ac:dyDescent="0.3">
      <c r="A3472">
        <f t="shared" ca="1" si="54"/>
        <v>0.47563714276633862</v>
      </c>
      <c r="B3472">
        <f t="shared" ca="1" si="54"/>
        <v>0.92391388216819892</v>
      </c>
    </row>
    <row r="3473" spans="1:2" x14ac:dyDescent="0.3">
      <c r="A3473">
        <f t="shared" ca="1" si="54"/>
        <v>0.14448229298952386</v>
      </c>
      <c r="B3473">
        <f t="shared" ca="1" si="54"/>
        <v>0.8029447152614051</v>
      </c>
    </row>
    <row r="3474" spans="1:2" x14ac:dyDescent="0.3">
      <c r="A3474">
        <f t="shared" ca="1" si="54"/>
        <v>0.90534460324475274</v>
      </c>
      <c r="B3474">
        <f t="shared" ca="1" si="54"/>
        <v>0.54575112395561498</v>
      </c>
    </row>
    <row r="3475" spans="1:2" x14ac:dyDescent="0.3">
      <c r="A3475">
        <f t="shared" ca="1" si="54"/>
        <v>0.8475314263171484</v>
      </c>
      <c r="B3475">
        <f t="shared" ca="1" si="54"/>
        <v>0.44124213664163092</v>
      </c>
    </row>
    <row r="3476" spans="1:2" x14ac:dyDescent="0.3">
      <c r="A3476">
        <f t="shared" ca="1" si="54"/>
        <v>0.36604193066622226</v>
      </c>
      <c r="B3476">
        <f t="shared" ca="1" si="54"/>
        <v>0.16914730913311793</v>
      </c>
    </row>
    <row r="3477" spans="1:2" x14ac:dyDescent="0.3">
      <c r="A3477">
        <f t="shared" ca="1" si="54"/>
        <v>0.23627496932060199</v>
      </c>
      <c r="B3477">
        <f t="shared" ca="1" si="54"/>
        <v>0.16341699822837097</v>
      </c>
    </row>
    <row r="3478" spans="1:2" x14ac:dyDescent="0.3">
      <c r="A3478">
        <f t="shared" ca="1" si="54"/>
        <v>0.12248733427079672</v>
      </c>
      <c r="B3478">
        <f t="shared" ca="1" si="54"/>
        <v>0.83471548779118709</v>
      </c>
    </row>
    <row r="3479" spans="1:2" x14ac:dyDescent="0.3">
      <c r="A3479">
        <f t="shared" ca="1" si="54"/>
        <v>0.90468345609635237</v>
      </c>
      <c r="B3479">
        <f t="shared" ca="1" si="54"/>
        <v>1.536166668563288E-2</v>
      </c>
    </row>
    <row r="3480" spans="1:2" x14ac:dyDescent="0.3">
      <c r="A3480">
        <f t="shared" ca="1" si="54"/>
        <v>9.4084955924998659E-2</v>
      </c>
      <c r="B3480">
        <f t="shared" ca="1" si="54"/>
        <v>0.51131039160677405</v>
      </c>
    </row>
    <row r="3481" spans="1:2" x14ac:dyDescent="0.3">
      <c r="A3481">
        <f t="shared" ca="1" si="54"/>
        <v>0.49624554352581807</v>
      </c>
      <c r="B3481">
        <f t="shared" ca="1" si="54"/>
        <v>2.8167125838191809E-2</v>
      </c>
    </row>
    <row r="3482" spans="1:2" x14ac:dyDescent="0.3">
      <c r="A3482">
        <f t="shared" ca="1" si="54"/>
        <v>0.55974905727839352</v>
      </c>
      <c r="B3482">
        <f t="shared" ca="1" si="54"/>
        <v>1.5947066144870403E-2</v>
      </c>
    </row>
    <row r="3483" spans="1:2" x14ac:dyDescent="0.3">
      <c r="A3483">
        <f t="shared" ca="1" si="54"/>
        <v>0.42898469776525538</v>
      </c>
      <c r="B3483">
        <f t="shared" ca="1" si="54"/>
        <v>0.13249162570486872</v>
      </c>
    </row>
    <row r="3484" spans="1:2" x14ac:dyDescent="0.3">
      <c r="A3484">
        <f t="shared" ca="1" si="54"/>
        <v>0.72580730439103058</v>
      </c>
      <c r="B3484">
        <f t="shared" ca="1" si="54"/>
        <v>0.85658498854689291</v>
      </c>
    </row>
    <row r="3485" spans="1:2" x14ac:dyDescent="0.3">
      <c r="A3485">
        <f t="shared" ca="1" si="54"/>
        <v>0.23928905652217269</v>
      </c>
      <c r="B3485">
        <f t="shared" ca="1" si="54"/>
        <v>0.76090561910592913</v>
      </c>
    </row>
    <row r="3486" spans="1:2" x14ac:dyDescent="0.3">
      <c r="A3486">
        <f t="shared" ca="1" si="54"/>
        <v>0.40773858841643973</v>
      </c>
      <c r="B3486">
        <f t="shared" ca="1" si="54"/>
        <v>0.19470283428085178</v>
      </c>
    </row>
    <row r="3487" spans="1:2" x14ac:dyDescent="0.3">
      <c r="A3487">
        <f t="shared" ca="1" si="54"/>
        <v>0.72315718158112596</v>
      </c>
      <c r="B3487">
        <f t="shared" ca="1" si="54"/>
        <v>0.96627824788121985</v>
      </c>
    </row>
    <row r="3488" spans="1:2" x14ac:dyDescent="0.3">
      <c r="A3488">
        <f t="shared" ca="1" si="54"/>
        <v>0.44460913897786836</v>
      </c>
      <c r="B3488">
        <f t="shared" ca="1" si="54"/>
        <v>0.70253839964340103</v>
      </c>
    </row>
    <row r="3489" spans="1:2" x14ac:dyDescent="0.3">
      <c r="A3489">
        <f t="shared" ca="1" si="54"/>
        <v>0.22234919204783965</v>
      </c>
      <c r="B3489">
        <f t="shared" ca="1" si="54"/>
        <v>0.30256011122544801</v>
      </c>
    </row>
    <row r="3490" spans="1:2" x14ac:dyDescent="0.3">
      <c r="A3490">
        <f t="shared" ca="1" si="54"/>
        <v>0.53913478086950684</v>
      </c>
      <c r="B3490">
        <f t="shared" ca="1" si="54"/>
        <v>0.4705247002077787</v>
      </c>
    </row>
    <row r="3491" spans="1:2" x14ac:dyDescent="0.3">
      <c r="A3491">
        <f t="shared" ca="1" si="54"/>
        <v>0.98878755639891858</v>
      </c>
      <c r="B3491">
        <f t="shared" ca="1" si="54"/>
        <v>0.86148446206512164</v>
      </c>
    </row>
    <row r="3492" spans="1:2" x14ac:dyDescent="0.3">
      <c r="A3492">
        <f t="shared" ca="1" si="54"/>
        <v>0.91503981563223569</v>
      </c>
      <c r="B3492">
        <f t="shared" ca="1" si="54"/>
        <v>0.42559872600066351</v>
      </c>
    </row>
    <row r="3493" spans="1:2" x14ac:dyDescent="0.3">
      <c r="A3493">
        <f t="shared" ca="1" si="54"/>
        <v>0.20485107267420355</v>
      </c>
      <c r="B3493">
        <f t="shared" ca="1" si="54"/>
        <v>0.36909301386744386</v>
      </c>
    </row>
    <row r="3494" spans="1:2" x14ac:dyDescent="0.3">
      <c r="A3494">
        <f t="shared" ca="1" si="54"/>
        <v>0.74677514697802039</v>
      </c>
      <c r="B3494">
        <f t="shared" ca="1" si="54"/>
        <v>0.67611545940372531</v>
      </c>
    </row>
    <row r="3495" spans="1:2" x14ac:dyDescent="0.3">
      <c r="A3495">
        <f t="shared" ca="1" si="54"/>
        <v>0.56893990501142822</v>
      </c>
      <c r="B3495">
        <f t="shared" ca="1" si="54"/>
        <v>0.37863796980228015</v>
      </c>
    </row>
    <row r="3496" spans="1:2" x14ac:dyDescent="0.3">
      <c r="A3496">
        <f t="shared" ca="1" si="54"/>
        <v>0.66094371251078099</v>
      </c>
      <c r="B3496">
        <f t="shared" ca="1" si="54"/>
        <v>0.97114506275931112</v>
      </c>
    </row>
    <row r="3497" spans="1:2" x14ac:dyDescent="0.3">
      <c r="A3497">
        <f t="shared" ca="1" si="54"/>
        <v>0.9976549803765935</v>
      </c>
      <c r="B3497">
        <f t="shared" ca="1" si="54"/>
        <v>0.43609760883417281</v>
      </c>
    </row>
    <row r="3498" spans="1:2" x14ac:dyDescent="0.3">
      <c r="A3498">
        <f t="shared" ca="1" si="54"/>
        <v>0.15655124872691306</v>
      </c>
      <c r="B3498">
        <f t="shared" ca="1" si="54"/>
        <v>0.79546236617077126</v>
      </c>
    </row>
    <row r="3499" spans="1:2" x14ac:dyDescent="0.3">
      <c r="A3499">
        <f t="shared" ca="1" si="54"/>
        <v>0.84727574314917709</v>
      </c>
      <c r="B3499">
        <f t="shared" ca="1" si="54"/>
        <v>2.5757598815580263E-2</v>
      </c>
    </row>
    <row r="3500" spans="1:2" x14ac:dyDescent="0.3">
      <c r="A3500">
        <f t="shared" ca="1" si="54"/>
        <v>0.65247273271431061</v>
      </c>
      <c r="B3500">
        <f t="shared" ca="1" si="54"/>
        <v>0.68017843581111948</v>
      </c>
    </row>
    <row r="3501" spans="1:2" x14ac:dyDescent="0.3">
      <c r="A3501">
        <f t="shared" ca="1" si="54"/>
        <v>0.42551877816520278</v>
      </c>
      <c r="B3501">
        <f t="shared" ca="1" si="54"/>
        <v>0.25433817697006</v>
      </c>
    </row>
    <row r="3502" spans="1:2" x14ac:dyDescent="0.3">
      <c r="A3502">
        <f t="shared" ca="1" si="54"/>
        <v>0.22599872833748502</v>
      </c>
      <c r="B3502">
        <f t="shared" ca="1" si="54"/>
        <v>0.25705032972220254</v>
      </c>
    </row>
    <row r="3503" spans="1:2" x14ac:dyDescent="0.3">
      <c r="A3503">
        <f t="shared" ca="1" si="54"/>
        <v>0.21626417937450837</v>
      </c>
      <c r="B3503">
        <f t="shared" ca="1" si="54"/>
        <v>8.4238710068689104E-2</v>
      </c>
    </row>
    <row r="3504" spans="1:2" x14ac:dyDescent="0.3">
      <c r="A3504">
        <f t="shared" ca="1" si="54"/>
        <v>0.872139685605544</v>
      </c>
      <c r="B3504">
        <f t="shared" ca="1" si="54"/>
        <v>0.73865739154004795</v>
      </c>
    </row>
    <row r="3505" spans="1:2" x14ac:dyDescent="0.3">
      <c r="A3505">
        <f t="shared" ca="1" si="54"/>
        <v>0.22368885944331152</v>
      </c>
      <c r="B3505">
        <f t="shared" ca="1" si="54"/>
        <v>0.61780193164247743</v>
      </c>
    </row>
    <row r="3506" spans="1:2" x14ac:dyDescent="0.3">
      <c r="A3506">
        <f t="shared" ca="1" si="54"/>
        <v>0.55136610116816775</v>
      </c>
      <c r="B3506">
        <f t="shared" ca="1" si="54"/>
        <v>8.8758405675829155E-2</v>
      </c>
    </row>
    <row r="3507" spans="1:2" x14ac:dyDescent="0.3">
      <c r="A3507">
        <f t="shared" ca="1" si="54"/>
        <v>0.98372611068868987</v>
      </c>
      <c r="B3507">
        <f t="shared" ca="1" si="54"/>
        <v>0.76256119923764376</v>
      </c>
    </row>
    <row r="3508" spans="1:2" x14ac:dyDescent="0.3">
      <c r="A3508">
        <f t="shared" ca="1" si="54"/>
        <v>0.33070445975968177</v>
      </c>
      <c r="B3508">
        <f t="shared" ca="1" si="54"/>
        <v>0.96427303844492218</v>
      </c>
    </row>
    <row r="3509" spans="1:2" x14ac:dyDescent="0.3">
      <c r="A3509">
        <f t="shared" ca="1" si="54"/>
        <v>0.44620897792445813</v>
      </c>
      <c r="B3509">
        <f t="shared" ca="1" si="54"/>
        <v>0.37306635751395589</v>
      </c>
    </row>
    <row r="3510" spans="1:2" x14ac:dyDescent="0.3">
      <c r="A3510">
        <f t="shared" ca="1" si="54"/>
        <v>0.39873849738548273</v>
      </c>
      <c r="B3510">
        <f t="shared" ca="1" si="54"/>
        <v>9.7185519584868096E-3</v>
      </c>
    </row>
    <row r="3511" spans="1:2" x14ac:dyDescent="0.3">
      <c r="A3511">
        <f t="shared" ca="1" si="54"/>
        <v>0.64309399442697068</v>
      </c>
      <c r="B3511">
        <f t="shared" ca="1" si="54"/>
        <v>8.1965137129421772E-2</v>
      </c>
    </row>
    <row r="3512" spans="1:2" x14ac:dyDescent="0.3">
      <c r="A3512">
        <f t="shared" ca="1" si="54"/>
        <v>0.41057294681250445</v>
      </c>
      <c r="B3512">
        <f t="shared" ca="1" si="54"/>
        <v>0.27143272756476899</v>
      </c>
    </row>
    <row r="3513" spans="1:2" x14ac:dyDescent="0.3">
      <c r="A3513">
        <f t="shared" ca="1" si="54"/>
        <v>0.46196083138067456</v>
      </c>
      <c r="B3513">
        <f t="shared" ca="1" si="54"/>
        <v>0.22827602787666579</v>
      </c>
    </row>
    <row r="3514" spans="1:2" x14ac:dyDescent="0.3">
      <c r="A3514">
        <f t="shared" ca="1" si="54"/>
        <v>0.21344951368064113</v>
      </c>
      <c r="B3514">
        <f t="shared" ca="1" si="54"/>
        <v>0.78494390267650271</v>
      </c>
    </row>
    <row r="3515" spans="1:2" x14ac:dyDescent="0.3">
      <c r="A3515">
        <f t="shared" ca="1" si="54"/>
        <v>0.54526676119455653</v>
      </c>
      <c r="B3515">
        <f t="shared" ca="1" si="54"/>
        <v>0.41442341073704603</v>
      </c>
    </row>
    <row r="3516" spans="1:2" x14ac:dyDescent="0.3">
      <c r="A3516">
        <f t="shared" ca="1" si="54"/>
        <v>0.92144719663551244</v>
      </c>
      <c r="B3516">
        <f t="shared" ca="1" si="54"/>
        <v>4.3604188013935175E-2</v>
      </c>
    </row>
    <row r="3517" spans="1:2" x14ac:dyDescent="0.3">
      <c r="A3517">
        <f t="shared" ca="1" si="54"/>
        <v>0.2048871598637817</v>
      </c>
      <c r="B3517">
        <f t="shared" ca="1" si="54"/>
        <v>0.27770092305723071</v>
      </c>
    </row>
    <row r="3518" spans="1:2" x14ac:dyDescent="0.3">
      <c r="A3518">
        <f t="shared" ca="1" si="54"/>
        <v>0.10791257791772935</v>
      </c>
      <c r="B3518">
        <f t="shared" ca="1" si="54"/>
        <v>0.32162928263096013</v>
      </c>
    </row>
    <row r="3519" spans="1:2" x14ac:dyDescent="0.3">
      <c r="A3519">
        <f t="shared" ca="1" si="54"/>
        <v>4.8349655892461318E-2</v>
      </c>
      <c r="B3519">
        <f t="shared" ca="1" si="54"/>
        <v>3.3262880599636446E-2</v>
      </c>
    </row>
    <row r="3520" spans="1:2" x14ac:dyDescent="0.3">
      <c r="A3520">
        <f t="shared" ca="1" si="54"/>
        <v>0.12696078365471197</v>
      </c>
      <c r="B3520">
        <f t="shared" ca="1" si="54"/>
        <v>0.50971802604747385</v>
      </c>
    </row>
    <row r="3521" spans="1:2" x14ac:dyDescent="0.3">
      <c r="A3521">
        <f t="shared" ca="1" si="54"/>
        <v>0.61898213414073622</v>
      </c>
      <c r="B3521">
        <f t="shared" ca="1" si="54"/>
        <v>0.17324987952338977</v>
      </c>
    </row>
    <row r="3522" spans="1:2" x14ac:dyDescent="0.3">
      <c r="A3522">
        <f t="shared" ref="A3522:B3585" ca="1" si="55">RAND()</f>
        <v>0.85847738058773193</v>
      </c>
      <c r="B3522">
        <f t="shared" ca="1" si="55"/>
        <v>0.65132632931673606</v>
      </c>
    </row>
    <row r="3523" spans="1:2" x14ac:dyDescent="0.3">
      <c r="A3523">
        <f t="shared" ca="1" si="55"/>
        <v>0.93980071529953235</v>
      </c>
      <c r="B3523">
        <f t="shared" ca="1" si="55"/>
        <v>0.70867617364774849</v>
      </c>
    </row>
    <row r="3524" spans="1:2" x14ac:dyDescent="0.3">
      <c r="A3524">
        <f t="shared" ca="1" si="55"/>
        <v>2.6385773614718944E-2</v>
      </c>
      <c r="B3524">
        <f t="shared" ca="1" si="55"/>
        <v>0.98678131060683638</v>
      </c>
    </row>
    <row r="3525" spans="1:2" x14ac:dyDescent="0.3">
      <c r="A3525">
        <f t="shared" ca="1" si="55"/>
        <v>0.83105356753911308</v>
      </c>
      <c r="B3525">
        <f t="shared" ca="1" si="55"/>
        <v>0.61050118780979257</v>
      </c>
    </row>
    <row r="3526" spans="1:2" x14ac:dyDescent="0.3">
      <c r="A3526">
        <f t="shared" ca="1" si="55"/>
        <v>0.59262785521672923</v>
      </c>
      <c r="B3526">
        <f t="shared" ca="1" si="55"/>
        <v>0.48482487169757227</v>
      </c>
    </row>
    <row r="3527" spans="1:2" x14ac:dyDescent="0.3">
      <c r="A3527">
        <f t="shared" ca="1" si="55"/>
        <v>0.72776157130660368</v>
      </c>
      <c r="B3527">
        <f t="shared" ca="1" si="55"/>
        <v>0.9919495014962979</v>
      </c>
    </row>
    <row r="3528" spans="1:2" x14ac:dyDescent="0.3">
      <c r="A3528">
        <f t="shared" ca="1" si="55"/>
        <v>9.4358471498997676E-2</v>
      </c>
      <c r="B3528">
        <f t="shared" ca="1" si="55"/>
        <v>0.984566961449444</v>
      </c>
    </row>
    <row r="3529" spans="1:2" x14ac:dyDescent="0.3">
      <c r="A3529">
        <f t="shared" ca="1" si="55"/>
        <v>0.47582585359253238</v>
      </c>
      <c r="B3529">
        <f t="shared" ca="1" si="55"/>
        <v>9.6285398485929541E-2</v>
      </c>
    </row>
    <row r="3530" spans="1:2" x14ac:dyDescent="0.3">
      <c r="A3530">
        <f t="shared" ca="1" si="55"/>
        <v>0.69711765462171604</v>
      </c>
      <c r="B3530">
        <f t="shared" ca="1" si="55"/>
        <v>0.4330306419970098</v>
      </c>
    </row>
    <row r="3531" spans="1:2" x14ac:dyDescent="0.3">
      <c r="A3531">
        <f t="shared" ca="1" si="55"/>
        <v>2.714600867391026E-2</v>
      </c>
      <c r="B3531">
        <f t="shared" ca="1" si="55"/>
        <v>0.43990665362257875</v>
      </c>
    </row>
    <row r="3532" spans="1:2" x14ac:dyDescent="0.3">
      <c r="A3532">
        <f t="shared" ca="1" si="55"/>
        <v>0.14956510031991943</v>
      </c>
      <c r="B3532">
        <f t="shared" ca="1" si="55"/>
        <v>0.65500706311050871</v>
      </c>
    </row>
    <row r="3533" spans="1:2" x14ac:dyDescent="0.3">
      <c r="A3533">
        <f t="shared" ca="1" si="55"/>
        <v>0.90046514112358211</v>
      </c>
      <c r="B3533">
        <f t="shared" ca="1" si="55"/>
        <v>5.7487311074981839E-3</v>
      </c>
    </row>
    <row r="3534" spans="1:2" x14ac:dyDescent="0.3">
      <c r="A3534">
        <f t="shared" ca="1" si="55"/>
        <v>0.14339141185663073</v>
      </c>
      <c r="B3534">
        <f t="shared" ca="1" si="55"/>
        <v>0.16332185719206249</v>
      </c>
    </row>
    <row r="3535" spans="1:2" x14ac:dyDescent="0.3">
      <c r="A3535">
        <f t="shared" ca="1" si="55"/>
        <v>0.34744320818908647</v>
      </c>
      <c r="B3535">
        <f t="shared" ca="1" si="55"/>
        <v>0.57281706024311219</v>
      </c>
    </row>
    <row r="3536" spans="1:2" x14ac:dyDescent="0.3">
      <c r="A3536">
        <f t="shared" ca="1" si="55"/>
        <v>0.73929443918497273</v>
      </c>
      <c r="B3536">
        <f t="shared" ca="1" si="55"/>
        <v>0.99726457402303237</v>
      </c>
    </row>
    <row r="3537" spans="1:2" x14ac:dyDescent="0.3">
      <c r="A3537">
        <f t="shared" ca="1" si="55"/>
        <v>0.48224004711883361</v>
      </c>
      <c r="B3537">
        <f t="shared" ca="1" si="55"/>
        <v>0.79496791228288255</v>
      </c>
    </row>
    <row r="3538" spans="1:2" x14ac:dyDescent="0.3">
      <c r="A3538">
        <f t="shared" ca="1" si="55"/>
        <v>1.5775004510454882E-2</v>
      </c>
      <c r="B3538">
        <f t="shared" ca="1" si="55"/>
        <v>0.7347858172620092</v>
      </c>
    </row>
    <row r="3539" spans="1:2" x14ac:dyDescent="0.3">
      <c r="A3539">
        <f t="shared" ca="1" si="55"/>
        <v>0.5189992943166114</v>
      </c>
      <c r="B3539">
        <f t="shared" ca="1" si="55"/>
        <v>0.28147954496846228</v>
      </c>
    </row>
    <row r="3540" spans="1:2" x14ac:dyDescent="0.3">
      <c r="A3540">
        <f t="shared" ca="1" si="55"/>
        <v>0.27918698010545417</v>
      </c>
      <c r="B3540">
        <f t="shared" ca="1" si="55"/>
        <v>0.68454937393893212</v>
      </c>
    </row>
    <row r="3541" spans="1:2" x14ac:dyDescent="0.3">
      <c r="A3541">
        <f t="shared" ca="1" si="55"/>
        <v>0.74247546825012101</v>
      </c>
      <c r="B3541">
        <f t="shared" ca="1" si="55"/>
        <v>0.68489642349206137</v>
      </c>
    </row>
    <row r="3542" spans="1:2" x14ac:dyDescent="0.3">
      <c r="A3542">
        <f t="shared" ca="1" si="55"/>
        <v>0.39034920958103003</v>
      </c>
      <c r="B3542">
        <f t="shared" ca="1" si="55"/>
        <v>0.83476051684861063</v>
      </c>
    </row>
    <row r="3543" spans="1:2" x14ac:dyDescent="0.3">
      <c r="A3543">
        <f t="shared" ca="1" si="55"/>
        <v>0.60007656059487724</v>
      </c>
      <c r="B3543">
        <f t="shared" ca="1" si="55"/>
        <v>0.34494113563506257</v>
      </c>
    </row>
    <row r="3544" spans="1:2" x14ac:dyDescent="0.3">
      <c r="A3544">
        <f t="shared" ca="1" si="55"/>
        <v>0.28075880010440679</v>
      </c>
      <c r="B3544">
        <f t="shared" ca="1" si="55"/>
        <v>0.42482346957577055</v>
      </c>
    </row>
    <row r="3545" spans="1:2" x14ac:dyDescent="0.3">
      <c r="A3545">
        <f t="shared" ca="1" si="55"/>
        <v>0.21449860760646089</v>
      </c>
      <c r="B3545">
        <f t="shared" ca="1" si="55"/>
        <v>0.5229214505886316</v>
      </c>
    </row>
    <row r="3546" spans="1:2" x14ac:dyDescent="0.3">
      <c r="A3546">
        <f t="shared" ca="1" si="55"/>
        <v>0.96517001273363812</v>
      </c>
      <c r="B3546">
        <f t="shared" ca="1" si="55"/>
        <v>8.766274258858564E-3</v>
      </c>
    </row>
    <row r="3547" spans="1:2" x14ac:dyDescent="0.3">
      <c r="A3547">
        <f t="shared" ca="1" si="55"/>
        <v>0.27399329433109498</v>
      </c>
      <c r="B3547">
        <f t="shared" ca="1" si="55"/>
        <v>0.82457711086711361</v>
      </c>
    </row>
    <row r="3548" spans="1:2" x14ac:dyDescent="0.3">
      <c r="A3548">
        <f t="shared" ca="1" si="55"/>
        <v>0.17232213927139706</v>
      </c>
      <c r="B3548">
        <f t="shared" ca="1" si="55"/>
        <v>0.7618013368443024</v>
      </c>
    </row>
    <row r="3549" spans="1:2" x14ac:dyDescent="0.3">
      <c r="A3549">
        <f t="shared" ca="1" si="55"/>
        <v>0.48351512688734277</v>
      </c>
      <c r="B3549">
        <f t="shared" ca="1" si="55"/>
        <v>0.4407207231648077</v>
      </c>
    </row>
    <row r="3550" spans="1:2" x14ac:dyDescent="0.3">
      <c r="A3550">
        <f t="shared" ca="1" si="55"/>
        <v>6.0620800966656896E-2</v>
      </c>
      <c r="B3550">
        <f t="shared" ca="1" si="55"/>
        <v>0.41822012652421536</v>
      </c>
    </row>
    <row r="3551" spans="1:2" x14ac:dyDescent="0.3">
      <c r="A3551">
        <f t="shared" ca="1" si="55"/>
        <v>0.54040772287588068</v>
      </c>
      <c r="B3551">
        <f t="shared" ca="1" si="55"/>
        <v>5.9954219673824527E-3</v>
      </c>
    </row>
    <row r="3552" spans="1:2" x14ac:dyDescent="0.3">
      <c r="A3552">
        <f t="shared" ca="1" si="55"/>
        <v>0.93592965865893862</v>
      </c>
      <c r="B3552">
        <f t="shared" ca="1" si="55"/>
        <v>0.64318935238022212</v>
      </c>
    </row>
    <row r="3553" spans="1:2" x14ac:dyDescent="0.3">
      <c r="A3553">
        <f t="shared" ca="1" si="55"/>
        <v>0.26968025226751979</v>
      </c>
      <c r="B3553">
        <f t="shared" ca="1" si="55"/>
        <v>0.4121391623680738</v>
      </c>
    </row>
    <row r="3554" spans="1:2" x14ac:dyDescent="0.3">
      <c r="A3554">
        <f t="shared" ca="1" si="55"/>
        <v>0.31435107635124748</v>
      </c>
      <c r="B3554">
        <f t="shared" ca="1" si="55"/>
        <v>0.60317716255321607</v>
      </c>
    </row>
    <row r="3555" spans="1:2" x14ac:dyDescent="0.3">
      <c r="A3555">
        <f t="shared" ca="1" si="55"/>
        <v>0.50181092493593893</v>
      </c>
      <c r="B3555">
        <f t="shared" ca="1" si="55"/>
        <v>0.24282268550706665</v>
      </c>
    </row>
    <row r="3556" spans="1:2" x14ac:dyDescent="0.3">
      <c r="A3556">
        <f t="shared" ca="1" si="55"/>
        <v>0.87572740480528999</v>
      </c>
      <c r="B3556">
        <f t="shared" ca="1" si="55"/>
        <v>0.17939647011773652</v>
      </c>
    </row>
    <row r="3557" spans="1:2" x14ac:dyDescent="0.3">
      <c r="A3557">
        <f t="shared" ca="1" si="55"/>
        <v>0.91933954352414193</v>
      </c>
      <c r="B3557">
        <f t="shared" ca="1" si="55"/>
        <v>0.41366203334662066</v>
      </c>
    </row>
    <row r="3558" spans="1:2" x14ac:dyDescent="0.3">
      <c r="A3558">
        <f t="shared" ca="1" si="55"/>
        <v>0.49211725869363765</v>
      </c>
      <c r="B3558">
        <f t="shared" ca="1" si="55"/>
        <v>5.7156755490979982E-2</v>
      </c>
    </row>
    <row r="3559" spans="1:2" x14ac:dyDescent="0.3">
      <c r="A3559">
        <f t="shared" ca="1" si="55"/>
        <v>0.20868129572382221</v>
      </c>
      <c r="B3559">
        <f t="shared" ca="1" si="55"/>
        <v>4.5058073108642738E-2</v>
      </c>
    </row>
    <row r="3560" spans="1:2" x14ac:dyDescent="0.3">
      <c r="A3560">
        <f t="shared" ca="1" si="55"/>
        <v>0.54231730759798324</v>
      </c>
      <c r="B3560">
        <f t="shared" ca="1" si="55"/>
        <v>0.966902320081652</v>
      </c>
    </row>
    <row r="3561" spans="1:2" x14ac:dyDescent="0.3">
      <c r="A3561">
        <f t="shared" ca="1" si="55"/>
        <v>0.32218060551104188</v>
      </c>
      <c r="B3561">
        <f t="shared" ca="1" si="55"/>
        <v>0.30544406625301046</v>
      </c>
    </row>
    <row r="3562" spans="1:2" x14ac:dyDescent="0.3">
      <c r="A3562">
        <f t="shared" ca="1" si="55"/>
        <v>0.34666588635555196</v>
      </c>
      <c r="B3562">
        <f t="shared" ca="1" si="55"/>
        <v>9.2104901895658786E-2</v>
      </c>
    </row>
    <row r="3563" spans="1:2" x14ac:dyDescent="0.3">
      <c r="A3563">
        <f t="shared" ca="1" si="55"/>
        <v>0.24618788809083059</v>
      </c>
      <c r="B3563">
        <f t="shared" ca="1" si="55"/>
        <v>0.92081700372765929</v>
      </c>
    </row>
    <row r="3564" spans="1:2" x14ac:dyDescent="0.3">
      <c r="A3564">
        <f t="shared" ca="1" si="55"/>
        <v>0.34586121745105403</v>
      </c>
      <c r="B3564">
        <f t="shared" ca="1" si="55"/>
        <v>0.64685196487778773</v>
      </c>
    </row>
    <row r="3565" spans="1:2" x14ac:dyDescent="0.3">
      <c r="A3565">
        <f t="shared" ca="1" si="55"/>
        <v>0.16838912032270115</v>
      </c>
      <c r="B3565">
        <f t="shared" ca="1" si="55"/>
        <v>0.49161087212402477</v>
      </c>
    </row>
    <row r="3566" spans="1:2" x14ac:dyDescent="0.3">
      <c r="A3566">
        <f t="shared" ca="1" si="55"/>
        <v>0.66262381767708667</v>
      </c>
      <c r="B3566">
        <f t="shared" ca="1" si="55"/>
        <v>0.90884719624294319</v>
      </c>
    </row>
    <row r="3567" spans="1:2" x14ac:dyDescent="0.3">
      <c r="A3567">
        <f t="shared" ca="1" si="55"/>
        <v>0.74890462288134141</v>
      </c>
      <c r="B3567">
        <f t="shared" ca="1" si="55"/>
        <v>0.14657161045898259</v>
      </c>
    </row>
    <row r="3568" spans="1:2" x14ac:dyDescent="0.3">
      <c r="A3568">
        <f t="shared" ca="1" si="55"/>
        <v>4.681147916544437E-2</v>
      </c>
      <c r="B3568">
        <f t="shared" ca="1" si="55"/>
        <v>0.8747316736587204</v>
      </c>
    </row>
    <row r="3569" spans="1:2" x14ac:dyDescent="0.3">
      <c r="A3569">
        <f t="shared" ca="1" si="55"/>
        <v>0.39708370224715173</v>
      </c>
      <c r="B3569">
        <f t="shared" ca="1" si="55"/>
        <v>7.4747804139116081E-2</v>
      </c>
    </row>
    <row r="3570" spans="1:2" x14ac:dyDescent="0.3">
      <c r="A3570">
        <f t="shared" ca="1" si="55"/>
        <v>0.11348637615513635</v>
      </c>
      <c r="B3570">
        <f t="shared" ca="1" si="55"/>
        <v>2.6305897584192439E-2</v>
      </c>
    </row>
    <row r="3571" spans="1:2" x14ac:dyDescent="0.3">
      <c r="A3571">
        <f t="shared" ca="1" si="55"/>
        <v>0.89065983972599516</v>
      </c>
      <c r="B3571">
        <f t="shared" ca="1" si="55"/>
        <v>0.2395255764425358</v>
      </c>
    </row>
    <row r="3572" spans="1:2" x14ac:dyDescent="0.3">
      <c r="A3572">
        <f t="shared" ca="1" si="55"/>
        <v>0.96349442827560872</v>
      </c>
      <c r="B3572">
        <f t="shared" ca="1" si="55"/>
        <v>0.87395681188113417</v>
      </c>
    </row>
    <row r="3573" spans="1:2" x14ac:dyDescent="0.3">
      <c r="A3573">
        <f t="shared" ca="1" si="55"/>
        <v>0.33483946289077182</v>
      </c>
      <c r="B3573">
        <f t="shared" ca="1" si="55"/>
        <v>6.110694240677006E-3</v>
      </c>
    </row>
    <row r="3574" spans="1:2" x14ac:dyDescent="0.3">
      <c r="A3574">
        <f t="shared" ca="1" si="55"/>
        <v>0.90942912001331366</v>
      </c>
      <c r="B3574">
        <f t="shared" ca="1" si="55"/>
        <v>0.41487995336299821</v>
      </c>
    </row>
    <row r="3575" spans="1:2" x14ac:dyDescent="0.3">
      <c r="A3575">
        <f t="shared" ca="1" si="55"/>
        <v>0.23010807106410269</v>
      </c>
      <c r="B3575">
        <f t="shared" ca="1" si="55"/>
        <v>1.8578776702311672E-2</v>
      </c>
    </row>
    <row r="3576" spans="1:2" x14ac:dyDescent="0.3">
      <c r="A3576">
        <f t="shared" ca="1" si="55"/>
        <v>0.23037704677135562</v>
      </c>
      <c r="B3576">
        <f t="shared" ca="1" si="55"/>
        <v>0.78757830015293118</v>
      </c>
    </row>
    <row r="3577" spans="1:2" x14ac:dyDescent="0.3">
      <c r="A3577">
        <f t="shared" ca="1" si="55"/>
        <v>8.3473448783963455E-2</v>
      </c>
      <c r="B3577">
        <f t="shared" ca="1" si="55"/>
        <v>0.28417871898463742</v>
      </c>
    </row>
    <row r="3578" spans="1:2" x14ac:dyDescent="0.3">
      <c r="A3578">
        <f t="shared" ca="1" si="55"/>
        <v>0.61572043132866905</v>
      </c>
      <c r="B3578">
        <f t="shared" ca="1" si="55"/>
        <v>0.64249906688391645</v>
      </c>
    </row>
    <row r="3579" spans="1:2" x14ac:dyDescent="0.3">
      <c r="A3579">
        <f t="shared" ca="1" si="55"/>
        <v>0.84016845557299302</v>
      </c>
      <c r="B3579">
        <f t="shared" ca="1" si="55"/>
        <v>0.24057185441483875</v>
      </c>
    </row>
    <row r="3580" spans="1:2" x14ac:dyDescent="0.3">
      <c r="A3580">
        <f t="shared" ca="1" si="55"/>
        <v>0.77179451284632994</v>
      </c>
      <c r="B3580">
        <f t="shared" ca="1" si="55"/>
        <v>0.52401153378240084</v>
      </c>
    </row>
    <row r="3581" spans="1:2" x14ac:dyDescent="0.3">
      <c r="A3581">
        <f t="shared" ca="1" si="55"/>
        <v>2.2920547713933592E-2</v>
      </c>
      <c r="B3581">
        <f t="shared" ca="1" si="55"/>
        <v>0.25458936731295256</v>
      </c>
    </row>
    <row r="3582" spans="1:2" x14ac:dyDescent="0.3">
      <c r="A3582">
        <f t="shared" ca="1" si="55"/>
        <v>0.89108795195232759</v>
      </c>
      <c r="B3582">
        <f t="shared" ca="1" si="55"/>
        <v>0.24802281125158332</v>
      </c>
    </row>
    <row r="3583" spans="1:2" x14ac:dyDescent="0.3">
      <c r="A3583">
        <f t="shared" ca="1" si="55"/>
        <v>0.80679935963372162</v>
      </c>
      <c r="B3583">
        <f t="shared" ca="1" si="55"/>
        <v>9.8897552278160106E-2</v>
      </c>
    </row>
    <row r="3584" spans="1:2" x14ac:dyDescent="0.3">
      <c r="A3584">
        <f t="shared" ca="1" si="55"/>
        <v>0.49330197400187803</v>
      </c>
      <c r="B3584">
        <f t="shared" ca="1" si="55"/>
        <v>0.6307938161676736</v>
      </c>
    </row>
    <row r="3585" spans="1:2" x14ac:dyDescent="0.3">
      <c r="A3585">
        <f t="shared" ca="1" si="55"/>
        <v>0.64216822247295946</v>
      </c>
      <c r="B3585">
        <f t="shared" ca="1" si="55"/>
        <v>0.42089168136218913</v>
      </c>
    </row>
    <row r="3586" spans="1:2" x14ac:dyDescent="0.3">
      <c r="A3586">
        <f t="shared" ref="A3586:B3649" ca="1" si="56">RAND()</f>
        <v>0.10910945878663925</v>
      </c>
      <c r="B3586">
        <f t="shared" ca="1" si="56"/>
        <v>0.46326385438721684</v>
      </c>
    </row>
    <row r="3587" spans="1:2" x14ac:dyDescent="0.3">
      <c r="A3587">
        <f t="shared" ca="1" si="56"/>
        <v>0.71929606554759595</v>
      </c>
      <c r="B3587">
        <f t="shared" ca="1" si="56"/>
        <v>0.70740003179816768</v>
      </c>
    </row>
    <row r="3588" spans="1:2" x14ac:dyDescent="0.3">
      <c r="A3588">
        <f t="shared" ca="1" si="56"/>
        <v>0.73695261980349658</v>
      </c>
      <c r="B3588">
        <f t="shared" ca="1" si="56"/>
        <v>8.1065186682771517E-2</v>
      </c>
    </row>
    <row r="3589" spans="1:2" x14ac:dyDescent="0.3">
      <c r="A3589">
        <f t="shared" ca="1" si="56"/>
        <v>0.43148186695494606</v>
      </c>
      <c r="B3589">
        <f t="shared" ca="1" si="56"/>
        <v>0.28629743963943288</v>
      </c>
    </row>
    <row r="3590" spans="1:2" x14ac:dyDescent="0.3">
      <c r="A3590">
        <f t="shared" ca="1" si="56"/>
        <v>0.78786187328944479</v>
      </c>
      <c r="B3590">
        <f t="shared" ca="1" si="56"/>
        <v>0.76625305996527471</v>
      </c>
    </row>
    <row r="3591" spans="1:2" x14ac:dyDescent="0.3">
      <c r="A3591">
        <f t="shared" ca="1" si="56"/>
        <v>0.34276722624855782</v>
      </c>
      <c r="B3591">
        <f t="shared" ca="1" si="56"/>
        <v>0.57261604429518753</v>
      </c>
    </row>
    <row r="3592" spans="1:2" x14ac:dyDescent="0.3">
      <c r="A3592">
        <f t="shared" ca="1" si="56"/>
        <v>0.77245660444689024</v>
      </c>
      <c r="B3592">
        <f t="shared" ca="1" si="56"/>
        <v>0.80912715720047479</v>
      </c>
    </row>
    <row r="3593" spans="1:2" x14ac:dyDescent="0.3">
      <c r="A3593">
        <f t="shared" ca="1" si="56"/>
        <v>0.65282212263138206</v>
      </c>
      <c r="B3593">
        <f t="shared" ca="1" si="56"/>
        <v>0.20769481995327488</v>
      </c>
    </row>
    <row r="3594" spans="1:2" x14ac:dyDescent="0.3">
      <c r="A3594">
        <f t="shared" ca="1" si="56"/>
        <v>0.68765572939149999</v>
      </c>
      <c r="B3594">
        <f t="shared" ca="1" si="56"/>
        <v>0.11967324001319257</v>
      </c>
    </row>
    <row r="3595" spans="1:2" x14ac:dyDescent="0.3">
      <c r="A3595">
        <f t="shared" ca="1" si="56"/>
        <v>0.86510200565913364</v>
      </c>
      <c r="B3595">
        <f t="shared" ca="1" si="56"/>
        <v>0.74255609211329221</v>
      </c>
    </row>
    <row r="3596" spans="1:2" x14ac:dyDescent="0.3">
      <c r="A3596">
        <f t="shared" ca="1" si="56"/>
        <v>0.50467224793314547</v>
      </c>
      <c r="B3596">
        <f t="shared" ca="1" si="56"/>
        <v>0.15279419751638901</v>
      </c>
    </row>
    <row r="3597" spans="1:2" x14ac:dyDescent="0.3">
      <c r="A3597">
        <f t="shared" ca="1" si="56"/>
        <v>0.78516594523386862</v>
      </c>
      <c r="B3597">
        <f t="shared" ca="1" si="56"/>
        <v>0.41454823995007128</v>
      </c>
    </row>
    <row r="3598" spans="1:2" x14ac:dyDescent="0.3">
      <c r="A3598">
        <f t="shared" ca="1" si="56"/>
        <v>0.33195748698938887</v>
      </c>
      <c r="B3598">
        <f t="shared" ca="1" si="56"/>
        <v>0.91248180159458303</v>
      </c>
    </row>
    <row r="3599" spans="1:2" x14ac:dyDescent="0.3">
      <c r="A3599">
        <f t="shared" ca="1" si="56"/>
        <v>7.3567261505356085E-2</v>
      </c>
      <c r="B3599">
        <f t="shared" ca="1" si="56"/>
        <v>0.58691604336388659</v>
      </c>
    </row>
    <row r="3600" spans="1:2" x14ac:dyDescent="0.3">
      <c r="A3600">
        <f t="shared" ca="1" si="56"/>
        <v>0.55073742683442151</v>
      </c>
      <c r="B3600">
        <f t="shared" ca="1" si="56"/>
        <v>0.98489939537260895</v>
      </c>
    </row>
    <row r="3601" spans="1:2" x14ac:dyDescent="0.3">
      <c r="A3601">
        <f t="shared" ca="1" si="56"/>
        <v>0.14380028892488173</v>
      </c>
      <c r="B3601">
        <f t="shared" ca="1" si="56"/>
        <v>0.59166070353702283</v>
      </c>
    </row>
    <row r="3602" spans="1:2" x14ac:dyDescent="0.3">
      <c r="A3602">
        <f t="shared" ca="1" si="56"/>
        <v>0.68307009567290278</v>
      </c>
      <c r="B3602">
        <f t="shared" ca="1" si="56"/>
        <v>0.99858170558496107</v>
      </c>
    </row>
    <row r="3603" spans="1:2" x14ac:dyDescent="0.3">
      <c r="A3603">
        <f t="shared" ca="1" si="56"/>
        <v>0.48758253530774021</v>
      </c>
      <c r="B3603">
        <f t="shared" ca="1" si="56"/>
        <v>0.40602051357669056</v>
      </c>
    </row>
    <row r="3604" spans="1:2" x14ac:dyDescent="0.3">
      <c r="A3604">
        <f t="shared" ca="1" si="56"/>
        <v>0.73200891412214808</v>
      </c>
      <c r="B3604">
        <f t="shared" ca="1" si="56"/>
        <v>0.83689620556058797</v>
      </c>
    </row>
    <row r="3605" spans="1:2" x14ac:dyDescent="0.3">
      <c r="A3605">
        <f t="shared" ca="1" si="56"/>
        <v>0.75881478609223907</v>
      </c>
      <c r="B3605">
        <f t="shared" ca="1" si="56"/>
        <v>0.72096265408384153</v>
      </c>
    </row>
    <row r="3606" spans="1:2" x14ac:dyDescent="0.3">
      <c r="A3606">
        <f t="shared" ca="1" si="56"/>
        <v>0.34041258577498168</v>
      </c>
      <c r="B3606">
        <f t="shared" ca="1" si="56"/>
        <v>0.65426486415018759</v>
      </c>
    </row>
    <row r="3607" spans="1:2" x14ac:dyDescent="0.3">
      <c r="A3607">
        <f t="shared" ca="1" si="56"/>
        <v>0.7003364793153164</v>
      </c>
      <c r="B3607">
        <f t="shared" ca="1" si="56"/>
        <v>0.33642891828194565</v>
      </c>
    </row>
    <row r="3608" spans="1:2" x14ac:dyDescent="0.3">
      <c r="A3608">
        <f t="shared" ca="1" si="56"/>
        <v>0.54473059076654906</v>
      </c>
      <c r="B3608">
        <f t="shared" ca="1" si="56"/>
        <v>0.77863934311531957</v>
      </c>
    </row>
    <row r="3609" spans="1:2" x14ac:dyDescent="0.3">
      <c r="A3609">
        <f t="shared" ca="1" si="56"/>
        <v>0.5376526654354874</v>
      </c>
      <c r="B3609">
        <f t="shared" ca="1" si="56"/>
        <v>0.70584278924423816</v>
      </c>
    </row>
    <row r="3610" spans="1:2" x14ac:dyDescent="0.3">
      <c r="A3610">
        <f t="shared" ca="1" si="56"/>
        <v>0.33409029611133823</v>
      </c>
      <c r="B3610">
        <f t="shared" ca="1" si="56"/>
        <v>0.78306367965318235</v>
      </c>
    </row>
    <row r="3611" spans="1:2" x14ac:dyDescent="0.3">
      <c r="A3611">
        <f t="shared" ca="1" si="56"/>
        <v>0.74706530030797802</v>
      </c>
      <c r="B3611">
        <f t="shared" ca="1" si="56"/>
        <v>0.63669256588787726</v>
      </c>
    </row>
    <row r="3612" spans="1:2" x14ac:dyDescent="0.3">
      <c r="A3612">
        <f t="shared" ca="1" si="56"/>
        <v>0.79543680239302306</v>
      </c>
      <c r="B3612">
        <f t="shared" ca="1" si="56"/>
        <v>5.9244844377410399E-2</v>
      </c>
    </row>
    <row r="3613" spans="1:2" x14ac:dyDescent="0.3">
      <c r="A3613">
        <f t="shared" ca="1" si="56"/>
        <v>0.42864855420631842</v>
      </c>
      <c r="B3613">
        <f t="shared" ca="1" si="56"/>
        <v>0.50256087093221113</v>
      </c>
    </row>
    <row r="3614" spans="1:2" x14ac:dyDescent="0.3">
      <c r="A3614">
        <f t="shared" ca="1" si="56"/>
        <v>0.48790692569179128</v>
      </c>
      <c r="B3614">
        <f t="shared" ca="1" si="56"/>
        <v>3.4389128020375304E-2</v>
      </c>
    </row>
    <row r="3615" spans="1:2" x14ac:dyDescent="0.3">
      <c r="A3615">
        <f t="shared" ca="1" si="56"/>
        <v>0.1624150247156515</v>
      </c>
      <c r="B3615">
        <f t="shared" ca="1" si="56"/>
        <v>0.9121855823358006</v>
      </c>
    </row>
    <row r="3616" spans="1:2" x14ac:dyDescent="0.3">
      <c r="A3616">
        <f t="shared" ca="1" si="56"/>
        <v>4.2938970538697663E-2</v>
      </c>
      <c r="B3616">
        <f t="shared" ca="1" si="56"/>
        <v>0.97844519476702041</v>
      </c>
    </row>
    <row r="3617" spans="1:2" x14ac:dyDescent="0.3">
      <c r="A3617">
        <f t="shared" ca="1" si="56"/>
        <v>0.4131265499135226</v>
      </c>
      <c r="B3617">
        <f t="shared" ca="1" si="56"/>
        <v>0.97272222473564096</v>
      </c>
    </row>
    <row r="3618" spans="1:2" x14ac:dyDescent="0.3">
      <c r="A3618">
        <f t="shared" ca="1" si="56"/>
        <v>0.99338720114657453</v>
      </c>
      <c r="B3618">
        <f t="shared" ca="1" si="56"/>
        <v>0.43826569539785665</v>
      </c>
    </row>
    <row r="3619" spans="1:2" x14ac:dyDescent="0.3">
      <c r="A3619">
        <f t="shared" ca="1" si="56"/>
        <v>0.52739471346366851</v>
      </c>
      <c r="B3619">
        <f t="shared" ca="1" si="56"/>
        <v>1.2143694893647639E-2</v>
      </c>
    </row>
    <row r="3620" spans="1:2" x14ac:dyDescent="0.3">
      <c r="A3620">
        <f t="shared" ca="1" si="56"/>
        <v>0.68513760919297795</v>
      </c>
      <c r="B3620">
        <f t="shared" ca="1" si="56"/>
        <v>0.63310837987534641</v>
      </c>
    </row>
    <row r="3621" spans="1:2" x14ac:dyDescent="0.3">
      <c r="A3621">
        <f t="shared" ca="1" si="56"/>
        <v>0.33069486214579669</v>
      </c>
      <c r="B3621">
        <f t="shared" ca="1" si="56"/>
        <v>0.35458838313613761</v>
      </c>
    </row>
    <row r="3622" spans="1:2" x14ac:dyDescent="0.3">
      <c r="A3622">
        <f t="shared" ca="1" si="56"/>
        <v>9.7882053405833558E-2</v>
      </c>
      <c r="B3622">
        <f t="shared" ca="1" si="56"/>
        <v>0.53533520289289949</v>
      </c>
    </row>
    <row r="3623" spans="1:2" x14ac:dyDescent="0.3">
      <c r="A3623">
        <f t="shared" ca="1" si="56"/>
        <v>0.6927218403643074</v>
      </c>
      <c r="B3623">
        <f t="shared" ca="1" si="56"/>
        <v>0.80540206535185677</v>
      </c>
    </row>
    <row r="3624" spans="1:2" x14ac:dyDescent="0.3">
      <c r="A3624">
        <f t="shared" ca="1" si="56"/>
        <v>0.16929332859098889</v>
      </c>
      <c r="B3624">
        <f t="shared" ca="1" si="56"/>
        <v>0.18235784643617514</v>
      </c>
    </row>
    <row r="3625" spans="1:2" x14ac:dyDescent="0.3">
      <c r="A3625">
        <f t="shared" ca="1" si="56"/>
        <v>0.43828669976098256</v>
      </c>
      <c r="B3625">
        <f t="shared" ca="1" si="56"/>
        <v>0.80746433618745017</v>
      </c>
    </row>
    <row r="3626" spans="1:2" x14ac:dyDescent="0.3">
      <c r="A3626">
        <f t="shared" ca="1" si="56"/>
        <v>0.49689560320728421</v>
      </c>
      <c r="B3626">
        <f t="shared" ca="1" si="56"/>
        <v>0.42989583195876457</v>
      </c>
    </row>
    <row r="3627" spans="1:2" x14ac:dyDescent="0.3">
      <c r="A3627">
        <f t="shared" ca="1" si="56"/>
        <v>0.58653437876287007</v>
      </c>
      <c r="B3627">
        <f t="shared" ca="1" si="56"/>
        <v>0.48315650497398743</v>
      </c>
    </row>
    <row r="3628" spans="1:2" x14ac:dyDescent="0.3">
      <c r="A3628">
        <f t="shared" ca="1" si="56"/>
        <v>0.31531777288156471</v>
      </c>
      <c r="B3628">
        <f t="shared" ca="1" si="56"/>
        <v>0.11929996122396047</v>
      </c>
    </row>
    <row r="3629" spans="1:2" x14ac:dyDescent="0.3">
      <c r="A3629">
        <f t="shared" ca="1" si="56"/>
        <v>0.44508611496543249</v>
      </c>
      <c r="B3629">
        <f t="shared" ca="1" si="56"/>
        <v>0.35037146614016124</v>
      </c>
    </row>
    <row r="3630" spans="1:2" x14ac:dyDescent="0.3">
      <c r="A3630">
        <f t="shared" ca="1" si="56"/>
        <v>9.2727817520827927E-3</v>
      </c>
      <c r="B3630">
        <f t="shared" ca="1" si="56"/>
        <v>0.93108634242069632</v>
      </c>
    </row>
    <row r="3631" spans="1:2" x14ac:dyDescent="0.3">
      <c r="A3631">
        <f t="shared" ca="1" si="56"/>
        <v>0.27629530226690591</v>
      </c>
      <c r="B3631">
        <f t="shared" ca="1" si="56"/>
        <v>0.52525396860130313</v>
      </c>
    </row>
    <row r="3632" spans="1:2" x14ac:dyDescent="0.3">
      <c r="A3632">
        <f t="shared" ca="1" si="56"/>
        <v>0.18342431714968888</v>
      </c>
      <c r="B3632">
        <f t="shared" ca="1" si="56"/>
        <v>0.39488416280091876</v>
      </c>
    </row>
    <row r="3633" spans="1:2" x14ac:dyDescent="0.3">
      <c r="A3633">
        <f t="shared" ca="1" si="56"/>
        <v>0.83382014325493614</v>
      </c>
      <c r="B3633">
        <f t="shared" ca="1" si="56"/>
        <v>0.50747546513918151</v>
      </c>
    </row>
    <row r="3634" spans="1:2" x14ac:dyDescent="0.3">
      <c r="A3634">
        <f t="shared" ca="1" si="56"/>
        <v>0.44304292419980917</v>
      </c>
      <c r="B3634">
        <f t="shared" ca="1" si="56"/>
        <v>0.19940540700860243</v>
      </c>
    </row>
    <row r="3635" spans="1:2" x14ac:dyDescent="0.3">
      <c r="A3635">
        <f t="shared" ca="1" si="56"/>
        <v>0.43133333924702744</v>
      </c>
      <c r="B3635">
        <f t="shared" ca="1" si="56"/>
        <v>7.8622251823986078E-2</v>
      </c>
    </row>
    <row r="3636" spans="1:2" x14ac:dyDescent="0.3">
      <c r="A3636">
        <f t="shared" ca="1" si="56"/>
        <v>9.2122099757377618E-2</v>
      </c>
      <c r="B3636">
        <f t="shared" ca="1" si="56"/>
        <v>0.92459059974349123</v>
      </c>
    </row>
    <row r="3637" spans="1:2" x14ac:dyDescent="0.3">
      <c r="A3637">
        <f t="shared" ca="1" si="56"/>
        <v>6.6143513311968771E-2</v>
      </c>
      <c r="B3637">
        <f t="shared" ca="1" si="56"/>
        <v>0.88139593571985875</v>
      </c>
    </row>
    <row r="3638" spans="1:2" x14ac:dyDescent="0.3">
      <c r="A3638">
        <f t="shared" ca="1" si="56"/>
        <v>0.16061923506504139</v>
      </c>
      <c r="B3638">
        <f t="shared" ca="1" si="56"/>
        <v>0.30766399706561176</v>
      </c>
    </row>
    <row r="3639" spans="1:2" x14ac:dyDescent="0.3">
      <c r="A3639">
        <f t="shared" ca="1" si="56"/>
        <v>0.68576835794780999</v>
      </c>
      <c r="B3639">
        <f t="shared" ca="1" si="56"/>
        <v>0.56256401762481378</v>
      </c>
    </row>
    <row r="3640" spans="1:2" x14ac:dyDescent="0.3">
      <c r="A3640">
        <f t="shared" ca="1" si="56"/>
        <v>0.23780667018274382</v>
      </c>
      <c r="B3640">
        <f t="shared" ca="1" si="56"/>
        <v>0.9391095021119289</v>
      </c>
    </row>
    <row r="3641" spans="1:2" x14ac:dyDescent="0.3">
      <c r="A3641">
        <f t="shared" ca="1" si="56"/>
        <v>0.7012505391720163</v>
      </c>
      <c r="B3641">
        <f t="shared" ca="1" si="56"/>
        <v>0.76469979137158661</v>
      </c>
    </row>
    <row r="3642" spans="1:2" x14ac:dyDescent="0.3">
      <c r="A3642">
        <f t="shared" ca="1" si="56"/>
        <v>0.59048020133724632</v>
      </c>
      <c r="B3642">
        <f t="shared" ca="1" si="56"/>
        <v>0.86360498769528271</v>
      </c>
    </row>
    <row r="3643" spans="1:2" x14ac:dyDescent="0.3">
      <c r="A3643">
        <f t="shared" ca="1" si="56"/>
        <v>0.28599226308643566</v>
      </c>
      <c r="B3643">
        <f t="shared" ca="1" si="56"/>
        <v>0.48216579361329448</v>
      </c>
    </row>
    <row r="3644" spans="1:2" x14ac:dyDescent="0.3">
      <c r="A3644">
        <f t="shared" ca="1" si="56"/>
        <v>0.91138647840715625</v>
      </c>
      <c r="B3644">
        <f t="shared" ca="1" si="56"/>
        <v>0.71614531115452795</v>
      </c>
    </row>
    <row r="3645" spans="1:2" x14ac:dyDescent="0.3">
      <c r="A3645">
        <f t="shared" ca="1" si="56"/>
        <v>0.12783618586538037</v>
      </c>
      <c r="B3645">
        <f t="shared" ca="1" si="56"/>
        <v>0.48551652233965414</v>
      </c>
    </row>
    <row r="3646" spans="1:2" x14ac:dyDescent="0.3">
      <c r="A3646">
        <f t="shared" ca="1" si="56"/>
        <v>0.71869715846584159</v>
      </c>
      <c r="B3646">
        <f t="shared" ca="1" si="56"/>
        <v>0.80208465541821516</v>
      </c>
    </row>
    <row r="3647" spans="1:2" x14ac:dyDescent="0.3">
      <c r="A3647">
        <f t="shared" ca="1" si="56"/>
        <v>2.7160818940360376E-2</v>
      </c>
      <c r="B3647">
        <f t="shared" ca="1" si="56"/>
        <v>0.29456659596071055</v>
      </c>
    </row>
    <row r="3648" spans="1:2" x14ac:dyDescent="0.3">
      <c r="A3648">
        <f t="shared" ca="1" si="56"/>
        <v>0.29518933093525657</v>
      </c>
      <c r="B3648">
        <f t="shared" ca="1" si="56"/>
        <v>0.8881300125128524</v>
      </c>
    </row>
    <row r="3649" spans="1:2" x14ac:dyDescent="0.3">
      <c r="A3649">
        <f t="shared" ca="1" si="56"/>
        <v>0.10546331531694697</v>
      </c>
      <c r="B3649">
        <f t="shared" ca="1" si="56"/>
        <v>0.56347325078679888</v>
      </c>
    </row>
    <row r="3650" spans="1:2" x14ac:dyDescent="0.3">
      <c r="A3650">
        <f t="shared" ref="A3650:B3713" ca="1" si="57">RAND()</f>
        <v>0.55153080571818758</v>
      </c>
      <c r="B3650">
        <f t="shared" ca="1" si="57"/>
        <v>0.94460658052729163</v>
      </c>
    </row>
    <row r="3651" spans="1:2" x14ac:dyDescent="0.3">
      <c r="A3651">
        <f t="shared" ca="1" si="57"/>
        <v>0.97968882922449663</v>
      </c>
      <c r="B3651">
        <f t="shared" ca="1" si="57"/>
        <v>0.10638276026990812</v>
      </c>
    </row>
    <row r="3652" spans="1:2" x14ac:dyDescent="0.3">
      <c r="A3652">
        <f t="shared" ca="1" si="57"/>
        <v>0.97373255637987122</v>
      </c>
      <c r="B3652">
        <f t="shared" ca="1" si="57"/>
        <v>0.73200683986295312</v>
      </c>
    </row>
    <row r="3653" spans="1:2" x14ac:dyDescent="0.3">
      <c r="A3653">
        <f t="shared" ca="1" si="57"/>
        <v>0.31274750058226131</v>
      </c>
      <c r="B3653">
        <f t="shared" ca="1" si="57"/>
        <v>0.19588282703336901</v>
      </c>
    </row>
    <row r="3654" spans="1:2" x14ac:dyDescent="0.3">
      <c r="A3654">
        <f t="shared" ca="1" si="57"/>
        <v>0.79866948381692404</v>
      </c>
      <c r="B3654">
        <f t="shared" ca="1" si="57"/>
        <v>0.70313014813604335</v>
      </c>
    </row>
    <row r="3655" spans="1:2" x14ac:dyDescent="0.3">
      <c r="A3655">
        <f t="shared" ca="1" si="57"/>
        <v>0.21510315027900773</v>
      </c>
      <c r="B3655">
        <f t="shared" ca="1" si="57"/>
        <v>7.8823678272546993E-2</v>
      </c>
    </row>
    <row r="3656" spans="1:2" x14ac:dyDescent="0.3">
      <c r="A3656">
        <f t="shared" ca="1" si="57"/>
        <v>0.31060927339265143</v>
      </c>
      <c r="B3656">
        <f t="shared" ca="1" si="57"/>
        <v>0.44357774285493878</v>
      </c>
    </row>
    <row r="3657" spans="1:2" x14ac:dyDescent="0.3">
      <c r="A3657">
        <f t="shared" ca="1" si="57"/>
        <v>1.9493283833959207E-2</v>
      </c>
      <c r="B3657">
        <f t="shared" ca="1" si="57"/>
        <v>0.88441061920669817</v>
      </c>
    </row>
    <row r="3658" spans="1:2" x14ac:dyDescent="0.3">
      <c r="A3658">
        <f t="shared" ca="1" si="57"/>
        <v>0.206828096477497</v>
      </c>
      <c r="B3658">
        <f t="shared" ca="1" si="57"/>
        <v>0.76857749356415284</v>
      </c>
    </row>
    <row r="3659" spans="1:2" x14ac:dyDescent="0.3">
      <c r="A3659">
        <f t="shared" ca="1" si="57"/>
        <v>4.5413360222833932E-2</v>
      </c>
      <c r="B3659">
        <f t="shared" ca="1" si="57"/>
        <v>0.20562985266337974</v>
      </c>
    </row>
    <row r="3660" spans="1:2" x14ac:dyDescent="0.3">
      <c r="A3660">
        <f t="shared" ca="1" si="57"/>
        <v>0.6915850986145774</v>
      </c>
      <c r="B3660">
        <f t="shared" ca="1" si="57"/>
        <v>9.3410536915925935E-2</v>
      </c>
    </row>
    <row r="3661" spans="1:2" x14ac:dyDescent="0.3">
      <c r="A3661">
        <f t="shared" ca="1" si="57"/>
        <v>0.27578292571315477</v>
      </c>
      <c r="B3661">
        <f t="shared" ca="1" si="57"/>
        <v>0.26267818417908928</v>
      </c>
    </row>
    <row r="3662" spans="1:2" x14ac:dyDescent="0.3">
      <c r="A3662">
        <f t="shared" ca="1" si="57"/>
        <v>5.1969172451202139E-2</v>
      </c>
      <c r="B3662">
        <f t="shared" ca="1" si="57"/>
        <v>0.24027386610677037</v>
      </c>
    </row>
    <row r="3663" spans="1:2" x14ac:dyDescent="0.3">
      <c r="A3663">
        <f t="shared" ca="1" si="57"/>
        <v>2.149476456546362E-2</v>
      </c>
      <c r="B3663">
        <f t="shared" ca="1" si="57"/>
        <v>0.4956963591050203</v>
      </c>
    </row>
    <row r="3664" spans="1:2" x14ac:dyDescent="0.3">
      <c r="A3664">
        <f t="shared" ca="1" si="57"/>
        <v>0.36575876266457819</v>
      </c>
      <c r="B3664">
        <f t="shared" ca="1" si="57"/>
        <v>0.41695991751135519</v>
      </c>
    </row>
    <row r="3665" spans="1:2" x14ac:dyDescent="0.3">
      <c r="A3665">
        <f t="shared" ca="1" si="57"/>
        <v>0.98185176356898596</v>
      </c>
      <c r="B3665">
        <f t="shared" ca="1" si="57"/>
        <v>0.7173527897403128</v>
      </c>
    </row>
    <row r="3666" spans="1:2" x14ac:dyDescent="0.3">
      <c r="A3666">
        <f t="shared" ca="1" si="57"/>
        <v>0.52634413774250866</v>
      </c>
      <c r="B3666">
        <f t="shared" ca="1" si="57"/>
        <v>0.31438612336022442</v>
      </c>
    </row>
    <row r="3667" spans="1:2" x14ac:dyDescent="0.3">
      <c r="A3667">
        <f t="shared" ca="1" si="57"/>
        <v>0.4845510068501645</v>
      </c>
      <c r="B3667">
        <f t="shared" ca="1" si="57"/>
        <v>0.79696325314650984</v>
      </c>
    </row>
    <row r="3668" spans="1:2" x14ac:dyDescent="0.3">
      <c r="A3668">
        <f t="shared" ca="1" si="57"/>
        <v>0.1579881089821995</v>
      </c>
      <c r="B3668">
        <f t="shared" ca="1" si="57"/>
        <v>9.4072934884178117E-2</v>
      </c>
    </row>
    <row r="3669" spans="1:2" x14ac:dyDescent="0.3">
      <c r="A3669">
        <f t="shared" ca="1" si="57"/>
        <v>0.1214038492077989</v>
      </c>
      <c r="B3669">
        <f t="shared" ca="1" si="57"/>
        <v>0.71482839112808638</v>
      </c>
    </row>
    <row r="3670" spans="1:2" x14ac:dyDescent="0.3">
      <c r="A3670">
        <f t="shared" ca="1" si="57"/>
        <v>7.4134750314993503E-2</v>
      </c>
      <c r="B3670">
        <f t="shared" ca="1" si="57"/>
        <v>0.15810314943004</v>
      </c>
    </row>
    <row r="3671" spans="1:2" x14ac:dyDescent="0.3">
      <c r="A3671">
        <f t="shared" ca="1" si="57"/>
        <v>0.754462109391552</v>
      </c>
      <c r="B3671">
        <f t="shared" ca="1" si="57"/>
        <v>0.67579164452674778</v>
      </c>
    </row>
    <row r="3672" spans="1:2" x14ac:dyDescent="0.3">
      <c r="A3672">
        <f t="shared" ca="1" si="57"/>
        <v>0.71377924634788703</v>
      </c>
      <c r="B3672">
        <f t="shared" ca="1" si="57"/>
        <v>0.1563503904494189</v>
      </c>
    </row>
    <row r="3673" spans="1:2" x14ac:dyDescent="0.3">
      <c r="A3673">
        <f t="shared" ca="1" si="57"/>
        <v>0.74925181049651857</v>
      </c>
      <c r="B3673">
        <f t="shared" ca="1" si="57"/>
        <v>3.8201836097312536E-2</v>
      </c>
    </row>
    <row r="3674" spans="1:2" x14ac:dyDescent="0.3">
      <c r="A3674">
        <f t="shared" ca="1" si="57"/>
        <v>0.41948183485703516</v>
      </c>
      <c r="B3674">
        <f t="shared" ca="1" si="57"/>
        <v>0.27425428600420509</v>
      </c>
    </row>
    <row r="3675" spans="1:2" x14ac:dyDescent="0.3">
      <c r="A3675">
        <f t="shared" ca="1" si="57"/>
        <v>0.24256254178270253</v>
      </c>
      <c r="B3675">
        <f t="shared" ca="1" si="57"/>
        <v>8.0103228545251426E-2</v>
      </c>
    </row>
    <row r="3676" spans="1:2" x14ac:dyDescent="0.3">
      <c r="A3676">
        <f t="shared" ca="1" si="57"/>
        <v>0.31797273844670959</v>
      </c>
      <c r="B3676">
        <f t="shared" ca="1" si="57"/>
        <v>0.53219762097667878</v>
      </c>
    </row>
    <row r="3677" spans="1:2" x14ac:dyDescent="0.3">
      <c r="A3677">
        <f t="shared" ca="1" si="57"/>
        <v>8.3208526019937779E-2</v>
      </c>
      <c r="B3677">
        <f t="shared" ca="1" si="57"/>
        <v>0.32581941901174649</v>
      </c>
    </row>
    <row r="3678" spans="1:2" x14ac:dyDescent="0.3">
      <c r="A3678">
        <f t="shared" ca="1" si="57"/>
        <v>0.70879748614603677</v>
      </c>
      <c r="B3678">
        <f t="shared" ca="1" si="57"/>
        <v>0.81803547037607649</v>
      </c>
    </row>
    <row r="3679" spans="1:2" x14ac:dyDescent="0.3">
      <c r="A3679">
        <f t="shared" ca="1" si="57"/>
        <v>0.3073634671715394</v>
      </c>
      <c r="B3679">
        <f t="shared" ca="1" si="57"/>
        <v>0.22276297339954243</v>
      </c>
    </row>
    <row r="3680" spans="1:2" x14ac:dyDescent="0.3">
      <c r="A3680">
        <f t="shared" ca="1" si="57"/>
        <v>0.77309756497179793</v>
      </c>
      <c r="B3680">
        <f t="shared" ca="1" si="57"/>
        <v>0.19021212717557989</v>
      </c>
    </row>
    <row r="3681" spans="1:2" x14ac:dyDescent="0.3">
      <c r="A3681">
        <f t="shared" ca="1" si="57"/>
        <v>0.73604853892859556</v>
      </c>
      <c r="B3681">
        <f t="shared" ca="1" si="57"/>
        <v>0.71384819609560091</v>
      </c>
    </row>
    <row r="3682" spans="1:2" x14ac:dyDescent="0.3">
      <c r="A3682">
        <f t="shared" ca="1" si="57"/>
        <v>0.93971249235529375</v>
      </c>
      <c r="B3682">
        <f t="shared" ca="1" si="57"/>
        <v>0.1780517413697229</v>
      </c>
    </row>
    <row r="3683" spans="1:2" x14ac:dyDescent="0.3">
      <c r="A3683">
        <f t="shared" ca="1" si="57"/>
        <v>0.94843031892219332</v>
      </c>
      <c r="B3683">
        <f t="shared" ca="1" si="57"/>
        <v>0.84425529230804031</v>
      </c>
    </row>
    <row r="3684" spans="1:2" x14ac:dyDescent="0.3">
      <c r="A3684">
        <f t="shared" ca="1" si="57"/>
        <v>0.73899758551160299</v>
      </c>
      <c r="B3684">
        <f t="shared" ca="1" si="57"/>
        <v>0.65625891749505194</v>
      </c>
    </row>
    <row r="3685" spans="1:2" x14ac:dyDescent="0.3">
      <c r="A3685">
        <f t="shared" ca="1" si="57"/>
        <v>0.18546800982949097</v>
      </c>
      <c r="B3685">
        <f t="shared" ca="1" si="57"/>
        <v>0.32065351313150792</v>
      </c>
    </row>
    <row r="3686" spans="1:2" x14ac:dyDescent="0.3">
      <c r="A3686">
        <f t="shared" ca="1" si="57"/>
        <v>0.77960297808992407</v>
      </c>
      <c r="B3686">
        <f t="shared" ca="1" si="57"/>
        <v>0.9629058994125731</v>
      </c>
    </row>
    <row r="3687" spans="1:2" x14ac:dyDescent="0.3">
      <c r="A3687">
        <f t="shared" ca="1" si="57"/>
        <v>0.75383565592062329</v>
      </c>
      <c r="B3687">
        <f t="shared" ca="1" si="57"/>
        <v>0.69531967070223477</v>
      </c>
    </row>
    <row r="3688" spans="1:2" x14ac:dyDescent="0.3">
      <c r="A3688">
        <f t="shared" ca="1" si="57"/>
        <v>0.48240471471467006</v>
      </c>
      <c r="B3688">
        <f t="shared" ca="1" si="57"/>
        <v>0.40562559827687372</v>
      </c>
    </row>
    <row r="3689" spans="1:2" x14ac:dyDescent="0.3">
      <c r="A3689">
        <f t="shared" ca="1" si="57"/>
        <v>4.2589830951464736E-2</v>
      </c>
      <c r="B3689">
        <f t="shared" ca="1" si="57"/>
        <v>0.72031914620138782</v>
      </c>
    </row>
    <row r="3690" spans="1:2" x14ac:dyDescent="0.3">
      <c r="A3690">
        <f t="shared" ca="1" si="57"/>
        <v>0.10857405058406455</v>
      </c>
      <c r="B3690">
        <f t="shared" ca="1" si="57"/>
        <v>0.88453461950770396</v>
      </c>
    </row>
    <row r="3691" spans="1:2" x14ac:dyDescent="0.3">
      <c r="A3691">
        <f t="shared" ca="1" si="57"/>
        <v>5.0663146744395759E-2</v>
      </c>
      <c r="B3691">
        <f t="shared" ca="1" si="57"/>
        <v>0.48994794800646013</v>
      </c>
    </row>
    <row r="3692" spans="1:2" x14ac:dyDescent="0.3">
      <c r="A3692">
        <f t="shared" ca="1" si="57"/>
        <v>0.61580466922854293</v>
      </c>
      <c r="B3692">
        <f t="shared" ca="1" si="57"/>
        <v>0.43369992297664617</v>
      </c>
    </row>
    <row r="3693" spans="1:2" x14ac:dyDescent="0.3">
      <c r="A3693">
        <f t="shared" ca="1" si="57"/>
        <v>9.2352454039815735E-3</v>
      </c>
      <c r="B3693">
        <f t="shared" ca="1" si="57"/>
        <v>0.12795843078608649</v>
      </c>
    </row>
    <row r="3694" spans="1:2" x14ac:dyDescent="0.3">
      <c r="A3694">
        <f t="shared" ca="1" si="57"/>
        <v>0.98978600740262479</v>
      </c>
      <c r="B3694">
        <f t="shared" ca="1" si="57"/>
        <v>0.43799930028509915</v>
      </c>
    </row>
    <row r="3695" spans="1:2" x14ac:dyDescent="0.3">
      <c r="A3695">
        <f t="shared" ca="1" si="57"/>
        <v>0.98607836139772698</v>
      </c>
      <c r="B3695">
        <f t="shared" ca="1" si="57"/>
        <v>0.86675178411073484</v>
      </c>
    </row>
    <row r="3696" spans="1:2" x14ac:dyDescent="0.3">
      <c r="A3696">
        <f t="shared" ca="1" si="57"/>
        <v>3.8691852152426875E-2</v>
      </c>
      <c r="B3696">
        <f t="shared" ca="1" si="57"/>
        <v>0.65782329986694976</v>
      </c>
    </row>
    <row r="3697" spans="1:2" x14ac:dyDescent="0.3">
      <c r="A3697">
        <f t="shared" ca="1" si="57"/>
        <v>0.98705196986228083</v>
      </c>
      <c r="B3697">
        <f t="shared" ca="1" si="57"/>
        <v>0.63376678972000822</v>
      </c>
    </row>
    <row r="3698" spans="1:2" x14ac:dyDescent="0.3">
      <c r="A3698">
        <f t="shared" ca="1" si="57"/>
        <v>0.23613022624669211</v>
      </c>
      <c r="B3698">
        <f t="shared" ca="1" si="57"/>
        <v>0.98663844113692811</v>
      </c>
    </row>
    <row r="3699" spans="1:2" x14ac:dyDescent="0.3">
      <c r="A3699">
        <f t="shared" ca="1" si="57"/>
        <v>0.60918452515121713</v>
      </c>
      <c r="B3699">
        <f t="shared" ca="1" si="57"/>
        <v>0.57971030155826886</v>
      </c>
    </row>
    <row r="3700" spans="1:2" x14ac:dyDescent="0.3">
      <c r="A3700">
        <f t="shared" ca="1" si="57"/>
        <v>0.88755762050073017</v>
      </c>
      <c r="B3700">
        <f t="shared" ca="1" si="57"/>
        <v>0.90389846370020521</v>
      </c>
    </row>
    <row r="3701" spans="1:2" x14ac:dyDescent="0.3">
      <c r="A3701">
        <f t="shared" ca="1" si="57"/>
        <v>0.5925469825162869</v>
      </c>
      <c r="B3701">
        <f t="shared" ca="1" si="57"/>
        <v>0.99146704705968858</v>
      </c>
    </row>
    <row r="3702" spans="1:2" x14ac:dyDescent="0.3">
      <c r="A3702">
        <f t="shared" ca="1" si="57"/>
        <v>9.0758703685564934E-2</v>
      </c>
      <c r="B3702">
        <f t="shared" ca="1" si="57"/>
        <v>0.75819710838419474</v>
      </c>
    </row>
    <row r="3703" spans="1:2" x14ac:dyDescent="0.3">
      <c r="A3703">
        <f t="shared" ca="1" si="57"/>
        <v>0.32491793951094028</v>
      </c>
      <c r="B3703">
        <f t="shared" ca="1" si="57"/>
        <v>0.42218971187961929</v>
      </c>
    </row>
    <row r="3704" spans="1:2" x14ac:dyDescent="0.3">
      <c r="A3704">
        <f t="shared" ca="1" si="57"/>
        <v>0.915072665220099</v>
      </c>
      <c r="B3704">
        <f t="shared" ca="1" si="57"/>
        <v>0.7500559440583543</v>
      </c>
    </row>
    <row r="3705" spans="1:2" x14ac:dyDescent="0.3">
      <c r="A3705">
        <f t="shared" ca="1" si="57"/>
        <v>0.47312056540872227</v>
      </c>
      <c r="B3705">
        <f t="shared" ca="1" si="57"/>
        <v>0.78806923723030897</v>
      </c>
    </row>
    <row r="3706" spans="1:2" x14ac:dyDescent="0.3">
      <c r="A3706">
        <f t="shared" ca="1" si="57"/>
        <v>0.10929170290480539</v>
      </c>
      <c r="B3706">
        <f t="shared" ca="1" si="57"/>
        <v>6.5872287702200216E-2</v>
      </c>
    </row>
    <row r="3707" spans="1:2" x14ac:dyDescent="0.3">
      <c r="A3707">
        <f t="shared" ca="1" si="57"/>
        <v>0.66340701466417529</v>
      </c>
      <c r="B3707">
        <f t="shared" ca="1" si="57"/>
        <v>0.14663885409626642</v>
      </c>
    </row>
    <row r="3708" spans="1:2" x14ac:dyDescent="0.3">
      <c r="A3708">
        <f t="shared" ca="1" si="57"/>
        <v>0.57805263909629134</v>
      </c>
      <c r="B3708">
        <f t="shared" ca="1" si="57"/>
        <v>0.20308915099238567</v>
      </c>
    </row>
    <row r="3709" spans="1:2" x14ac:dyDescent="0.3">
      <c r="A3709">
        <f t="shared" ca="1" si="57"/>
        <v>0.4655157184850206</v>
      </c>
      <c r="B3709">
        <f t="shared" ca="1" si="57"/>
        <v>0.16416669252670224</v>
      </c>
    </row>
    <row r="3710" spans="1:2" x14ac:dyDescent="0.3">
      <c r="A3710">
        <f t="shared" ca="1" si="57"/>
        <v>0.79188953115838867</v>
      </c>
      <c r="B3710">
        <f t="shared" ca="1" si="57"/>
        <v>0.3287606981769472</v>
      </c>
    </row>
    <row r="3711" spans="1:2" x14ac:dyDescent="0.3">
      <c r="A3711">
        <f t="shared" ca="1" si="57"/>
        <v>0.37363633464045787</v>
      </c>
      <c r="B3711">
        <f t="shared" ca="1" si="57"/>
        <v>0.58780169719275166</v>
      </c>
    </row>
    <row r="3712" spans="1:2" x14ac:dyDescent="0.3">
      <c r="A3712">
        <f t="shared" ca="1" si="57"/>
        <v>7.4428871591824985E-2</v>
      </c>
      <c r="B3712">
        <f t="shared" ca="1" si="57"/>
        <v>0.40231945006599712</v>
      </c>
    </row>
    <row r="3713" spans="1:2" x14ac:dyDescent="0.3">
      <c r="A3713">
        <f t="shared" ca="1" si="57"/>
        <v>0.31797374730355821</v>
      </c>
      <c r="B3713">
        <f t="shared" ca="1" si="57"/>
        <v>0.60817174513038819</v>
      </c>
    </row>
    <row r="3714" spans="1:2" x14ac:dyDescent="0.3">
      <c r="A3714">
        <f t="shared" ref="A3714:B3777" ca="1" si="58">RAND()</f>
        <v>0.33600256281704999</v>
      </c>
      <c r="B3714">
        <f t="shared" ca="1" si="58"/>
        <v>0.33507765171896298</v>
      </c>
    </row>
    <row r="3715" spans="1:2" x14ac:dyDescent="0.3">
      <c r="A3715">
        <f t="shared" ca="1" si="58"/>
        <v>0.11114065282673558</v>
      </c>
      <c r="B3715">
        <f t="shared" ca="1" si="58"/>
        <v>0.44433244932351246</v>
      </c>
    </row>
    <row r="3716" spans="1:2" x14ac:dyDescent="0.3">
      <c r="A3716">
        <f t="shared" ca="1" si="58"/>
        <v>0.4656618834496149</v>
      </c>
      <c r="B3716">
        <f t="shared" ca="1" si="58"/>
        <v>0.32750424420721636</v>
      </c>
    </row>
    <row r="3717" spans="1:2" x14ac:dyDescent="0.3">
      <c r="A3717">
        <f t="shared" ca="1" si="58"/>
        <v>0.57375430632209368</v>
      </c>
      <c r="B3717">
        <f t="shared" ca="1" si="58"/>
        <v>9.8439417390189243E-3</v>
      </c>
    </row>
    <row r="3718" spans="1:2" x14ac:dyDescent="0.3">
      <c r="A3718">
        <f t="shared" ca="1" si="58"/>
        <v>0.6669082769802438</v>
      </c>
      <c r="B3718">
        <f t="shared" ca="1" si="58"/>
        <v>9.9702263134199276E-3</v>
      </c>
    </row>
    <row r="3719" spans="1:2" x14ac:dyDescent="0.3">
      <c r="A3719">
        <f t="shared" ca="1" si="58"/>
        <v>0.14386459661964102</v>
      </c>
      <c r="B3719">
        <f t="shared" ca="1" si="58"/>
        <v>0.97767094393661891</v>
      </c>
    </row>
    <row r="3720" spans="1:2" x14ac:dyDescent="0.3">
      <c r="A3720">
        <f t="shared" ca="1" si="58"/>
        <v>0.24427797414635366</v>
      </c>
      <c r="B3720">
        <f t="shared" ca="1" si="58"/>
        <v>0.46716432691650245</v>
      </c>
    </row>
    <row r="3721" spans="1:2" x14ac:dyDescent="0.3">
      <c r="A3721">
        <f t="shared" ca="1" si="58"/>
        <v>0.80950718358114249</v>
      </c>
      <c r="B3721">
        <f t="shared" ca="1" si="58"/>
        <v>0.87270298033368932</v>
      </c>
    </row>
    <row r="3722" spans="1:2" x14ac:dyDescent="0.3">
      <c r="A3722">
        <f t="shared" ca="1" si="58"/>
        <v>0.67469559208770324</v>
      </c>
      <c r="B3722">
        <f t="shared" ca="1" si="58"/>
        <v>0.92815980649350383</v>
      </c>
    </row>
    <row r="3723" spans="1:2" x14ac:dyDescent="0.3">
      <c r="A3723">
        <f t="shared" ca="1" si="58"/>
        <v>7.3878346192451705E-2</v>
      </c>
      <c r="B3723">
        <f t="shared" ca="1" si="58"/>
        <v>0.49412418434829075</v>
      </c>
    </row>
    <row r="3724" spans="1:2" x14ac:dyDescent="0.3">
      <c r="A3724">
        <f t="shared" ca="1" si="58"/>
        <v>0.38830262101653246</v>
      </c>
      <c r="B3724">
        <f t="shared" ca="1" si="58"/>
        <v>0.74820300235549342</v>
      </c>
    </row>
    <row r="3725" spans="1:2" x14ac:dyDescent="0.3">
      <c r="A3725">
        <f t="shared" ca="1" si="58"/>
        <v>0.54903255943220508</v>
      </c>
      <c r="B3725">
        <f t="shared" ca="1" si="58"/>
        <v>0.960200123334363</v>
      </c>
    </row>
    <row r="3726" spans="1:2" x14ac:dyDescent="0.3">
      <c r="A3726">
        <f t="shared" ca="1" si="58"/>
        <v>0.9121213522610736</v>
      </c>
      <c r="B3726">
        <f t="shared" ca="1" si="58"/>
        <v>0.36992982786601714</v>
      </c>
    </row>
    <row r="3727" spans="1:2" x14ac:dyDescent="0.3">
      <c r="A3727">
        <f t="shared" ca="1" si="58"/>
        <v>0.43831164014759783</v>
      </c>
      <c r="B3727">
        <f t="shared" ca="1" si="58"/>
        <v>0.1930234946388375</v>
      </c>
    </row>
    <row r="3728" spans="1:2" x14ac:dyDescent="0.3">
      <c r="A3728">
        <f t="shared" ca="1" si="58"/>
        <v>0.1945480451637287</v>
      </c>
      <c r="B3728">
        <f t="shared" ca="1" si="58"/>
        <v>1.6637398090019961E-2</v>
      </c>
    </row>
    <row r="3729" spans="1:2" x14ac:dyDescent="0.3">
      <c r="A3729">
        <f t="shared" ca="1" si="58"/>
        <v>5.2659349224577046E-2</v>
      </c>
      <c r="B3729">
        <f t="shared" ca="1" si="58"/>
        <v>0.64711425718603155</v>
      </c>
    </row>
    <row r="3730" spans="1:2" x14ac:dyDescent="0.3">
      <c r="A3730">
        <f t="shared" ca="1" si="58"/>
        <v>0.97767362300549698</v>
      </c>
      <c r="B3730">
        <f t="shared" ca="1" si="58"/>
        <v>0.16884299878571718</v>
      </c>
    </row>
    <row r="3731" spans="1:2" x14ac:dyDescent="0.3">
      <c r="A3731">
        <f t="shared" ca="1" si="58"/>
        <v>0.58359243193184929</v>
      </c>
      <c r="B3731">
        <f t="shared" ca="1" si="58"/>
        <v>0.55582615283437775</v>
      </c>
    </row>
    <row r="3732" spans="1:2" x14ac:dyDescent="0.3">
      <c r="A3732">
        <f t="shared" ca="1" si="58"/>
        <v>0.13653139005947101</v>
      </c>
      <c r="B3732">
        <f t="shared" ca="1" si="58"/>
        <v>0.76738936741763464</v>
      </c>
    </row>
    <row r="3733" spans="1:2" x14ac:dyDescent="0.3">
      <c r="A3733">
        <f t="shared" ca="1" si="58"/>
        <v>0.51051668879084522</v>
      </c>
      <c r="B3733">
        <f t="shared" ca="1" si="58"/>
        <v>0.17493305896716582</v>
      </c>
    </row>
    <row r="3734" spans="1:2" x14ac:dyDescent="0.3">
      <c r="A3734">
        <f t="shared" ca="1" si="58"/>
        <v>0.4470549000634243</v>
      </c>
      <c r="B3734">
        <f t="shared" ca="1" si="58"/>
        <v>0.64134267567148073</v>
      </c>
    </row>
    <row r="3735" spans="1:2" x14ac:dyDescent="0.3">
      <c r="A3735">
        <f t="shared" ca="1" si="58"/>
        <v>0.43772446771914209</v>
      </c>
      <c r="B3735">
        <f t="shared" ca="1" si="58"/>
        <v>0.36973648713691643</v>
      </c>
    </row>
    <row r="3736" spans="1:2" x14ac:dyDescent="0.3">
      <c r="A3736">
        <f t="shared" ca="1" si="58"/>
        <v>5.00929275122034E-2</v>
      </c>
      <c r="B3736">
        <f t="shared" ca="1" si="58"/>
        <v>1.3500960845734822E-3</v>
      </c>
    </row>
    <row r="3737" spans="1:2" x14ac:dyDescent="0.3">
      <c r="A3737">
        <f t="shared" ca="1" si="58"/>
        <v>0.1205063236403553</v>
      </c>
      <c r="B3737">
        <f t="shared" ca="1" si="58"/>
        <v>1.3279832316716811E-2</v>
      </c>
    </row>
    <row r="3738" spans="1:2" x14ac:dyDescent="0.3">
      <c r="A3738">
        <f t="shared" ca="1" si="58"/>
        <v>0.10026328692876485</v>
      </c>
      <c r="B3738">
        <f t="shared" ca="1" si="58"/>
        <v>0.87494680142501668</v>
      </c>
    </row>
    <row r="3739" spans="1:2" x14ac:dyDescent="0.3">
      <c r="A3739">
        <f t="shared" ca="1" si="58"/>
        <v>7.4073090167030786E-2</v>
      </c>
      <c r="B3739">
        <f t="shared" ca="1" si="58"/>
        <v>0.70111837461699078</v>
      </c>
    </row>
    <row r="3740" spans="1:2" x14ac:dyDescent="0.3">
      <c r="A3740">
        <f t="shared" ca="1" si="58"/>
        <v>0.98671235746040054</v>
      </c>
      <c r="B3740">
        <f t="shared" ca="1" si="58"/>
        <v>0.73492026907482955</v>
      </c>
    </row>
    <row r="3741" spans="1:2" x14ac:dyDescent="0.3">
      <c r="A3741">
        <f t="shared" ca="1" si="58"/>
        <v>0.87934772479884804</v>
      </c>
      <c r="B3741">
        <f t="shared" ca="1" si="58"/>
        <v>0.6126503574943335</v>
      </c>
    </row>
    <row r="3742" spans="1:2" x14ac:dyDescent="0.3">
      <c r="A3742">
        <f t="shared" ca="1" si="58"/>
        <v>5.5719949166673555E-2</v>
      </c>
      <c r="B3742">
        <f t="shared" ca="1" si="58"/>
        <v>0.85779710304654422</v>
      </c>
    </row>
    <row r="3743" spans="1:2" x14ac:dyDescent="0.3">
      <c r="A3743">
        <f t="shared" ca="1" si="58"/>
        <v>0.51919272835288677</v>
      </c>
      <c r="B3743">
        <f t="shared" ca="1" si="58"/>
        <v>0.82151867060743566</v>
      </c>
    </row>
    <row r="3744" spans="1:2" x14ac:dyDescent="0.3">
      <c r="A3744">
        <f t="shared" ca="1" si="58"/>
        <v>0.46193561513308912</v>
      </c>
      <c r="B3744">
        <f t="shared" ca="1" si="58"/>
        <v>0.64724594455785123</v>
      </c>
    </row>
    <row r="3745" spans="1:2" x14ac:dyDescent="0.3">
      <c r="A3745">
        <f t="shared" ca="1" si="58"/>
        <v>0.77005493477773745</v>
      </c>
      <c r="B3745">
        <f t="shared" ca="1" si="58"/>
        <v>7.3253159576255444E-2</v>
      </c>
    </row>
    <row r="3746" spans="1:2" x14ac:dyDescent="0.3">
      <c r="A3746">
        <f t="shared" ca="1" si="58"/>
        <v>0.99506137532815764</v>
      </c>
      <c r="B3746">
        <f t="shared" ca="1" si="58"/>
        <v>0.53626228462425107</v>
      </c>
    </row>
    <row r="3747" spans="1:2" x14ac:dyDescent="0.3">
      <c r="A3747">
        <f t="shared" ca="1" si="58"/>
        <v>0.13829500481991774</v>
      </c>
      <c r="B3747">
        <f t="shared" ca="1" si="58"/>
        <v>8.056904973601875E-2</v>
      </c>
    </row>
    <row r="3748" spans="1:2" x14ac:dyDescent="0.3">
      <c r="A3748">
        <f t="shared" ca="1" si="58"/>
        <v>0.42812372093536566</v>
      </c>
      <c r="B3748">
        <f t="shared" ca="1" si="58"/>
        <v>0.93393980193277493</v>
      </c>
    </row>
    <row r="3749" spans="1:2" x14ac:dyDescent="0.3">
      <c r="A3749">
        <f t="shared" ca="1" si="58"/>
        <v>0.55022291984439986</v>
      </c>
      <c r="B3749">
        <f t="shared" ca="1" si="58"/>
        <v>0.82596488831273951</v>
      </c>
    </row>
    <row r="3750" spans="1:2" x14ac:dyDescent="0.3">
      <c r="A3750">
        <f t="shared" ca="1" si="58"/>
        <v>0.19833599831107662</v>
      </c>
      <c r="B3750">
        <f t="shared" ca="1" si="58"/>
        <v>0.46825922090725369</v>
      </c>
    </row>
    <row r="3751" spans="1:2" x14ac:dyDescent="0.3">
      <c r="A3751">
        <f t="shared" ca="1" si="58"/>
        <v>0.41761902362021586</v>
      </c>
      <c r="B3751">
        <f t="shared" ca="1" si="58"/>
        <v>0.72659707665822471</v>
      </c>
    </row>
    <row r="3752" spans="1:2" x14ac:dyDescent="0.3">
      <c r="A3752">
        <f t="shared" ca="1" si="58"/>
        <v>0.78831046427399298</v>
      </c>
      <c r="B3752">
        <f t="shared" ca="1" si="58"/>
        <v>0.28325054994265464</v>
      </c>
    </row>
    <row r="3753" spans="1:2" x14ac:dyDescent="0.3">
      <c r="A3753">
        <f t="shared" ca="1" si="58"/>
        <v>0.29032249899280782</v>
      </c>
      <c r="B3753">
        <f t="shared" ca="1" si="58"/>
        <v>0.2878605833028548</v>
      </c>
    </row>
    <row r="3754" spans="1:2" x14ac:dyDescent="0.3">
      <c r="A3754">
        <f t="shared" ca="1" si="58"/>
        <v>0.67044286879489279</v>
      </c>
      <c r="B3754">
        <f t="shared" ca="1" si="58"/>
        <v>0.69994119611274708</v>
      </c>
    </row>
    <row r="3755" spans="1:2" x14ac:dyDescent="0.3">
      <c r="A3755">
        <f t="shared" ca="1" si="58"/>
        <v>0.35870931864648259</v>
      </c>
      <c r="B3755">
        <f t="shared" ca="1" si="58"/>
        <v>0.22439778709898961</v>
      </c>
    </row>
    <row r="3756" spans="1:2" x14ac:dyDescent="0.3">
      <c r="A3756">
        <f t="shared" ca="1" si="58"/>
        <v>5.2805314307064033E-2</v>
      </c>
      <c r="B3756">
        <f t="shared" ca="1" si="58"/>
        <v>0.34262198343105243</v>
      </c>
    </row>
    <row r="3757" spans="1:2" x14ac:dyDescent="0.3">
      <c r="A3757">
        <f t="shared" ca="1" si="58"/>
        <v>0.95657915896695989</v>
      </c>
      <c r="B3757">
        <f t="shared" ca="1" si="58"/>
        <v>0.21379023693612165</v>
      </c>
    </row>
    <row r="3758" spans="1:2" x14ac:dyDescent="0.3">
      <c r="A3758">
        <f t="shared" ca="1" si="58"/>
        <v>8.5292752421560092E-2</v>
      </c>
      <c r="B3758">
        <f t="shared" ca="1" si="58"/>
        <v>1.538198177727268E-3</v>
      </c>
    </row>
    <row r="3759" spans="1:2" x14ac:dyDescent="0.3">
      <c r="A3759">
        <f t="shared" ca="1" si="58"/>
        <v>0.67584022316450021</v>
      </c>
      <c r="B3759">
        <f t="shared" ca="1" si="58"/>
        <v>0.38363706808711517</v>
      </c>
    </row>
    <row r="3760" spans="1:2" x14ac:dyDescent="0.3">
      <c r="A3760">
        <f t="shared" ca="1" si="58"/>
        <v>0.31851168842616573</v>
      </c>
      <c r="B3760">
        <f t="shared" ca="1" si="58"/>
        <v>0.12193942687798143</v>
      </c>
    </row>
    <row r="3761" spans="1:2" x14ac:dyDescent="0.3">
      <c r="A3761">
        <f t="shared" ca="1" si="58"/>
        <v>0.85400354877767481</v>
      </c>
      <c r="B3761">
        <f t="shared" ca="1" si="58"/>
        <v>0.8681117086273813</v>
      </c>
    </row>
    <row r="3762" spans="1:2" x14ac:dyDescent="0.3">
      <c r="A3762">
        <f t="shared" ca="1" si="58"/>
        <v>0.42179647135648357</v>
      </c>
      <c r="B3762">
        <f t="shared" ca="1" si="58"/>
        <v>0.15086734270738289</v>
      </c>
    </row>
    <row r="3763" spans="1:2" x14ac:dyDescent="0.3">
      <c r="A3763">
        <f t="shared" ca="1" si="58"/>
        <v>0.1289755112700337</v>
      </c>
      <c r="B3763">
        <f t="shared" ca="1" si="58"/>
        <v>6.1969708396862E-2</v>
      </c>
    </row>
    <row r="3764" spans="1:2" x14ac:dyDescent="0.3">
      <c r="A3764">
        <f t="shared" ca="1" si="58"/>
        <v>0.83218591906098038</v>
      </c>
      <c r="B3764">
        <f t="shared" ca="1" si="58"/>
        <v>0.24574741245097087</v>
      </c>
    </row>
    <row r="3765" spans="1:2" x14ac:dyDescent="0.3">
      <c r="A3765">
        <f t="shared" ca="1" si="58"/>
        <v>0.23889159572600582</v>
      </c>
      <c r="B3765">
        <f t="shared" ca="1" si="58"/>
        <v>0.53956949439787161</v>
      </c>
    </row>
    <row r="3766" spans="1:2" x14ac:dyDescent="0.3">
      <c r="A3766">
        <f t="shared" ca="1" si="58"/>
        <v>0.43754461178348991</v>
      </c>
      <c r="B3766">
        <f t="shared" ca="1" si="58"/>
        <v>0.57547967250514509</v>
      </c>
    </row>
    <row r="3767" spans="1:2" x14ac:dyDescent="0.3">
      <c r="A3767">
        <f t="shared" ca="1" si="58"/>
        <v>0.62291440227576222</v>
      </c>
      <c r="B3767">
        <f t="shared" ca="1" si="58"/>
        <v>6.3893414836343587E-2</v>
      </c>
    </row>
    <row r="3768" spans="1:2" x14ac:dyDescent="0.3">
      <c r="A3768">
        <f t="shared" ca="1" si="58"/>
        <v>0.30955763987062801</v>
      </c>
      <c r="B3768">
        <f t="shared" ca="1" si="58"/>
        <v>0.28351794485577553</v>
      </c>
    </row>
    <row r="3769" spans="1:2" x14ac:dyDescent="0.3">
      <c r="A3769">
        <f t="shared" ca="1" si="58"/>
        <v>0.16879694302753523</v>
      </c>
      <c r="B3769">
        <f t="shared" ca="1" si="58"/>
        <v>0.84820209028187599</v>
      </c>
    </row>
    <row r="3770" spans="1:2" x14ac:dyDescent="0.3">
      <c r="A3770">
        <f t="shared" ca="1" si="58"/>
        <v>0.164303711981029</v>
      </c>
      <c r="B3770">
        <f t="shared" ca="1" si="58"/>
        <v>0.41062986425408643</v>
      </c>
    </row>
    <row r="3771" spans="1:2" x14ac:dyDescent="0.3">
      <c r="A3771">
        <f t="shared" ca="1" si="58"/>
        <v>0.4129595535959758</v>
      </c>
      <c r="B3771">
        <f t="shared" ca="1" si="58"/>
        <v>0.15419311702582272</v>
      </c>
    </row>
    <row r="3772" spans="1:2" x14ac:dyDescent="0.3">
      <c r="A3772">
        <f t="shared" ca="1" si="58"/>
        <v>0.77868676239383461</v>
      </c>
      <c r="B3772">
        <f t="shared" ca="1" si="58"/>
        <v>0.30129052025668634</v>
      </c>
    </row>
    <row r="3773" spans="1:2" x14ac:dyDescent="0.3">
      <c r="A3773">
        <f t="shared" ca="1" si="58"/>
        <v>0.43347398729413156</v>
      </c>
      <c r="B3773">
        <f t="shared" ca="1" si="58"/>
        <v>0.16960333862785359</v>
      </c>
    </row>
    <row r="3774" spans="1:2" x14ac:dyDescent="0.3">
      <c r="A3774">
        <f t="shared" ca="1" si="58"/>
        <v>0.16662445215246757</v>
      </c>
      <c r="B3774">
        <f t="shared" ca="1" si="58"/>
        <v>0.51505364133218001</v>
      </c>
    </row>
    <row r="3775" spans="1:2" x14ac:dyDescent="0.3">
      <c r="A3775">
        <f t="shared" ca="1" si="58"/>
        <v>0.98213895459567824</v>
      </c>
      <c r="B3775">
        <f t="shared" ca="1" si="58"/>
        <v>0.81236700932841999</v>
      </c>
    </row>
    <row r="3776" spans="1:2" x14ac:dyDescent="0.3">
      <c r="A3776">
        <f t="shared" ca="1" si="58"/>
        <v>0.37291686541473346</v>
      </c>
      <c r="B3776">
        <f t="shared" ca="1" si="58"/>
        <v>0.22710431871951375</v>
      </c>
    </row>
    <row r="3777" spans="1:2" x14ac:dyDescent="0.3">
      <c r="A3777">
        <f t="shared" ca="1" si="58"/>
        <v>0.2347146079546425</v>
      </c>
      <c r="B3777">
        <f t="shared" ca="1" si="58"/>
        <v>2.8834727737688359E-2</v>
      </c>
    </row>
    <row r="3778" spans="1:2" x14ac:dyDescent="0.3">
      <c r="A3778">
        <f t="shared" ref="A3778:B3841" ca="1" si="59">RAND()</f>
        <v>0.34124426763247551</v>
      </c>
      <c r="B3778">
        <f t="shared" ca="1" si="59"/>
        <v>0.67814516877681164</v>
      </c>
    </row>
    <row r="3779" spans="1:2" x14ac:dyDescent="0.3">
      <c r="A3779">
        <f t="shared" ca="1" si="59"/>
        <v>0.27257596790633432</v>
      </c>
      <c r="B3779">
        <f t="shared" ca="1" si="59"/>
        <v>0.60782086922609146</v>
      </c>
    </row>
    <row r="3780" spans="1:2" x14ac:dyDescent="0.3">
      <c r="A3780">
        <f t="shared" ca="1" si="59"/>
        <v>0.34573484940669585</v>
      </c>
      <c r="B3780">
        <f t="shared" ca="1" si="59"/>
        <v>0.307121992975119</v>
      </c>
    </row>
    <row r="3781" spans="1:2" x14ac:dyDescent="0.3">
      <c r="A3781">
        <f t="shared" ca="1" si="59"/>
        <v>1.2882864042033093E-3</v>
      </c>
      <c r="B3781">
        <f t="shared" ca="1" si="59"/>
        <v>0.34520956661505087</v>
      </c>
    </row>
    <row r="3782" spans="1:2" x14ac:dyDescent="0.3">
      <c r="A3782">
        <f t="shared" ca="1" si="59"/>
        <v>0.44605428755553189</v>
      </c>
      <c r="B3782">
        <f t="shared" ca="1" si="59"/>
        <v>0.77827415291430468</v>
      </c>
    </row>
    <row r="3783" spans="1:2" x14ac:dyDescent="0.3">
      <c r="A3783">
        <f t="shared" ca="1" si="59"/>
        <v>0.63527189229654457</v>
      </c>
      <c r="B3783">
        <f t="shared" ca="1" si="59"/>
        <v>0.32305741730813275</v>
      </c>
    </row>
    <row r="3784" spans="1:2" x14ac:dyDescent="0.3">
      <c r="A3784">
        <f t="shared" ca="1" si="59"/>
        <v>0.70023989609597737</v>
      </c>
      <c r="B3784">
        <f t="shared" ca="1" si="59"/>
        <v>0.89931822533652161</v>
      </c>
    </row>
    <row r="3785" spans="1:2" x14ac:dyDescent="0.3">
      <c r="A3785">
        <f t="shared" ca="1" si="59"/>
        <v>0.55134417966177229</v>
      </c>
      <c r="B3785">
        <f t="shared" ca="1" si="59"/>
        <v>0.89226642651352306</v>
      </c>
    </row>
    <row r="3786" spans="1:2" x14ac:dyDescent="0.3">
      <c r="A3786">
        <f t="shared" ca="1" si="59"/>
        <v>0.48572846414274473</v>
      </c>
      <c r="B3786">
        <f t="shared" ca="1" si="59"/>
        <v>0.82256317995113659</v>
      </c>
    </row>
    <row r="3787" spans="1:2" x14ac:dyDescent="0.3">
      <c r="A3787">
        <f t="shared" ca="1" si="59"/>
        <v>0.21059273848257709</v>
      </c>
      <c r="B3787">
        <f t="shared" ca="1" si="59"/>
        <v>0.70909884342307861</v>
      </c>
    </row>
    <row r="3788" spans="1:2" x14ac:dyDescent="0.3">
      <c r="A3788">
        <f t="shared" ca="1" si="59"/>
        <v>0.99791244705191773</v>
      </c>
      <c r="B3788">
        <f t="shared" ca="1" si="59"/>
        <v>0.19411513075564513</v>
      </c>
    </row>
    <row r="3789" spans="1:2" x14ac:dyDescent="0.3">
      <c r="A3789">
        <f t="shared" ca="1" si="59"/>
        <v>0.51408956511700454</v>
      </c>
      <c r="B3789">
        <f t="shared" ca="1" si="59"/>
        <v>0.2528417871295946</v>
      </c>
    </row>
    <row r="3790" spans="1:2" x14ac:dyDescent="0.3">
      <c r="A3790">
        <f t="shared" ca="1" si="59"/>
        <v>0.20725630130337902</v>
      </c>
      <c r="B3790">
        <f t="shared" ca="1" si="59"/>
        <v>0.37433704815569402</v>
      </c>
    </row>
    <row r="3791" spans="1:2" x14ac:dyDescent="0.3">
      <c r="A3791">
        <f t="shared" ca="1" si="59"/>
        <v>0.30070837262202743</v>
      </c>
      <c r="B3791">
        <f t="shared" ca="1" si="59"/>
        <v>0.80150217230310528</v>
      </c>
    </row>
    <row r="3792" spans="1:2" x14ac:dyDescent="0.3">
      <c r="A3792">
        <f t="shared" ca="1" si="59"/>
        <v>0.4611580291635482</v>
      </c>
      <c r="B3792">
        <f t="shared" ca="1" si="59"/>
        <v>2.0580158954667249E-3</v>
      </c>
    </row>
    <row r="3793" spans="1:2" x14ac:dyDescent="0.3">
      <c r="A3793">
        <f t="shared" ca="1" si="59"/>
        <v>0.97849715371466617</v>
      </c>
      <c r="B3793">
        <f t="shared" ca="1" si="59"/>
        <v>0.68006121171071787</v>
      </c>
    </row>
    <row r="3794" spans="1:2" x14ac:dyDescent="0.3">
      <c r="A3794">
        <f t="shared" ca="1" si="59"/>
        <v>0.8510713979922806</v>
      </c>
      <c r="B3794">
        <f t="shared" ca="1" si="59"/>
        <v>0.3288731145070608</v>
      </c>
    </row>
    <row r="3795" spans="1:2" x14ac:dyDescent="0.3">
      <c r="A3795">
        <f t="shared" ca="1" si="59"/>
        <v>0.26306006974024554</v>
      </c>
      <c r="B3795">
        <f t="shared" ca="1" si="59"/>
        <v>0.78453339279319945</v>
      </c>
    </row>
    <row r="3796" spans="1:2" x14ac:dyDescent="0.3">
      <c r="A3796">
        <f t="shared" ca="1" si="59"/>
        <v>0.53630138166004293</v>
      </c>
      <c r="B3796">
        <f t="shared" ca="1" si="59"/>
        <v>8.6174412919809651E-2</v>
      </c>
    </row>
    <row r="3797" spans="1:2" x14ac:dyDescent="0.3">
      <c r="A3797">
        <f t="shared" ca="1" si="59"/>
        <v>0.78774642522929306</v>
      </c>
      <c r="B3797">
        <f t="shared" ca="1" si="59"/>
        <v>0.74519470558826106</v>
      </c>
    </row>
    <row r="3798" spans="1:2" x14ac:dyDescent="0.3">
      <c r="A3798">
        <f t="shared" ca="1" si="59"/>
        <v>0.52943326872398611</v>
      </c>
      <c r="B3798">
        <f t="shared" ca="1" si="59"/>
        <v>0.78187578202949393</v>
      </c>
    </row>
    <row r="3799" spans="1:2" x14ac:dyDescent="0.3">
      <c r="A3799">
        <f t="shared" ca="1" si="59"/>
        <v>0.90637030306601152</v>
      </c>
      <c r="B3799">
        <f t="shared" ca="1" si="59"/>
        <v>0.24410535889823004</v>
      </c>
    </row>
    <row r="3800" spans="1:2" x14ac:dyDescent="0.3">
      <c r="A3800">
        <f t="shared" ca="1" si="59"/>
        <v>0.29944873861616461</v>
      </c>
      <c r="B3800">
        <f t="shared" ca="1" si="59"/>
        <v>0.42658761650800636</v>
      </c>
    </row>
    <row r="3801" spans="1:2" x14ac:dyDescent="0.3">
      <c r="A3801">
        <f t="shared" ca="1" si="59"/>
        <v>0.12776776204810658</v>
      </c>
      <c r="B3801">
        <f t="shared" ca="1" si="59"/>
        <v>0.60677834471768399</v>
      </c>
    </row>
    <row r="3802" spans="1:2" x14ac:dyDescent="0.3">
      <c r="A3802">
        <f t="shared" ca="1" si="59"/>
        <v>0.23536801946133457</v>
      </c>
      <c r="B3802">
        <f t="shared" ca="1" si="59"/>
        <v>0.59579991746801453</v>
      </c>
    </row>
    <row r="3803" spans="1:2" x14ac:dyDescent="0.3">
      <c r="A3803">
        <f t="shared" ca="1" si="59"/>
        <v>0.65196714425655933</v>
      </c>
      <c r="B3803">
        <f t="shared" ca="1" si="59"/>
        <v>0.22916905233994955</v>
      </c>
    </row>
    <row r="3804" spans="1:2" x14ac:dyDescent="0.3">
      <c r="A3804">
        <f t="shared" ca="1" si="59"/>
        <v>0.86538555817618168</v>
      </c>
      <c r="B3804">
        <f t="shared" ca="1" si="59"/>
        <v>0.77533311166836161</v>
      </c>
    </row>
    <row r="3805" spans="1:2" x14ac:dyDescent="0.3">
      <c r="A3805">
        <f t="shared" ca="1" si="59"/>
        <v>0.24590283633324517</v>
      </c>
      <c r="B3805">
        <f t="shared" ca="1" si="59"/>
        <v>0.55193929480879089</v>
      </c>
    </row>
    <row r="3806" spans="1:2" x14ac:dyDescent="0.3">
      <c r="A3806">
        <f t="shared" ca="1" si="59"/>
        <v>0.7976260634461052</v>
      </c>
      <c r="B3806">
        <f t="shared" ca="1" si="59"/>
        <v>0.45807005988840432</v>
      </c>
    </row>
    <row r="3807" spans="1:2" x14ac:dyDescent="0.3">
      <c r="A3807">
        <f t="shared" ca="1" si="59"/>
        <v>0.93950955516638202</v>
      </c>
      <c r="B3807">
        <f t="shared" ca="1" si="59"/>
        <v>0.91659843355992243</v>
      </c>
    </row>
    <row r="3808" spans="1:2" x14ac:dyDescent="0.3">
      <c r="A3808">
        <f t="shared" ca="1" si="59"/>
        <v>0.37327831046527915</v>
      </c>
      <c r="B3808">
        <f t="shared" ca="1" si="59"/>
        <v>0.2060941023943812</v>
      </c>
    </row>
    <row r="3809" spans="1:2" x14ac:dyDescent="0.3">
      <c r="A3809">
        <f t="shared" ca="1" si="59"/>
        <v>0.20945505932184116</v>
      </c>
      <c r="B3809">
        <f t="shared" ca="1" si="59"/>
        <v>0.99073884816264646</v>
      </c>
    </row>
    <row r="3810" spans="1:2" x14ac:dyDescent="0.3">
      <c r="A3810">
        <f t="shared" ca="1" si="59"/>
        <v>0.33600842532161068</v>
      </c>
      <c r="B3810">
        <f t="shared" ca="1" si="59"/>
        <v>0.36565950048138918</v>
      </c>
    </row>
    <row r="3811" spans="1:2" x14ac:dyDescent="0.3">
      <c r="A3811">
        <f t="shared" ca="1" si="59"/>
        <v>0.49531848862487293</v>
      </c>
      <c r="B3811">
        <f t="shared" ca="1" si="59"/>
        <v>0.79059501968102963</v>
      </c>
    </row>
    <row r="3812" spans="1:2" x14ac:dyDescent="0.3">
      <c r="A3812">
        <f t="shared" ca="1" si="59"/>
        <v>0.2546269075983203</v>
      </c>
      <c r="B3812">
        <f t="shared" ca="1" si="59"/>
        <v>0.42122906265803206</v>
      </c>
    </row>
    <row r="3813" spans="1:2" x14ac:dyDescent="0.3">
      <c r="A3813">
        <f t="shared" ca="1" si="59"/>
        <v>0.72004334867762554</v>
      </c>
      <c r="B3813">
        <f t="shared" ca="1" si="59"/>
        <v>0.84185140320324048</v>
      </c>
    </row>
    <row r="3814" spans="1:2" x14ac:dyDescent="0.3">
      <c r="A3814">
        <f t="shared" ca="1" si="59"/>
        <v>0.40769127543470185</v>
      </c>
      <c r="B3814">
        <f t="shared" ca="1" si="59"/>
        <v>6.9505703251310336E-2</v>
      </c>
    </row>
    <row r="3815" spans="1:2" x14ac:dyDescent="0.3">
      <c r="A3815">
        <f t="shared" ca="1" si="59"/>
        <v>0.31075874617535604</v>
      </c>
      <c r="B3815">
        <f t="shared" ca="1" si="59"/>
        <v>0.99195240266320794</v>
      </c>
    </row>
    <row r="3816" spans="1:2" x14ac:dyDescent="0.3">
      <c r="A3816">
        <f t="shared" ca="1" si="59"/>
        <v>0.5338075823727354</v>
      </c>
      <c r="B3816">
        <f t="shared" ca="1" si="59"/>
        <v>0.87884158288529013</v>
      </c>
    </row>
    <row r="3817" spans="1:2" x14ac:dyDescent="0.3">
      <c r="A3817">
        <f t="shared" ca="1" si="59"/>
        <v>0.39072465881515073</v>
      </c>
      <c r="B3817">
        <f t="shared" ca="1" si="59"/>
        <v>0.82591578044527669</v>
      </c>
    </row>
    <row r="3818" spans="1:2" x14ac:dyDescent="0.3">
      <c r="A3818">
        <f t="shared" ca="1" si="59"/>
        <v>3.9205589820489273E-2</v>
      </c>
      <c r="B3818">
        <f t="shared" ca="1" si="59"/>
        <v>0.94834382205323109</v>
      </c>
    </row>
    <row r="3819" spans="1:2" x14ac:dyDescent="0.3">
      <c r="A3819">
        <f t="shared" ca="1" si="59"/>
        <v>0.34563439422679887</v>
      </c>
      <c r="B3819">
        <f t="shared" ca="1" si="59"/>
        <v>0.70922844131377383</v>
      </c>
    </row>
    <row r="3820" spans="1:2" x14ac:dyDescent="0.3">
      <c r="A3820">
        <f t="shared" ca="1" si="59"/>
        <v>0.38261877974521352</v>
      </c>
      <c r="B3820">
        <f t="shared" ca="1" si="59"/>
        <v>0.2231960466674181</v>
      </c>
    </row>
    <row r="3821" spans="1:2" x14ac:dyDescent="0.3">
      <c r="A3821">
        <f t="shared" ca="1" si="59"/>
        <v>0.69527506169752851</v>
      </c>
      <c r="B3821">
        <f t="shared" ca="1" si="59"/>
        <v>0.28135587291597863</v>
      </c>
    </row>
    <row r="3822" spans="1:2" x14ac:dyDescent="0.3">
      <c r="A3822">
        <f t="shared" ca="1" si="59"/>
        <v>0.89647371694429967</v>
      </c>
      <c r="B3822">
        <f t="shared" ca="1" si="59"/>
        <v>0.44561146470167667</v>
      </c>
    </row>
    <row r="3823" spans="1:2" x14ac:dyDescent="0.3">
      <c r="A3823">
        <f t="shared" ca="1" si="59"/>
        <v>0.66614173278521194</v>
      </c>
      <c r="B3823">
        <f t="shared" ca="1" si="59"/>
        <v>0.749721273629262</v>
      </c>
    </row>
    <row r="3824" spans="1:2" x14ac:dyDescent="0.3">
      <c r="A3824">
        <f t="shared" ca="1" si="59"/>
        <v>0.62006077883178157</v>
      </c>
      <c r="B3824">
        <f t="shared" ca="1" si="59"/>
        <v>0.28007434834983502</v>
      </c>
    </row>
    <row r="3825" spans="1:2" x14ac:dyDescent="0.3">
      <c r="A3825">
        <f t="shared" ca="1" si="59"/>
        <v>0.56232244709983148</v>
      </c>
      <c r="B3825">
        <f t="shared" ca="1" si="59"/>
        <v>0.64872856186665706</v>
      </c>
    </row>
    <row r="3826" spans="1:2" x14ac:dyDescent="0.3">
      <c r="A3826">
        <f t="shared" ca="1" si="59"/>
        <v>0.90897995691305289</v>
      </c>
      <c r="B3826">
        <f t="shared" ca="1" si="59"/>
        <v>0.92431751102108972</v>
      </c>
    </row>
    <row r="3827" spans="1:2" x14ac:dyDescent="0.3">
      <c r="A3827">
        <f t="shared" ca="1" si="59"/>
        <v>0.13348246298731514</v>
      </c>
      <c r="B3827">
        <f t="shared" ca="1" si="59"/>
        <v>0.34191371730393327</v>
      </c>
    </row>
    <row r="3828" spans="1:2" x14ac:dyDescent="0.3">
      <c r="A3828">
        <f t="shared" ca="1" si="59"/>
        <v>0.88088858253954261</v>
      </c>
      <c r="B3828">
        <f t="shared" ca="1" si="59"/>
        <v>0.41164603066961636</v>
      </c>
    </row>
    <row r="3829" spans="1:2" x14ac:dyDescent="0.3">
      <c r="A3829">
        <f t="shared" ca="1" si="59"/>
        <v>3.8921961799108895E-2</v>
      </c>
      <c r="B3829">
        <f t="shared" ca="1" si="59"/>
        <v>0.26792113855839528</v>
      </c>
    </row>
    <row r="3830" spans="1:2" x14ac:dyDescent="0.3">
      <c r="A3830">
        <f t="shared" ca="1" si="59"/>
        <v>0.87868353363547524</v>
      </c>
      <c r="B3830">
        <f t="shared" ca="1" si="59"/>
        <v>0.56443006777007698</v>
      </c>
    </row>
    <row r="3831" spans="1:2" x14ac:dyDescent="0.3">
      <c r="A3831">
        <f t="shared" ca="1" si="59"/>
        <v>0.76382368300362635</v>
      </c>
      <c r="B3831">
        <f t="shared" ca="1" si="59"/>
        <v>0.55445016227595822</v>
      </c>
    </row>
    <row r="3832" spans="1:2" x14ac:dyDescent="0.3">
      <c r="A3832">
        <f t="shared" ca="1" si="59"/>
        <v>0.1538516569426438</v>
      </c>
      <c r="B3832">
        <f t="shared" ca="1" si="59"/>
        <v>0.53163028599023554</v>
      </c>
    </row>
    <row r="3833" spans="1:2" x14ac:dyDescent="0.3">
      <c r="A3833">
        <f t="shared" ca="1" si="59"/>
        <v>4.5410806042665119E-2</v>
      </c>
      <c r="B3833">
        <f t="shared" ca="1" si="59"/>
        <v>0.68782407334129314</v>
      </c>
    </row>
    <row r="3834" spans="1:2" x14ac:dyDescent="0.3">
      <c r="A3834">
        <f t="shared" ca="1" si="59"/>
        <v>0.60991780687015484</v>
      </c>
      <c r="B3834">
        <f t="shared" ca="1" si="59"/>
        <v>0.78625632389153433</v>
      </c>
    </row>
    <row r="3835" spans="1:2" x14ac:dyDescent="0.3">
      <c r="A3835">
        <f t="shared" ca="1" si="59"/>
        <v>0.16016716520033658</v>
      </c>
      <c r="B3835">
        <f t="shared" ca="1" si="59"/>
        <v>0.39944676744942553</v>
      </c>
    </row>
    <row r="3836" spans="1:2" x14ac:dyDescent="0.3">
      <c r="A3836">
        <f t="shared" ca="1" si="59"/>
        <v>0.37210856325331909</v>
      </c>
      <c r="B3836">
        <f t="shared" ca="1" si="59"/>
        <v>0.74427628174770355</v>
      </c>
    </row>
    <row r="3837" spans="1:2" x14ac:dyDescent="0.3">
      <c r="A3837">
        <f t="shared" ca="1" si="59"/>
        <v>0.52786879559779887</v>
      </c>
      <c r="B3837">
        <f t="shared" ca="1" si="59"/>
        <v>0.17065042094770766</v>
      </c>
    </row>
    <row r="3838" spans="1:2" x14ac:dyDescent="0.3">
      <c r="A3838">
        <f t="shared" ca="1" si="59"/>
        <v>2.8871443920322704E-2</v>
      </c>
      <c r="B3838">
        <f t="shared" ca="1" si="59"/>
        <v>4.2772963091223137E-2</v>
      </c>
    </row>
    <row r="3839" spans="1:2" x14ac:dyDescent="0.3">
      <c r="A3839">
        <f t="shared" ca="1" si="59"/>
        <v>0.2925179163210333</v>
      </c>
      <c r="B3839">
        <f t="shared" ca="1" si="59"/>
        <v>0.78339713726434257</v>
      </c>
    </row>
    <row r="3840" spans="1:2" x14ac:dyDescent="0.3">
      <c r="A3840">
        <f t="shared" ca="1" si="59"/>
        <v>0.76647088365532789</v>
      </c>
      <c r="B3840">
        <f t="shared" ca="1" si="59"/>
        <v>0.49409091071153166</v>
      </c>
    </row>
    <row r="3841" spans="1:2" x14ac:dyDescent="0.3">
      <c r="A3841">
        <f t="shared" ca="1" si="59"/>
        <v>0.90495302883864448</v>
      </c>
      <c r="B3841">
        <f t="shared" ca="1" si="59"/>
        <v>0.26537335829816111</v>
      </c>
    </row>
    <row r="3842" spans="1:2" x14ac:dyDescent="0.3">
      <c r="A3842">
        <f t="shared" ref="A3842:B3905" ca="1" si="60">RAND()</f>
        <v>0.23354698816339026</v>
      </c>
      <c r="B3842">
        <f t="shared" ca="1" si="60"/>
        <v>0.43773203368660984</v>
      </c>
    </row>
    <row r="3843" spans="1:2" x14ac:dyDescent="0.3">
      <c r="A3843">
        <f t="shared" ca="1" si="60"/>
        <v>0.16442542288236672</v>
      </c>
      <c r="B3843">
        <f t="shared" ca="1" si="60"/>
        <v>0.1647090405651469</v>
      </c>
    </row>
    <row r="3844" spans="1:2" x14ac:dyDescent="0.3">
      <c r="A3844">
        <f t="shared" ca="1" si="60"/>
        <v>0.52590124643818659</v>
      </c>
      <c r="B3844">
        <f t="shared" ca="1" si="60"/>
        <v>0.60111712513190518</v>
      </c>
    </row>
    <row r="3845" spans="1:2" x14ac:dyDescent="0.3">
      <c r="A3845">
        <f t="shared" ca="1" si="60"/>
        <v>0.38622302099222494</v>
      </c>
      <c r="B3845">
        <f t="shared" ca="1" si="60"/>
        <v>0.73947888939285333</v>
      </c>
    </row>
    <row r="3846" spans="1:2" x14ac:dyDescent="0.3">
      <c r="A3846">
        <f t="shared" ca="1" si="60"/>
        <v>3.0410616439112248E-2</v>
      </c>
      <c r="B3846">
        <f t="shared" ca="1" si="60"/>
        <v>0.73465000285608217</v>
      </c>
    </row>
    <row r="3847" spans="1:2" x14ac:dyDescent="0.3">
      <c r="A3847">
        <f t="shared" ca="1" si="60"/>
        <v>9.2186732540796346E-2</v>
      </c>
      <c r="B3847">
        <f t="shared" ca="1" si="60"/>
        <v>3.6690124777992494E-2</v>
      </c>
    </row>
    <row r="3848" spans="1:2" x14ac:dyDescent="0.3">
      <c r="A3848">
        <f t="shared" ca="1" si="60"/>
        <v>0.51667732808702549</v>
      </c>
      <c r="B3848">
        <f t="shared" ca="1" si="60"/>
        <v>0.11733622912051067</v>
      </c>
    </row>
    <row r="3849" spans="1:2" x14ac:dyDescent="0.3">
      <c r="A3849">
        <f t="shared" ca="1" si="60"/>
        <v>0.83802164674721302</v>
      </c>
      <c r="B3849">
        <f t="shared" ca="1" si="60"/>
        <v>0.66116476214396425</v>
      </c>
    </row>
    <row r="3850" spans="1:2" x14ac:dyDescent="0.3">
      <c r="A3850">
        <f t="shared" ca="1" si="60"/>
        <v>0.21335311888520647</v>
      </c>
      <c r="B3850">
        <f t="shared" ca="1" si="60"/>
        <v>0.97499562229137704</v>
      </c>
    </row>
    <row r="3851" spans="1:2" x14ac:dyDescent="0.3">
      <c r="A3851">
        <f t="shared" ca="1" si="60"/>
        <v>0.42841175839270307</v>
      </c>
      <c r="B3851">
        <f t="shared" ca="1" si="60"/>
        <v>0.14747043405129767</v>
      </c>
    </row>
    <row r="3852" spans="1:2" x14ac:dyDescent="0.3">
      <c r="A3852">
        <f t="shared" ca="1" si="60"/>
        <v>0.56439985685059135</v>
      </c>
      <c r="B3852">
        <f t="shared" ca="1" si="60"/>
        <v>0.85467522085126946</v>
      </c>
    </row>
    <row r="3853" spans="1:2" x14ac:dyDescent="0.3">
      <c r="A3853">
        <f t="shared" ca="1" si="60"/>
        <v>0.83589276035990101</v>
      </c>
      <c r="B3853">
        <f t="shared" ca="1" si="60"/>
        <v>0.2175518008246089</v>
      </c>
    </row>
    <row r="3854" spans="1:2" x14ac:dyDescent="0.3">
      <c r="A3854">
        <f t="shared" ca="1" si="60"/>
        <v>0.31115714310770792</v>
      </c>
      <c r="B3854">
        <f t="shared" ca="1" si="60"/>
        <v>0.61728121201882802</v>
      </c>
    </row>
    <row r="3855" spans="1:2" x14ac:dyDescent="0.3">
      <c r="A3855">
        <f t="shared" ca="1" si="60"/>
        <v>9.4571827474454473E-3</v>
      </c>
      <c r="B3855">
        <f t="shared" ca="1" si="60"/>
        <v>8.8228767626609694E-2</v>
      </c>
    </row>
    <row r="3856" spans="1:2" x14ac:dyDescent="0.3">
      <c r="A3856">
        <f t="shared" ca="1" si="60"/>
        <v>0.55452775223146811</v>
      </c>
      <c r="B3856">
        <f t="shared" ca="1" si="60"/>
        <v>0.3597081121273743</v>
      </c>
    </row>
    <row r="3857" spans="1:2" x14ac:dyDescent="0.3">
      <c r="A3857">
        <f t="shared" ca="1" si="60"/>
        <v>0.13634894661939578</v>
      </c>
      <c r="B3857">
        <f t="shared" ca="1" si="60"/>
        <v>4.171495840202244E-2</v>
      </c>
    </row>
    <row r="3858" spans="1:2" x14ac:dyDescent="0.3">
      <c r="A3858">
        <f t="shared" ca="1" si="60"/>
        <v>0.5371725718952437</v>
      </c>
      <c r="B3858">
        <f t="shared" ca="1" si="60"/>
        <v>0.55691923699866219</v>
      </c>
    </row>
    <row r="3859" spans="1:2" x14ac:dyDescent="0.3">
      <c r="A3859">
        <f t="shared" ca="1" si="60"/>
        <v>0.70193646474226556</v>
      </c>
      <c r="B3859">
        <f t="shared" ca="1" si="60"/>
        <v>0.76607707155052385</v>
      </c>
    </row>
    <row r="3860" spans="1:2" x14ac:dyDescent="0.3">
      <c r="A3860">
        <f t="shared" ca="1" si="60"/>
        <v>0.48923807296648592</v>
      </c>
      <c r="B3860">
        <f t="shared" ca="1" si="60"/>
        <v>0.995605925547974</v>
      </c>
    </row>
    <row r="3861" spans="1:2" x14ac:dyDescent="0.3">
      <c r="A3861">
        <f t="shared" ca="1" si="60"/>
        <v>0.95429199039623103</v>
      </c>
      <c r="B3861">
        <f t="shared" ca="1" si="60"/>
        <v>0.96264436238945572</v>
      </c>
    </row>
    <row r="3862" spans="1:2" x14ac:dyDescent="0.3">
      <c r="A3862">
        <f t="shared" ca="1" si="60"/>
        <v>0.87110832334959332</v>
      </c>
      <c r="B3862">
        <f t="shared" ca="1" si="60"/>
        <v>0.95968419737779198</v>
      </c>
    </row>
    <row r="3863" spans="1:2" x14ac:dyDescent="0.3">
      <c r="A3863">
        <f t="shared" ca="1" si="60"/>
        <v>0.69368741125482214</v>
      </c>
      <c r="B3863">
        <f t="shared" ca="1" si="60"/>
        <v>0.28402236378224732</v>
      </c>
    </row>
    <row r="3864" spans="1:2" x14ac:dyDescent="0.3">
      <c r="A3864">
        <f t="shared" ca="1" si="60"/>
        <v>0.93978919146733764</v>
      </c>
      <c r="B3864">
        <f t="shared" ca="1" si="60"/>
        <v>1.7897553750455875E-2</v>
      </c>
    </row>
    <row r="3865" spans="1:2" x14ac:dyDescent="0.3">
      <c r="A3865">
        <f t="shared" ca="1" si="60"/>
        <v>0.26884305362226568</v>
      </c>
      <c r="B3865">
        <f t="shared" ca="1" si="60"/>
        <v>0.71601323086782431</v>
      </c>
    </row>
    <row r="3866" spans="1:2" x14ac:dyDescent="0.3">
      <c r="A3866">
        <f t="shared" ca="1" si="60"/>
        <v>0.89200459581432823</v>
      </c>
      <c r="B3866">
        <f t="shared" ca="1" si="60"/>
        <v>0.411773676355078</v>
      </c>
    </row>
    <row r="3867" spans="1:2" x14ac:dyDescent="0.3">
      <c r="A3867">
        <f t="shared" ca="1" si="60"/>
        <v>7.3665058736679168E-2</v>
      </c>
      <c r="B3867">
        <f t="shared" ca="1" si="60"/>
        <v>0.61136407850628194</v>
      </c>
    </row>
    <row r="3868" spans="1:2" x14ac:dyDescent="0.3">
      <c r="A3868">
        <f t="shared" ca="1" si="60"/>
        <v>1.9976475335445443E-2</v>
      </c>
      <c r="B3868">
        <f t="shared" ca="1" si="60"/>
        <v>0.67282505610654153</v>
      </c>
    </row>
    <row r="3869" spans="1:2" x14ac:dyDescent="0.3">
      <c r="A3869">
        <f t="shared" ca="1" si="60"/>
        <v>0.50812906540910951</v>
      </c>
      <c r="B3869">
        <f t="shared" ca="1" si="60"/>
        <v>0.7739500975420599</v>
      </c>
    </row>
    <row r="3870" spans="1:2" x14ac:dyDescent="0.3">
      <c r="A3870">
        <f t="shared" ca="1" si="60"/>
        <v>0.30443350165392946</v>
      </c>
      <c r="B3870">
        <f t="shared" ca="1" si="60"/>
        <v>0.8923061495052258</v>
      </c>
    </row>
    <row r="3871" spans="1:2" x14ac:dyDescent="0.3">
      <c r="A3871">
        <f t="shared" ca="1" si="60"/>
        <v>0.37279810362906574</v>
      </c>
      <c r="B3871">
        <f t="shared" ca="1" si="60"/>
        <v>0.46442863271806001</v>
      </c>
    </row>
    <row r="3872" spans="1:2" x14ac:dyDescent="0.3">
      <c r="A3872">
        <f t="shared" ca="1" si="60"/>
        <v>7.0981582607899663E-2</v>
      </c>
      <c r="B3872">
        <f t="shared" ca="1" si="60"/>
        <v>0.78168999692947849</v>
      </c>
    </row>
    <row r="3873" spans="1:2" x14ac:dyDescent="0.3">
      <c r="A3873">
        <f t="shared" ca="1" si="60"/>
        <v>0.98602962718141818</v>
      </c>
      <c r="B3873">
        <f t="shared" ca="1" si="60"/>
        <v>0.19988964709598478</v>
      </c>
    </row>
    <row r="3874" spans="1:2" x14ac:dyDescent="0.3">
      <c r="A3874">
        <f t="shared" ca="1" si="60"/>
        <v>0.20739867242380949</v>
      </c>
      <c r="B3874">
        <f t="shared" ca="1" si="60"/>
        <v>0.97667594149080683</v>
      </c>
    </row>
    <row r="3875" spans="1:2" x14ac:dyDescent="0.3">
      <c r="A3875">
        <f t="shared" ca="1" si="60"/>
        <v>0.35761200882153921</v>
      </c>
      <c r="B3875">
        <f t="shared" ca="1" si="60"/>
        <v>0.84908686045308646</v>
      </c>
    </row>
    <row r="3876" spans="1:2" x14ac:dyDescent="0.3">
      <c r="A3876">
        <f t="shared" ca="1" si="60"/>
        <v>0.65237742840562551</v>
      </c>
      <c r="B3876">
        <f t="shared" ca="1" si="60"/>
        <v>0.89382143515147505</v>
      </c>
    </row>
    <row r="3877" spans="1:2" x14ac:dyDescent="0.3">
      <c r="A3877">
        <f t="shared" ca="1" si="60"/>
        <v>0.57692611656717785</v>
      </c>
      <c r="B3877">
        <f t="shared" ca="1" si="60"/>
        <v>0.83175522607274444</v>
      </c>
    </row>
    <row r="3878" spans="1:2" x14ac:dyDescent="0.3">
      <c r="A3878">
        <f t="shared" ca="1" si="60"/>
        <v>0.87680101328407956</v>
      </c>
      <c r="B3878">
        <f t="shared" ca="1" si="60"/>
        <v>0.42503835684630353</v>
      </c>
    </row>
    <row r="3879" spans="1:2" x14ac:dyDescent="0.3">
      <c r="A3879">
        <f t="shared" ca="1" si="60"/>
        <v>0.41501617209545993</v>
      </c>
      <c r="B3879">
        <f t="shared" ca="1" si="60"/>
        <v>6.5098563250313046E-2</v>
      </c>
    </row>
    <row r="3880" spans="1:2" x14ac:dyDescent="0.3">
      <c r="A3880">
        <f t="shared" ca="1" si="60"/>
        <v>6.5984233558983085E-2</v>
      </c>
      <c r="B3880">
        <f t="shared" ca="1" si="60"/>
        <v>0.91418944741167041</v>
      </c>
    </row>
    <row r="3881" spans="1:2" x14ac:dyDescent="0.3">
      <c r="A3881">
        <f t="shared" ca="1" si="60"/>
        <v>0.93940308419105445</v>
      </c>
      <c r="B3881">
        <f t="shared" ca="1" si="60"/>
        <v>0.56556516459907669</v>
      </c>
    </row>
    <row r="3882" spans="1:2" x14ac:dyDescent="0.3">
      <c r="A3882">
        <f t="shared" ca="1" si="60"/>
        <v>0.98670027335347321</v>
      </c>
      <c r="B3882">
        <f t="shared" ca="1" si="60"/>
        <v>9.5193291780153899E-2</v>
      </c>
    </row>
    <row r="3883" spans="1:2" x14ac:dyDescent="0.3">
      <c r="A3883">
        <f t="shared" ca="1" si="60"/>
        <v>0.60464095954236308</v>
      </c>
      <c r="B3883">
        <f t="shared" ca="1" si="60"/>
        <v>0.39396772522360457</v>
      </c>
    </row>
    <row r="3884" spans="1:2" x14ac:dyDescent="0.3">
      <c r="A3884">
        <f t="shared" ca="1" si="60"/>
        <v>0.65276427838083984</v>
      </c>
      <c r="B3884">
        <f t="shared" ca="1" si="60"/>
        <v>0.63858974468740515</v>
      </c>
    </row>
    <row r="3885" spans="1:2" x14ac:dyDescent="0.3">
      <c r="A3885">
        <f t="shared" ca="1" si="60"/>
        <v>0.84711391602823527</v>
      </c>
      <c r="B3885">
        <f t="shared" ca="1" si="60"/>
        <v>1.374597439996017E-2</v>
      </c>
    </row>
    <row r="3886" spans="1:2" x14ac:dyDescent="0.3">
      <c r="A3886">
        <f t="shared" ca="1" si="60"/>
        <v>0.76849046089806516</v>
      </c>
      <c r="B3886">
        <f t="shared" ca="1" si="60"/>
        <v>0.53389509314737693</v>
      </c>
    </row>
    <row r="3887" spans="1:2" x14ac:dyDescent="0.3">
      <c r="A3887">
        <f t="shared" ca="1" si="60"/>
        <v>0.21598261737342861</v>
      </c>
      <c r="B3887">
        <f t="shared" ca="1" si="60"/>
        <v>4.5653686314543918E-2</v>
      </c>
    </row>
    <row r="3888" spans="1:2" x14ac:dyDescent="0.3">
      <c r="A3888">
        <f t="shared" ca="1" si="60"/>
        <v>0.86616638085674036</v>
      </c>
      <c r="B3888">
        <f t="shared" ca="1" si="60"/>
        <v>0.83723220511885155</v>
      </c>
    </row>
    <row r="3889" spans="1:2" x14ac:dyDescent="0.3">
      <c r="A3889">
        <f t="shared" ca="1" si="60"/>
        <v>0.53689895035247215</v>
      </c>
      <c r="B3889">
        <f t="shared" ca="1" si="60"/>
        <v>0.77198941738787275</v>
      </c>
    </row>
    <row r="3890" spans="1:2" x14ac:dyDescent="0.3">
      <c r="A3890">
        <f t="shared" ca="1" si="60"/>
        <v>0.87244718937781018</v>
      </c>
      <c r="B3890">
        <f t="shared" ca="1" si="60"/>
        <v>0.42613475495269648</v>
      </c>
    </row>
    <row r="3891" spans="1:2" x14ac:dyDescent="0.3">
      <c r="A3891">
        <f t="shared" ca="1" si="60"/>
        <v>0.50016186621595105</v>
      </c>
      <c r="B3891">
        <f t="shared" ca="1" si="60"/>
        <v>0.79003690032039808</v>
      </c>
    </row>
    <row r="3892" spans="1:2" x14ac:dyDescent="0.3">
      <c r="A3892">
        <f t="shared" ca="1" si="60"/>
        <v>0.51090549018109332</v>
      </c>
      <c r="B3892">
        <f t="shared" ca="1" si="60"/>
        <v>0.12198458511261012</v>
      </c>
    </row>
    <row r="3893" spans="1:2" x14ac:dyDescent="0.3">
      <c r="A3893">
        <f t="shared" ca="1" si="60"/>
        <v>0.48533769021988749</v>
      </c>
      <c r="B3893">
        <f t="shared" ca="1" si="60"/>
        <v>0.64420283195862549</v>
      </c>
    </row>
    <row r="3894" spans="1:2" x14ac:dyDescent="0.3">
      <c r="A3894">
        <f t="shared" ca="1" si="60"/>
        <v>0.48588529239532241</v>
      </c>
      <c r="B3894">
        <f t="shared" ca="1" si="60"/>
        <v>0.65295997852523158</v>
      </c>
    </row>
    <row r="3895" spans="1:2" x14ac:dyDescent="0.3">
      <c r="A3895">
        <f t="shared" ca="1" si="60"/>
        <v>0.6116006264187509</v>
      </c>
      <c r="B3895">
        <f t="shared" ca="1" si="60"/>
        <v>0.43015126273222348</v>
      </c>
    </row>
    <row r="3896" spans="1:2" x14ac:dyDescent="0.3">
      <c r="A3896">
        <f t="shared" ca="1" si="60"/>
        <v>0.27063376454091004</v>
      </c>
      <c r="B3896">
        <f t="shared" ca="1" si="60"/>
        <v>0.73219076445367715</v>
      </c>
    </row>
    <row r="3897" spans="1:2" x14ac:dyDescent="0.3">
      <c r="A3897">
        <f t="shared" ca="1" si="60"/>
        <v>0.3676033548570149</v>
      </c>
      <c r="B3897">
        <f t="shared" ca="1" si="60"/>
        <v>0.76444568124270018</v>
      </c>
    </row>
    <row r="3898" spans="1:2" x14ac:dyDescent="0.3">
      <c r="A3898">
        <f t="shared" ca="1" si="60"/>
        <v>0.69137416721801948</v>
      </c>
      <c r="B3898">
        <f t="shared" ca="1" si="60"/>
        <v>0.48475241492378507</v>
      </c>
    </row>
    <row r="3899" spans="1:2" x14ac:dyDescent="0.3">
      <c r="A3899">
        <f t="shared" ca="1" si="60"/>
        <v>0.38644423529038896</v>
      </c>
      <c r="B3899">
        <f t="shared" ca="1" si="60"/>
        <v>0.38341851343739786</v>
      </c>
    </row>
    <row r="3900" spans="1:2" x14ac:dyDescent="0.3">
      <c r="A3900">
        <f t="shared" ca="1" si="60"/>
        <v>0.3441388875951551</v>
      </c>
      <c r="B3900">
        <f t="shared" ca="1" si="60"/>
        <v>0.41294234213820591</v>
      </c>
    </row>
    <row r="3901" spans="1:2" x14ac:dyDescent="0.3">
      <c r="A3901">
        <f t="shared" ca="1" si="60"/>
        <v>0.29433485119783009</v>
      </c>
      <c r="B3901">
        <f t="shared" ca="1" si="60"/>
        <v>2.01075680982713E-2</v>
      </c>
    </row>
    <row r="3902" spans="1:2" x14ac:dyDescent="0.3">
      <c r="A3902">
        <f t="shared" ca="1" si="60"/>
        <v>0.23142786674530214</v>
      </c>
      <c r="B3902">
        <f t="shared" ca="1" si="60"/>
        <v>0.74731742695276948</v>
      </c>
    </row>
    <row r="3903" spans="1:2" x14ac:dyDescent="0.3">
      <c r="A3903">
        <f t="shared" ca="1" si="60"/>
        <v>7.9753908370188697E-2</v>
      </c>
      <c r="B3903">
        <f t="shared" ca="1" si="60"/>
        <v>0.94042098128132878</v>
      </c>
    </row>
    <row r="3904" spans="1:2" x14ac:dyDescent="0.3">
      <c r="A3904">
        <f t="shared" ca="1" si="60"/>
        <v>0.11039548969917257</v>
      </c>
      <c r="B3904">
        <f t="shared" ca="1" si="60"/>
        <v>0.37992558522930941</v>
      </c>
    </row>
    <row r="3905" spans="1:2" x14ac:dyDescent="0.3">
      <c r="A3905">
        <f t="shared" ca="1" si="60"/>
        <v>0.98409181513869459</v>
      </c>
      <c r="B3905">
        <f t="shared" ca="1" si="60"/>
        <v>4.6343323011368454E-2</v>
      </c>
    </row>
    <row r="3906" spans="1:2" x14ac:dyDescent="0.3">
      <c r="A3906">
        <f t="shared" ref="A3906:B3969" ca="1" si="61">RAND()</f>
        <v>0.90416904177767821</v>
      </c>
      <c r="B3906">
        <f t="shared" ca="1" si="61"/>
        <v>0.75719576957288726</v>
      </c>
    </row>
    <row r="3907" spans="1:2" x14ac:dyDescent="0.3">
      <c r="A3907">
        <f t="shared" ca="1" si="61"/>
        <v>0.54731397918390046</v>
      </c>
      <c r="B3907">
        <f t="shared" ca="1" si="61"/>
        <v>0.2092500264522299</v>
      </c>
    </row>
    <row r="3908" spans="1:2" x14ac:dyDescent="0.3">
      <c r="A3908">
        <f t="shared" ca="1" si="61"/>
        <v>0.29936736160267896</v>
      </c>
      <c r="B3908">
        <f t="shared" ca="1" si="61"/>
        <v>7.6372088007081507E-2</v>
      </c>
    </row>
    <row r="3909" spans="1:2" x14ac:dyDescent="0.3">
      <c r="A3909">
        <f t="shared" ca="1" si="61"/>
        <v>0.74362158065168671</v>
      </c>
      <c r="B3909">
        <f t="shared" ca="1" si="61"/>
        <v>0.79060437933450245</v>
      </c>
    </row>
    <row r="3910" spans="1:2" x14ac:dyDescent="0.3">
      <c r="A3910">
        <f t="shared" ca="1" si="61"/>
        <v>0.93833718230363738</v>
      </c>
      <c r="B3910">
        <f t="shared" ca="1" si="61"/>
        <v>2.5331268071264734E-2</v>
      </c>
    </row>
    <row r="3911" spans="1:2" x14ac:dyDescent="0.3">
      <c r="A3911">
        <f t="shared" ca="1" si="61"/>
        <v>0.17944772097465989</v>
      </c>
      <c r="B3911">
        <f t="shared" ca="1" si="61"/>
        <v>0.87251025024249984</v>
      </c>
    </row>
    <row r="3912" spans="1:2" x14ac:dyDescent="0.3">
      <c r="A3912">
        <f t="shared" ca="1" si="61"/>
        <v>0.25501327060108103</v>
      </c>
      <c r="B3912">
        <f t="shared" ca="1" si="61"/>
        <v>0.47809900527522731</v>
      </c>
    </row>
    <row r="3913" spans="1:2" x14ac:dyDescent="0.3">
      <c r="A3913">
        <f t="shared" ca="1" si="61"/>
        <v>0.34993980892357301</v>
      </c>
      <c r="B3913">
        <f t="shared" ca="1" si="61"/>
        <v>0.81990240017763594</v>
      </c>
    </row>
    <row r="3914" spans="1:2" x14ac:dyDescent="0.3">
      <c r="A3914">
        <f t="shared" ca="1" si="61"/>
        <v>0.8698722500313123</v>
      </c>
      <c r="B3914">
        <f t="shared" ca="1" si="61"/>
        <v>0.26491334761255392</v>
      </c>
    </row>
    <row r="3915" spans="1:2" x14ac:dyDescent="0.3">
      <c r="A3915">
        <f t="shared" ca="1" si="61"/>
        <v>0.94902545699239504</v>
      </c>
      <c r="B3915">
        <f t="shared" ca="1" si="61"/>
        <v>0.38326660065641571</v>
      </c>
    </row>
    <row r="3916" spans="1:2" x14ac:dyDescent="0.3">
      <c r="A3916">
        <f t="shared" ca="1" si="61"/>
        <v>0.52306027343315808</v>
      </c>
      <c r="B3916">
        <f t="shared" ca="1" si="61"/>
        <v>0.12606893392925123</v>
      </c>
    </row>
    <row r="3917" spans="1:2" x14ac:dyDescent="0.3">
      <c r="A3917">
        <f t="shared" ca="1" si="61"/>
        <v>0.91741810483424369</v>
      </c>
      <c r="B3917">
        <f t="shared" ca="1" si="61"/>
        <v>0.24536022442764072</v>
      </c>
    </row>
    <row r="3918" spans="1:2" x14ac:dyDescent="0.3">
      <c r="A3918">
        <f t="shared" ca="1" si="61"/>
        <v>0.65931344485419507</v>
      </c>
      <c r="B3918">
        <f t="shared" ca="1" si="61"/>
        <v>0.10760477673925373</v>
      </c>
    </row>
    <row r="3919" spans="1:2" x14ac:dyDescent="0.3">
      <c r="A3919">
        <f t="shared" ca="1" si="61"/>
        <v>7.8362074253641056E-2</v>
      </c>
      <c r="B3919">
        <f t="shared" ca="1" si="61"/>
        <v>0.93047175016444605</v>
      </c>
    </row>
    <row r="3920" spans="1:2" x14ac:dyDescent="0.3">
      <c r="A3920">
        <f t="shared" ca="1" si="61"/>
        <v>0.22982325635881284</v>
      </c>
      <c r="B3920">
        <f t="shared" ca="1" si="61"/>
        <v>0.48306512868942031</v>
      </c>
    </row>
    <row r="3921" spans="1:2" x14ac:dyDescent="0.3">
      <c r="A3921">
        <f t="shared" ca="1" si="61"/>
        <v>0.32477324833252108</v>
      </c>
      <c r="B3921">
        <f t="shared" ca="1" si="61"/>
        <v>0.77621760364434311</v>
      </c>
    </row>
    <row r="3922" spans="1:2" x14ac:dyDescent="0.3">
      <c r="A3922">
        <f t="shared" ca="1" si="61"/>
        <v>0.74457737888299613</v>
      </c>
      <c r="B3922">
        <f t="shared" ca="1" si="61"/>
        <v>0.83891474623061357</v>
      </c>
    </row>
    <row r="3923" spans="1:2" x14ac:dyDescent="0.3">
      <c r="A3923">
        <f t="shared" ca="1" si="61"/>
        <v>0.90833030624561772</v>
      </c>
      <c r="B3923">
        <f t="shared" ca="1" si="61"/>
        <v>0.65994427948157164</v>
      </c>
    </row>
    <row r="3924" spans="1:2" x14ac:dyDescent="0.3">
      <c r="A3924">
        <f t="shared" ca="1" si="61"/>
        <v>0.53964106415645563</v>
      </c>
      <c r="B3924">
        <f t="shared" ca="1" si="61"/>
        <v>0.81790436525738863</v>
      </c>
    </row>
    <row r="3925" spans="1:2" x14ac:dyDescent="0.3">
      <c r="A3925">
        <f t="shared" ca="1" si="61"/>
        <v>0.3053846975547333</v>
      </c>
      <c r="B3925">
        <f t="shared" ca="1" si="61"/>
        <v>0.2276018523967539</v>
      </c>
    </row>
    <row r="3926" spans="1:2" x14ac:dyDescent="0.3">
      <c r="A3926">
        <f t="shared" ca="1" si="61"/>
        <v>0.32316928147428337</v>
      </c>
      <c r="B3926">
        <f t="shared" ca="1" si="61"/>
        <v>0.77034018876608179</v>
      </c>
    </row>
    <row r="3927" spans="1:2" x14ac:dyDescent="0.3">
      <c r="A3927">
        <f t="shared" ca="1" si="61"/>
        <v>0.66297552100904555</v>
      </c>
      <c r="B3927">
        <f t="shared" ca="1" si="61"/>
        <v>0.80052605709366476</v>
      </c>
    </row>
    <row r="3928" spans="1:2" x14ac:dyDescent="0.3">
      <c r="A3928">
        <f t="shared" ca="1" si="61"/>
        <v>0.72572486551262771</v>
      </c>
      <c r="B3928">
        <f t="shared" ca="1" si="61"/>
        <v>0.46779117944534876</v>
      </c>
    </row>
    <row r="3929" spans="1:2" x14ac:dyDescent="0.3">
      <c r="A3929">
        <f t="shared" ca="1" si="61"/>
        <v>0.15482414848332116</v>
      </c>
      <c r="B3929">
        <f t="shared" ca="1" si="61"/>
        <v>0.71960266298748488</v>
      </c>
    </row>
    <row r="3930" spans="1:2" x14ac:dyDescent="0.3">
      <c r="A3930">
        <f t="shared" ca="1" si="61"/>
        <v>0.7136373451168152</v>
      </c>
      <c r="B3930">
        <f t="shared" ca="1" si="61"/>
        <v>0.31656196175478379</v>
      </c>
    </row>
    <row r="3931" spans="1:2" x14ac:dyDescent="0.3">
      <c r="A3931">
        <f t="shared" ca="1" si="61"/>
        <v>0.49174244994551175</v>
      </c>
      <c r="B3931">
        <f t="shared" ca="1" si="61"/>
        <v>0.98085496736755662</v>
      </c>
    </row>
    <row r="3932" spans="1:2" x14ac:dyDescent="0.3">
      <c r="A3932">
        <f t="shared" ca="1" si="61"/>
        <v>0.31408990113784696</v>
      </c>
      <c r="B3932">
        <f t="shared" ca="1" si="61"/>
        <v>0.48364339751482976</v>
      </c>
    </row>
    <row r="3933" spans="1:2" x14ac:dyDescent="0.3">
      <c r="A3933">
        <f t="shared" ca="1" si="61"/>
        <v>0.15907472411267243</v>
      </c>
      <c r="B3933">
        <f t="shared" ca="1" si="61"/>
        <v>0.1919862283397511</v>
      </c>
    </row>
    <row r="3934" spans="1:2" x14ac:dyDescent="0.3">
      <c r="A3934">
        <f t="shared" ca="1" si="61"/>
        <v>0.77230403789669844</v>
      </c>
      <c r="B3934">
        <f t="shared" ca="1" si="61"/>
        <v>0.56431321192428563</v>
      </c>
    </row>
    <row r="3935" spans="1:2" x14ac:dyDescent="0.3">
      <c r="A3935">
        <f t="shared" ca="1" si="61"/>
        <v>0.57927480419478228</v>
      </c>
      <c r="B3935">
        <f t="shared" ca="1" si="61"/>
        <v>0.3921674222337882</v>
      </c>
    </row>
    <row r="3936" spans="1:2" x14ac:dyDescent="0.3">
      <c r="A3936">
        <f t="shared" ca="1" si="61"/>
        <v>0.68061270349240843</v>
      </c>
      <c r="B3936">
        <f t="shared" ca="1" si="61"/>
        <v>5.1024973286329378E-2</v>
      </c>
    </row>
    <row r="3937" spans="1:2" x14ac:dyDescent="0.3">
      <c r="A3937">
        <f t="shared" ca="1" si="61"/>
        <v>0.1656000840340982</v>
      </c>
      <c r="B3937">
        <f t="shared" ca="1" si="61"/>
        <v>0.77327287758120422</v>
      </c>
    </row>
    <row r="3938" spans="1:2" x14ac:dyDescent="0.3">
      <c r="A3938">
        <f t="shared" ca="1" si="61"/>
        <v>0.56743386380532168</v>
      </c>
      <c r="B3938">
        <f t="shared" ca="1" si="61"/>
        <v>0.70325261410928952</v>
      </c>
    </row>
    <row r="3939" spans="1:2" x14ac:dyDescent="0.3">
      <c r="A3939">
        <f t="shared" ca="1" si="61"/>
        <v>2.8197927818040425E-2</v>
      </c>
      <c r="B3939">
        <f t="shared" ca="1" si="61"/>
        <v>0.10275499488720163</v>
      </c>
    </row>
    <row r="3940" spans="1:2" x14ac:dyDescent="0.3">
      <c r="A3940">
        <f t="shared" ca="1" si="61"/>
        <v>0.88273622154941767</v>
      </c>
      <c r="B3940">
        <f t="shared" ca="1" si="61"/>
        <v>0.89194811864599677</v>
      </c>
    </row>
    <row r="3941" spans="1:2" x14ac:dyDescent="0.3">
      <c r="A3941">
        <f t="shared" ca="1" si="61"/>
        <v>0.79175177596620283</v>
      </c>
      <c r="B3941">
        <f t="shared" ca="1" si="61"/>
        <v>0.42817253861565352</v>
      </c>
    </row>
    <row r="3942" spans="1:2" x14ac:dyDescent="0.3">
      <c r="A3942">
        <f t="shared" ca="1" si="61"/>
        <v>0.10328083711629155</v>
      </c>
      <c r="B3942">
        <f t="shared" ca="1" si="61"/>
        <v>0.59105102406554233</v>
      </c>
    </row>
    <row r="3943" spans="1:2" x14ac:dyDescent="0.3">
      <c r="A3943">
        <f t="shared" ca="1" si="61"/>
        <v>8.4463422197261218E-2</v>
      </c>
      <c r="B3943">
        <f t="shared" ca="1" si="61"/>
        <v>4.2321893013635647E-2</v>
      </c>
    </row>
    <row r="3944" spans="1:2" x14ac:dyDescent="0.3">
      <c r="A3944">
        <f t="shared" ca="1" si="61"/>
        <v>0.15835322127991391</v>
      </c>
      <c r="B3944">
        <f t="shared" ca="1" si="61"/>
        <v>0.89468649682872714</v>
      </c>
    </row>
    <row r="3945" spans="1:2" x14ac:dyDescent="0.3">
      <c r="A3945">
        <f t="shared" ca="1" si="61"/>
        <v>0.66354996706361224</v>
      </c>
      <c r="B3945">
        <f t="shared" ca="1" si="61"/>
        <v>0.20718385640064541</v>
      </c>
    </row>
    <row r="3946" spans="1:2" x14ac:dyDescent="0.3">
      <c r="A3946">
        <f t="shared" ca="1" si="61"/>
        <v>0.44648805766199662</v>
      </c>
      <c r="B3946">
        <f t="shared" ca="1" si="61"/>
        <v>0.25102514092634798</v>
      </c>
    </row>
    <row r="3947" spans="1:2" x14ac:dyDescent="0.3">
      <c r="A3947">
        <f t="shared" ca="1" si="61"/>
        <v>3.6691526704009769E-2</v>
      </c>
      <c r="B3947">
        <f t="shared" ca="1" si="61"/>
        <v>0.96758900769021605</v>
      </c>
    </row>
    <row r="3948" spans="1:2" x14ac:dyDescent="0.3">
      <c r="A3948">
        <f t="shared" ca="1" si="61"/>
        <v>0.7135553590772945</v>
      </c>
      <c r="B3948">
        <f t="shared" ca="1" si="61"/>
        <v>0.99089904783390936</v>
      </c>
    </row>
    <row r="3949" spans="1:2" x14ac:dyDescent="0.3">
      <c r="A3949">
        <f t="shared" ca="1" si="61"/>
        <v>0.74996141320744214</v>
      </c>
      <c r="B3949">
        <f t="shared" ca="1" si="61"/>
        <v>2.2377773610230633E-2</v>
      </c>
    </row>
    <row r="3950" spans="1:2" x14ac:dyDescent="0.3">
      <c r="A3950">
        <f t="shared" ca="1" si="61"/>
        <v>0.55671436795770424</v>
      </c>
      <c r="B3950">
        <f t="shared" ca="1" si="61"/>
        <v>0.23356156237075021</v>
      </c>
    </row>
    <row r="3951" spans="1:2" x14ac:dyDescent="0.3">
      <c r="A3951">
        <f t="shared" ca="1" si="61"/>
        <v>0.45272333150826627</v>
      </c>
      <c r="B3951">
        <f t="shared" ca="1" si="61"/>
        <v>0.54721157524577324</v>
      </c>
    </row>
    <row r="3952" spans="1:2" x14ac:dyDescent="0.3">
      <c r="A3952">
        <f t="shared" ca="1" si="61"/>
        <v>0.13238846110628044</v>
      </c>
      <c r="B3952">
        <f t="shared" ca="1" si="61"/>
        <v>0.64464208348025342</v>
      </c>
    </row>
    <row r="3953" spans="1:2" x14ac:dyDescent="0.3">
      <c r="A3953">
        <f t="shared" ca="1" si="61"/>
        <v>0.55828736611068674</v>
      </c>
      <c r="B3953">
        <f t="shared" ca="1" si="61"/>
        <v>0.83844304701091177</v>
      </c>
    </row>
    <row r="3954" spans="1:2" x14ac:dyDescent="0.3">
      <c r="A3954">
        <f t="shared" ca="1" si="61"/>
        <v>0.99666187990077959</v>
      </c>
      <c r="B3954">
        <f t="shared" ca="1" si="61"/>
        <v>0.48062223517668656</v>
      </c>
    </row>
    <row r="3955" spans="1:2" x14ac:dyDescent="0.3">
      <c r="A3955">
        <f t="shared" ca="1" si="61"/>
        <v>0.93372814278089156</v>
      </c>
      <c r="B3955">
        <f t="shared" ca="1" si="61"/>
        <v>0.62015419142273631</v>
      </c>
    </row>
    <row r="3956" spans="1:2" x14ac:dyDescent="0.3">
      <c r="A3956">
        <f t="shared" ca="1" si="61"/>
        <v>0.54988652191884357</v>
      </c>
      <c r="B3956">
        <f t="shared" ca="1" si="61"/>
        <v>0.54270117912419902</v>
      </c>
    </row>
    <row r="3957" spans="1:2" x14ac:dyDescent="0.3">
      <c r="A3957">
        <f t="shared" ca="1" si="61"/>
        <v>9.1301626646870804E-2</v>
      </c>
      <c r="B3957">
        <f t="shared" ca="1" si="61"/>
        <v>0.76249491250496571</v>
      </c>
    </row>
    <row r="3958" spans="1:2" x14ac:dyDescent="0.3">
      <c r="A3958">
        <f t="shared" ca="1" si="61"/>
        <v>0.95822744245513813</v>
      </c>
      <c r="B3958">
        <f t="shared" ca="1" si="61"/>
        <v>0.90828920006429226</v>
      </c>
    </row>
    <row r="3959" spans="1:2" x14ac:dyDescent="0.3">
      <c r="A3959">
        <f t="shared" ca="1" si="61"/>
        <v>0.76866255750684842</v>
      </c>
      <c r="B3959">
        <f t="shared" ca="1" si="61"/>
        <v>0.2817039027328202</v>
      </c>
    </row>
    <row r="3960" spans="1:2" x14ac:dyDescent="0.3">
      <c r="A3960">
        <f t="shared" ca="1" si="61"/>
        <v>0.74830741772672904</v>
      </c>
      <c r="B3960">
        <f t="shared" ca="1" si="61"/>
        <v>0.94681490219496089</v>
      </c>
    </row>
    <row r="3961" spans="1:2" x14ac:dyDescent="0.3">
      <c r="A3961">
        <f t="shared" ca="1" si="61"/>
        <v>0.18233858228578625</v>
      </c>
      <c r="B3961">
        <f t="shared" ca="1" si="61"/>
        <v>0.18186688283198293</v>
      </c>
    </row>
    <row r="3962" spans="1:2" x14ac:dyDescent="0.3">
      <c r="A3962">
        <f t="shared" ca="1" si="61"/>
        <v>0.35498906667476549</v>
      </c>
      <c r="B3962">
        <f t="shared" ca="1" si="61"/>
        <v>0.84138821005583841</v>
      </c>
    </row>
    <row r="3963" spans="1:2" x14ac:dyDescent="0.3">
      <c r="A3963">
        <f t="shared" ca="1" si="61"/>
        <v>0.20287135049923866</v>
      </c>
      <c r="B3963">
        <f t="shared" ca="1" si="61"/>
        <v>0.72954616456651689</v>
      </c>
    </row>
    <row r="3964" spans="1:2" x14ac:dyDescent="0.3">
      <c r="A3964">
        <f t="shared" ca="1" si="61"/>
        <v>0.86143528042389905</v>
      </c>
      <c r="B3964">
        <f t="shared" ca="1" si="61"/>
        <v>0.69385651212815891</v>
      </c>
    </row>
    <row r="3965" spans="1:2" x14ac:dyDescent="0.3">
      <c r="A3965">
        <f t="shared" ca="1" si="61"/>
        <v>0.73877143350071039</v>
      </c>
      <c r="B3965">
        <f t="shared" ca="1" si="61"/>
        <v>0.76374146764068451</v>
      </c>
    </row>
    <row r="3966" spans="1:2" x14ac:dyDescent="0.3">
      <c r="A3966">
        <f t="shared" ca="1" si="61"/>
        <v>0.27369458822995119</v>
      </c>
      <c r="B3966">
        <f t="shared" ca="1" si="61"/>
        <v>0.3701801700002052</v>
      </c>
    </row>
    <row r="3967" spans="1:2" x14ac:dyDescent="0.3">
      <c r="A3967">
        <f t="shared" ca="1" si="61"/>
        <v>0.24131903811830391</v>
      </c>
      <c r="B3967">
        <f t="shared" ca="1" si="61"/>
        <v>0.1805390096582814</v>
      </c>
    </row>
    <row r="3968" spans="1:2" x14ac:dyDescent="0.3">
      <c r="A3968">
        <f t="shared" ca="1" si="61"/>
        <v>0.88159041408479266</v>
      </c>
      <c r="B3968">
        <f t="shared" ca="1" si="61"/>
        <v>3.3333433481252839E-2</v>
      </c>
    </row>
    <row r="3969" spans="1:2" x14ac:dyDescent="0.3">
      <c r="A3969">
        <f t="shared" ca="1" si="61"/>
        <v>0.75973177301872508</v>
      </c>
      <c r="B3969">
        <f t="shared" ca="1" si="61"/>
        <v>0.85988162392657108</v>
      </c>
    </row>
    <row r="3970" spans="1:2" x14ac:dyDescent="0.3">
      <c r="A3970">
        <f t="shared" ref="A3970:B4033" ca="1" si="62">RAND()</f>
        <v>0.32268114381945878</v>
      </c>
      <c r="B3970">
        <f t="shared" ca="1" si="62"/>
        <v>0.30635662981100042</v>
      </c>
    </row>
    <row r="3971" spans="1:2" x14ac:dyDescent="0.3">
      <c r="A3971">
        <f t="shared" ca="1" si="62"/>
        <v>0.37958258994858063</v>
      </c>
      <c r="B3971">
        <f t="shared" ca="1" si="62"/>
        <v>0.20162034408464946</v>
      </c>
    </row>
    <row r="3972" spans="1:2" x14ac:dyDescent="0.3">
      <c r="A3972">
        <f t="shared" ca="1" si="62"/>
        <v>0.85978805605290554</v>
      </c>
      <c r="B3972">
        <f t="shared" ca="1" si="62"/>
        <v>0.11358419693110855</v>
      </c>
    </row>
    <row r="3973" spans="1:2" x14ac:dyDescent="0.3">
      <c r="A3973">
        <f t="shared" ca="1" si="62"/>
        <v>0.90470998080359233</v>
      </c>
      <c r="B3973">
        <f t="shared" ca="1" si="62"/>
        <v>0.33521309998064042</v>
      </c>
    </row>
    <row r="3974" spans="1:2" x14ac:dyDescent="0.3">
      <c r="A3974">
        <f t="shared" ca="1" si="62"/>
        <v>0.86282828633738062</v>
      </c>
      <c r="B3974">
        <f t="shared" ca="1" si="62"/>
        <v>0.77961793487877151</v>
      </c>
    </row>
    <row r="3975" spans="1:2" x14ac:dyDescent="0.3">
      <c r="A3975">
        <f t="shared" ca="1" si="62"/>
        <v>0.67024839616046583</v>
      </c>
      <c r="B3975">
        <f t="shared" ca="1" si="62"/>
        <v>0.70817539776580662</v>
      </c>
    </row>
    <row r="3976" spans="1:2" x14ac:dyDescent="0.3">
      <c r="A3976">
        <f t="shared" ca="1" si="62"/>
        <v>0.4784537711253033</v>
      </c>
      <c r="B3976">
        <f t="shared" ca="1" si="62"/>
        <v>0.2582558727431159</v>
      </c>
    </row>
    <row r="3977" spans="1:2" x14ac:dyDescent="0.3">
      <c r="A3977">
        <f t="shared" ca="1" si="62"/>
        <v>0.93657999380639967</v>
      </c>
      <c r="B3977">
        <f t="shared" ca="1" si="62"/>
        <v>0.63397713597303007</v>
      </c>
    </row>
    <row r="3978" spans="1:2" x14ac:dyDescent="0.3">
      <c r="A3978">
        <f t="shared" ca="1" si="62"/>
        <v>5.2878995589481503E-3</v>
      </c>
      <c r="B3978">
        <f t="shared" ca="1" si="62"/>
        <v>0.77330369308139912</v>
      </c>
    </row>
    <row r="3979" spans="1:2" x14ac:dyDescent="0.3">
      <c r="A3979">
        <f t="shared" ca="1" si="62"/>
        <v>0.19779471727634057</v>
      </c>
      <c r="B3979">
        <f t="shared" ca="1" si="62"/>
        <v>0.69662814652021887</v>
      </c>
    </row>
    <row r="3980" spans="1:2" x14ac:dyDescent="0.3">
      <c r="A3980">
        <f t="shared" ca="1" si="62"/>
        <v>0.57937271563535542</v>
      </c>
      <c r="B3980">
        <f t="shared" ca="1" si="62"/>
        <v>0.62403214538065532</v>
      </c>
    </row>
    <row r="3981" spans="1:2" x14ac:dyDescent="0.3">
      <c r="A3981">
        <f t="shared" ca="1" si="62"/>
        <v>0.19806390878050162</v>
      </c>
      <c r="B3981">
        <f t="shared" ca="1" si="62"/>
        <v>0.43354325343578226</v>
      </c>
    </row>
    <row r="3982" spans="1:2" x14ac:dyDescent="0.3">
      <c r="A3982">
        <f t="shared" ca="1" si="62"/>
        <v>0.27367498136145951</v>
      </c>
      <c r="B3982">
        <f t="shared" ca="1" si="62"/>
        <v>0.23206173652812079</v>
      </c>
    </row>
    <row r="3983" spans="1:2" x14ac:dyDescent="0.3">
      <c r="A3983">
        <f t="shared" ca="1" si="62"/>
        <v>0.77475967181193406</v>
      </c>
      <c r="B3983">
        <f t="shared" ca="1" si="62"/>
        <v>0.48821839316010895</v>
      </c>
    </row>
    <row r="3984" spans="1:2" x14ac:dyDescent="0.3">
      <c r="A3984">
        <f t="shared" ca="1" si="62"/>
        <v>0.71121139108339915</v>
      </c>
      <c r="B3984">
        <f t="shared" ca="1" si="62"/>
        <v>0.58652885653456843</v>
      </c>
    </row>
    <row r="3985" spans="1:2" x14ac:dyDescent="0.3">
      <c r="A3985">
        <f t="shared" ca="1" si="62"/>
        <v>0.25137563582374212</v>
      </c>
      <c r="B3985">
        <f t="shared" ca="1" si="62"/>
        <v>0.88217510718533609</v>
      </c>
    </row>
    <row r="3986" spans="1:2" x14ac:dyDescent="0.3">
      <c r="A3986">
        <f t="shared" ca="1" si="62"/>
        <v>0.6107975868623724</v>
      </c>
      <c r="B3986">
        <f t="shared" ca="1" si="62"/>
        <v>0.7428334441898915</v>
      </c>
    </row>
    <row r="3987" spans="1:2" x14ac:dyDescent="0.3">
      <c r="A3987">
        <f t="shared" ca="1" si="62"/>
        <v>0.34364015835740069</v>
      </c>
      <c r="B3987">
        <f t="shared" ca="1" si="62"/>
        <v>7.2152979550001994E-2</v>
      </c>
    </row>
    <row r="3988" spans="1:2" x14ac:dyDescent="0.3">
      <c r="A3988">
        <f t="shared" ca="1" si="62"/>
        <v>0.93572785908099432</v>
      </c>
      <c r="B3988">
        <f t="shared" ca="1" si="62"/>
        <v>0.18361775031885397</v>
      </c>
    </row>
    <row r="3989" spans="1:2" x14ac:dyDescent="0.3">
      <c r="A3989">
        <f t="shared" ca="1" si="62"/>
        <v>0.92943196963310148</v>
      </c>
      <c r="B3989">
        <f t="shared" ca="1" si="62"/>
        <v>0.38176017115872019</v>
      </c>
    </row>
    <row r="3990" spans="1:2" x14ac:dyDescent="0.3">
      <c r="A3990">
        <f t="shared" ca="1" si="62"/>
        <v>0.5126759212936095</v>
      </c>
      <c r="B3990">
        <f t="shared" ca="1" si="62"/>
        <v>0.32501583855881222</v>
      </c>
    </row>
    <row r="3991" spans="1:2" x14ac:dyDescent="0.3">
      <c r="A3991">
        <f t="shared" ca="1" si="62"/>
        <v>0.36896707597672163</v>
      </c>
      <c r="B3991">
        <f t="shared" ca="1" si="62"/>
        <v>0.99188021282055927</v>
      </c>
    </row>
    <row r="3992" spans="1:2" x14ac:dyDescent="0.3">
      <c r="A3992">
        <f t="shared" ca="1" si="62"/>
        <v>0.83876616554056949</v>
      </c>
      <c r="B3992">
        <f t="shared" ca="1" si="62"/>
        <v>0.29624687242107361</v>
      </c>
    </row>
    <row r="3993" spans="1:2" x14ac:dyDescent="0.3">
      <c r="A3993">
        <f t="shared" ca="1" si="62"/>
        <v>0.79186179056398731</v>
      </c>
      <c r="B3993">
        <f t="shared" ca="1" si="62"/>
        <v>0.51140758871632486</v>
      </c>
    </row>
    <row r="3994" spans="1:2" x14ac:dyDescent="0.3">
      <c r="A3994">
        <f t="shared" ca="1" si="62"/>
        <v>0.72465135368820732</v>
      </c>
      <c r="B3994">
        <f t="shared" ca="1" si="62"/>
        <v>0.24492978068613525</v>
      </c>
    </row>
    <row r="3995" spans="1:2" x14ac:dyDescent="0.3">
      <c r="A3995">
        <f t="shared" ca="1" si="62"/>
        <v>0.56786172040936123</v>
      </c>
      <c r="B3995">
        <f t="shared" ca="1" si="62"/>
        <v>0.56830245791576761</v>
      </c>
    </row>
    <row r="3996" spans="1:2" x14ac:dyDescent="0.3">
      <c r="A3996">
        <f t="shared" ca="1" si="62"/>
        <v>0.91073293917080345</v>
      </c>
      <c r="B3996">
        <f t="shared" ca="1" si="62"/>
        <v>0.86527159684866028</v>
      </c>
    </row>
    <row r="3997" spans="1:2" x14ac:dyDescent="0.3">
      <c r="A3997">
        <f t="shared" ca="1" si="62"/>
        <v>0.17775358379601991</v>
      </c>
      <c r="B3997">
        <f t="shared" ca="1" si="62"/>
        <v>0.54003752416845519</v>
      </c>
    </row>
    <row r="3998" spans="1:2" x14ac:dyDescent="0.3">
      <c r="A3998">
        <f t="shared" ca="1" si="62"/>
        <v>0.77448697606350148</v>
      </c>
      <c r="B3998">
        <f t="shared" ca="1" si="62"/>
        <v>0.53222316166884298</v>
      </c>
    </row>
    <row r="3999" spans="1:2" x14ac:dyDescent="0.3">
      <c r="A3999">
        <f t="shared" ca="1" si="62"/>
        <v>0.8878891574100144</v>
      </c>
      <c r="B3999">
        <f t="shared" ca="1" si="62"/>
        <v>0.28929374631972238</v>
      </c>
    </row>
    <row r="4000" spans="1:2" x14ac:dyDescent="0.3">
      <c r="A4000">
        <f t="shared" ca="1" si="62"/>
        <v>0.52289959317736823</v>
      </c>
      <c r="B4000">
        <f t="shared" ca="1" si="62"/>
        <v>0.8916991507079326</v>
      </c>
    </row>
    <row r="4001" spans="1:2" x14ac:dyDescent="0.3">
      <c r="A4001">
        <f t="shared" ca="1" si="62"/>
        <v>0.17884638985616863</v>
      </c>
      <c r="B4001">
        <f t="shared" ca="1" si="62"/>
        <v>0.14449361921616066</v>
      </c>
    </row>
    <row r="4002" spans="1:2" x14ac:dyDescent="0.3">
      <c r="A4002">
        <f t="shared" ca="1" si="62"/>
        <v>4.2058742285200568E-2</v>
      </c>
      <c r="B4002">
        <f t="shared" ca="1" si="62"/>
        <v>0.87055015199318575</v>
      </c>
    </row>
    <row r="4003" spans="1:2" x14ac:dyDescent="0.3">
      <c r="A4003">
        <f t="shared" ca="1" si="62"/>
        <v>0.39883785719538323</v>
      </c>
      <c r="B4003">
        <f t="shared" ca="1" si="62"/>
        <v>0.69088559377654202</v>
      </c>
    </row>
    <row r="4004" spans="1:2" x14ac:dyDescent="0.3">
      <c r="A4004">
        <f t="shared" ca="1" si="62"/>
        <v>0.14264007194412476</v>
      </c>
      <c r="B4004">
        <f t="shared" ca="1" si="62"/>
        <v>0.62007313260132724</v>
      </c>
    </row>
    <row r="4005" spans="1:2" x14ac:dyDescent="0.3">
      <c r="A4005">
        <f t="shared" ca="1" si="62"/>
        <v>0.39294585217225242</v>
      </c>
      <c r="B4005">
        <f t="shared" ca="1" si="62"/>
        <v>8.4076716849482036E-2</v>
      </c>
    </row>
    <row r="4006" spans="1:2" x14ac:dyDescent="0.3">
      <c r="A4006">
        <f t="shared" ca="1" si="62"/>
        <v>0.69655435555625722</v>
      </c>
      <c r="B4006">
        <f t="shared" ca="1" si="62"/>
        <v>8.6478122842485572E-2</v>
      </c>
    </row>
    <row r="4007" spans="1:2" x14ac:dyDescent="0.3">
      <c r="A4007">
        <f t="shared" ca="1" si="62"/>
        <v>0.22685298242531482</v>
      </c>
      <c r="B4007">
        <f t="shared" ca="1" si="62"/>
        <v>0.49475674883345833</v>
      </c>
    </row>
    <row r="4008" spans="1:2" x14ac:dyDescent="0.3">
      <c r="A4008">
        <f t="shared" ca="1" si="62"/>
        <v>0.75393802499388063</v>
      </c>
      <c r="B4008">
        <f t="shared" ca="1" si="62"/>
        <v>4.8463620739849E-2</v>
      </c>
    </row>
    <row r="4009" spans="1:2" x14ac:dyDescent="0.3">
      <c r="A4009">
        <f t="shared" ca="1" si="62"/>
        <v>0.14911119670035666</v>
      </c>
      <c r="B4009">
        <f t="shared" ca="1" si="62"/>
        <v>0.28930894750780001</v>
      </c>
    </row>
    <row r="4010" spans="1:2" x14ac:dyDescent="0.3">
      <c r="A4010">
        <f t="shared" ca="1" si="62"/>
        <v>0.95659577076840929</v>
      </c>
      <c r="B4010">
        <f t="shared" ca="1" si="62"/>
        <v>0.27250379553663762</v>
      </c>
    </row>
    <row r="4011" spans="1:2" x14ac:dyDescent="0.3">
      <c r="A4011">
        <f t="shared" ca="1" si="62"/>
        <v>0.13012534124757891</v>
      </c>
      <c r="B4011">
        <f t="shared" ca="1" si="62"/>
        <v>0.41440946232099685</v>
      </c>
    </row>
    <row r="4012" spans="1:2" x14ac:dyDescent="0.3">
      <c r="A4012">
        <f t="shared" ca="1" si="62"/>
        <v>0.61640578307511418</v>
      </c>
      <c r="B4012">
        <f t="shared" ca="1" si="62"/>
        <v>0.54690330501976692</v>
      </c>
    </row>
    <row r="4013" spans="1:2" x14ac:dyDescent="0.3">
      <c r="A4013">
        <f t="shared" ca="1" si="62"/>
        <v>0.80968854600290308</v>
      </c>
      <c r="B4013">
        <f t="shared" ca="1" si="62"/>
        <v>0.60913925619674414</v>
      </c>
    </row>
    <row r="4014" spans="1:2" x14ac:dyDescent="0.3">
      <c r="A4014">
        <f t="shared" ca="1" si="62"/>
        <v>0.80081274788000922</v>
      </c>
      <c r="B4014">
        <f t="shared" ca="1" si="62"/>
        <v>0.57559102330992207</v>
      </c>
    </row>
    <row r="4015" spans="1:2" x14ac:dyDescent="0.3">
      <c r="A4015">
        <f t="shared" ca="1" si="62"/>
        <v>0.85382399381817442</v>
      </c>
      <c r="B4015">
        <f t="shared" ca="1" si="62"/>
        <v>0.44657896803785246</v>
      </c>
    </row>
    <row r="4016" spans="1:2" x14ac:dyDescent="0.3">
      <c r="A4016">
        <f t="shared" ca="1" si="62"/>
        <v>0.1541852338126547</v>
      </c>
      <c r="B4016">
        <f t="shared" ca="1" si="62"/>
        <v>0.72459047794446385</v>
      </c>
    </row>
    <row r="4017" spans="1:2" x14ac:dyDescent="0.3">
      <c r="A4017">
        <f t="shared" ca="1" si="62"/>
        <v>0.77530785253867485</v>
      </c>
      <c r="B4017">
        <f t="shared" ca="1" si="62"/>
        <v>0.78136271614612585</v>
      </c>
    </row>
    <row r="4018" spans="1:2" x14ac:dyDescent="0.3">
      <c r="A4018">
        <f t="shared" ca="1" si="62"/>
        <v>5.4640188464022632E-2</v>
      </c>
      <c r="B4018">
        <f t="shared" ca="1" si="62"/>
        <v>0.59595899123952534</v>
      </c>
    </row>
    <row r="4019" spans="1:2" x14ac:dyDescent="0.3">
      <c r="A4019">
        <f t="shared" ca="1" si="62"/>
        <v>0.5334653607348282</v>
      </c>
      <c r="B4019">
        <f t="shared" ca="1" si="62"/>
        <v>0.11523060112001748</v>
      </c>
    </row>
    <row r="4020" spans="1:2" x14ac:dyDescent="0.3">
      <c r="A4020">
        <f t="shared" ca="1" si="62"/>
        <v>0.18862201554617575</v>
      </c>
      <c r="B4020">
        <f t="shared" ca="1" si="62"/>
        <v>0.769292263996881</v>
      </c>
    </row>
    <row r="4021" spans="1:2" x14ac:dyDescent="0.3">
      <c r="A4021">
        <f t="shared" ca="1" si="62"/>
        <v>0.86878738584561843</v>
      </c>
      <c r="B4021">
        <f t="shared" ca="1" si="62"/>
        <v>0.54622001637115059</v>
      </c>
    </row>
    <row r="4022" spans="1:2" x14ac:dyDescent="0.3">
      <c r="A4022">
        <f t="shared" ca="1" si="62"/>
        <v>0.14866902544271521</v>
      </c>
      <c r="B4022">
        <f t="shared" ca="1" si="62"/>
        <v>0.25839424330946015</v>
      </c>
    </row>
    <row r="4023" spans="1:2" x14ac:dyDescent="0.3">
      <c r="A4023">
        <f t="shared" ca="1" si="62"/>
        <v>0.61920786572560038</v>
      </c>
      <c r="B4023">
        <f t="shared" ca="1" si="62"/>
        <v>0.5494124348998719</v>
      </c>
    </row>
    <row r="4024" spans="1:2" x14ac:dyDescent="0.3">
      <c r="A4024">
        <f t="shared" ca="1" si="62"/>
        <v>0.39328021104367228</v>
      </c>
      <c r="B4024">
        <f t="shared" ca="1" si="62"/>
        <v>0.95862760342863473</v>
      </c>
    </row>
    <row r="4025" spans="1:2" x14ac:dyDescent="0.3">
      <c r="A4025">
        <f t="shared" ca="1" si="62"/>
        <v>0.37408082615824712</v>
      </c>
      <c r="B4025">
        <f t="shared" ca="1" si="62"/>
        <v>0.75317982223439894</v>
      </c>
    </row>
    <row r="4026" spans="1:2" x14ac:dyDescent="0.3">
      <c r="A4026">
        <f t="shared" ca="1" si="62"/>
        <v>0.33561074895169962</v>
      </c>
      <c r="B4026">
        <f t="shared" ca="1" si="62"/>
        <v>4.7689733075764074E-2</v>
      </c>
    </row>
    <row r="4027" spans="1:2" x14ac:dyDescent="0.3">
      <c r="A4027">
        <f t="shared" ca="1" si="62"/>
        <v>0.73921564864651401</v>
      </c>
      <c r="B4027">
        <f t="shared" ca="1" si="62"/>
        <v>0.71637080305408529</v>
      </c>
    </row>
    <row r="4028" spans="1:2" x14ac:dyDescent="0.3">
      <c r="A4028">
        <f t="shared" ca="1" si="62"/>
        <v>0.44936348414930294</v>
      </c>
      <c r="B4028">
        <f t="shared" ca="1" si="62"/>
        <v>5.8469451308985398E-2</v>
      </c>
    </row>
    <row r="4029" spans="1:2" x14ac:dyDescent="0.3">
      <c r="A4029">
        <f t="shared" ca="1" si="62"/>
        <v>0.56341288716819415</v>
      </c>
      <c r="B4029">
        <f t="shared" ca="1" si="62"/>
        <v>0.14731935401369822</v>
      </c>
    </row>
    <row r="4030" spans="1:2" x14ac:dyDescent="0.3">
      <c r="A4030">
        <f t="shared" ca="1" si="62"/>
        <v>0.70184536927217811</v>
      </c>
      <c r="B4030">
        <f t="shared" ca="1" si="62"/>
        <v>0.66954680660407939</v>
      </c>
    </row>
    <row r="4031" spans="1:2" x14ac:dyDescent="0.3">
      <c r="A4031">
        <f t="shared" ca="1" si="62"/>
        <v>0.86143386359545771</v>
      </c>
      <c r="B4031">
        <f t="shared" ca="1" si="62"/>
        <v>0.15187571806222511</v>
      </c>
    </row>
    <row r="4032" spans="1:2" x14ac:dyDescent="0.3">
      <c r="A4032">
        <f t="shared" ca="1" si="62"/>
        <v>0.77847978112231597</v>
      </c>
      <c r="B4032">
        <f t="shared" ca="1" si="62"/>
        <v>0.8805954997637534</v>
      </c>
    </row>
    <row r="4033" spans="1:2" x14ac:dyDescent="0.3">
      <c r="A4033">
        <f t="shared" ca="1" si="62"/>
        <v>0.90709874639987675</v>
      </c>
      <c r="B4033">
        <f t="shared" ca="1" si="62"/>
        <v>0.24464771273590435</v>
      </c>
    </row>
    <row r="4034" spans="1:2" x14ac:dyDescent="0.3">
      <c r="A4034">
        <f t="shared" ref="A4034:B4097" ca="1" si="63">RAND()</f>
        <v>0.8523932032974908</v>
      </c>
      <c r="B4034">
        <f t="shared" ca="1" si="63"/>
        <v>0.33644638217969713</v>
      </c>
    </row>
    <row r="4035" spans="1:2" x14ac:dyDescent="0.3">
      <c r="A4035">
        <f t="shared" ca="1" si="63"/>
        <v>0.63171585292982146</v>
      </c>
      <c r="B4035">
        <f t="shared" ca="1" si="63"/>
        <v>0.93187718633045569</v>
      </c>
    </row>
    <row r="4036" spans="1:2" x14ac:dyDescent="0.3">
      <c r="A4036">
        <f t="shared" ca="1" si="63"/>
        <v>0.91162405652478418</v>
      </c>
      <c r="B4036">
        <f t="shared" ca="1" si="63"/>
        <v>0.27670701611181447</v>
      </c>
    </row>
    <row r="4037" spans="1:2" x14ac:dyDescent="0.3">
      <c r="A4037">
        <f t="shared" ca="1" si="63"/>
        <v>0.58519069664653123</v>
      </c>
      <c r="B4037">
        <f t="shared" ca="1" si="63"/>
        <v>0.44575218692800411</v>
      </c>
    </row>
    <row r="4038" spans="1:2" x14ac:dyDescent="0.3">
      <c r="A4038">
        <f t="shared" ca="1" si="63"/>
        <v>0.98454341128397815</v>
      </c>
      <c r="B4038">
        <f t="shared" ca="1" si="63"/>
        <v>0.76326774992884416</v>
      </c>
    </row>
    <row r="4039" spans="1:2" x14ac:dyDescent="0.3">
      <c r="A4039">
        <f t="shared" ca="1" si="63"/>
        <v>0.35499446175113236</v>
      </c>
      <c r="B4039">
        <f t="shared" ca="1" si="63"/>
        <v>0.53615126548498337</v>
      </c>
    </row>
    <row r="4040" spans="1:2" x14ac:dyDescent="0.3">
      <c r="A4040">
        <f t="shared" ca="1" si="63"/>
        <v>0.37012186349406517</v>
      </c>
      <c r="B4040">
        <f t="shared" ca="1" si="63"/>
        <v>0.69415083552209533</v>
      </c>
    </row>
    <row r="4041" spans="1:2" x14ac:dyDescent="0.3">
      <c r="A4041">
        <f t="shared" ca="1" si="63"/>
        <v>0.76871623212857643</v>
      </c>
      <c r="B4041">
        <f t="shared" ca="1" si="63"/>
        <v>0.28410191648931071</v>
      </c>
    </row>
    <row r="4042" spans="1:2" x14ac:dyDescent="0.3">
      <c r="A4042">
        <f t="shared" ca="1" si="63"/>
        <v>0.67691286719879096</v>
      </c>
      <c r="B4042">
        <f t="shared" ca="1" si="63"/>
        <v>0.49879707991118793</v>
      </c>
    </row>
    <row r="4043" spans="1:2" x14ac:dyDescent="0.3">
      <c r="A4043">
        <f t="shared" ca="1" si="63"/>
        <v>0.62151663249761802</v>
      </c>
      <c r="B4043">
        <f t="shared" ca="1" si="63"/>
        <v>0.85053875665213852</v>
      </c>
    </row>
    <row r="4044" spans="1:2" x14ac:dyDescent="0.3">
      <c r="A4044">
        <f t="shared" ca="1" si="63"/>
        <v>0.16855667448167244</v>
      </c>
      <c r="B4044">
        <f t="shared" ca="1" si="63"/>
        <v>0.11311258053862927</v>
      </c>
    </row>
    <row r="4045" spans="1:2" x14ac:dyDescent="0.3">
      <c r="A4045">
        <f t="shared" ca="1" si="63"/>
        <v>0.45364143287851455</v>
      </c>
      <c r="B4045">
        <f t="shared" ca="1" si="63"/>
        <v>0.18761160808977395</v>
      </c>
    </row>
    <row r="4046" spans="1:2" x14ac:dyDescent="0.3">
      <c r="A4046">
        <f t="shared" ca="1" si="63"/>
        <v>0.56905014432879564</v>
      </c>
      <c r="B4046">
        <f t="shared" ca="1" si="63"/>
        <v>5.5716565942651952E-2</v>
      </c>
    </row>
    <row r="4047" spans="1:2" x14ac:dyDescent="0.3">
      <c r="A4047">
        <f t="shared" ca="1" si="63"/>
        <v>0.96764767273698882</v>
      </c>
      <c r="B4047">
        <f t="shared" ca="1" si="63"/>
        <v>0.32581880936960272</v>
      </c>
    </row>
    <row r="4048" spans="1:2" x14ac:dyDescent="0.3">
      <c r="A4048">
        <f t="shared" ca="1" si="63"/>
        <v>0.39176576227567395</v>
      </c>
      <c r="B4048">
        <f t="shared" ca="1" si="63"/>
        <v>0.79162419077067281</v>
      </c>
    </row>
    <row r="4049" spans="1:2" x14ac:dyDescent="0.3">
      <c r="A4049">
        <f t="shared" ca="1" si="63"/>
        <v>0.79455702212914292</v>
      </c>
      <c r="B4049">
        <f t="shared" ca="1" si="63"/>
        <v>0.83091837090181253</v>
      </c>
    </row>
    <row r="4050" spans="1:2" x14ac:dyDescent="0.3">
      <c r="A4050">
        <f t="shared" ca="1" si="63"/>
        <v>0.87774986136628774</v>
      </c>
      <c r="B4050">
        <f t="shared" ca="1" si="63"/>
        <v>0.31132017002630152</v>
      </c>
    </row>
    <row r="4051" spans="1:2" x14ac:dyDescent="0.3">
      <c r="A4051">
        <f t="shared" ca="1" si="63"/>
        <v>0.68793980971860713</v>
      </c>
      <c r="B4051">
        <f t="shared" ca="1" si="63"/>
        <v>1.9822485553451563E-2</v>
      </c>
    </row>
    <row r="4052" spans="1:2" x14ac:dyDescent="0.3">
      <c r="A4052">
        <f t="shared" ca="1" si="63"/>
        <v>0.89103501440587973</v>
      </c>
      <c r="B4052">
        <f t="shared" ca="1" si="63"/>
        <v>0.31051355360753496</v>
      </c>
    </row>
    <row r="4053" spans="1:2" x14ac:dyDescent="0.3">
      <c r="A4053">
        <f t="shared" ca="1" si="63"/>
        <v>0.79418660522294449</v>
      </c>
      <c r="B4053">
        <f t="shared" ca="1" si="63"/>
        <v>0.94089226739138687</v>
      </c>
    </row>
    <row r="4054" spans="1:2" x14ac:dyDescent="0.3">
      <c r="A4054">
        <f t="shared" ca="1" si="63"/>
        <v>0.98155122493340252</v>
      </c>
      <c r="B4054">
        <f t="shared" ca="1" si="63"/>
        <v>0.23302845324050658</v>
      </c>
    </row>
    <row r="4055" spans="1:2" x14ac:dyDescent="0.3">
      <c r="A4055">
        <f t="shared" ca="1" si="63"/>
        <v>0.18348995281272806</v>
      </c>
      <c r="B4055">
        <f t="shared" ca="1" si="63"/>
        <v>8.6211324786726773E-2</v>
      </c>
    </row>
    <row r="4056" spans="1:2" x14ac:dyDescent="0.3">
      <c r="A4056">
        <f t="shared" ca="1" si="63"/>
        <v>0.90647112651093698</v>
      </c>
      <c r="B4056">
        <f t="shared" ca="1" si="63"/>
        <v>0.89907163037882443</v>
      </c>
    </row>
    <row r="4057" spans="1:2" x14ac:dyDescent="0.3">
      <c r="A4057">
        <f t="shared" ca="1" si="63"/>
        <v>0.1102445780346295</v>
      </c>
      <c r="B4057">
        <f t="shared" ca="1" si="63"/>
        <v>2.3494937803935412E-2</v>
      </c>
    </row>
    <row r="4058" spans="1:2" x14ac:dyDescent="0.3">
      <c r="A4058">
        <f t="shared" ca="1" si="63"/>
        <v>0.62380919947216695</v>
      </c>
      <c r="B4058">
        <f t="shared" ca="1" si="63"/>
        <v>0.63611667104430414</v>
      </c>
    </row>
    <row r="4059" spans="1:2" x14ac:dyDescent="0.3">
      <c r="A4059">
        <f t="shared" ca="1" si="63"/>
        <v>0.95418181136899705</v>
      </c>
      <c r="B4059">
        <f t="shared" ca="1" si="63"/>
        <v>0.94345008577669698</v>
      </c>
    </row>
    <row r="4060" spans="1:2" x14ac:dyDescent="0.3">
      <c r="A4060">
        <f t="shared" ca="1" si="63"/>
        <v>0.11003245701420128</v>
      </c>
      <c r="B4060">
        <f t="shared" ca="1" si="63"/>
        <v>7.664590650508174E-2</v>
      </c>
    </row>
    <row r="4061" spans="1:2" x14ac:dyDescent="0.3">
      <c r="A4061">
        <f t="shared" ca="1" si="63"/>
        <v>0.70110396426199806</v>
      </c>
      <c r="B4061">
        <f t="shared" ca="1" si="63"/>
        <v>0.9409781121170876</v>
      </c>
    </row>
    <row r="4062" spans="1:2" x14ac:dyDescent="0.3">
      <c r="A4062">
        <f t="shared" ca="1" si="63"/>
        <v>0.96154316303474552</v>
      </c>
      <c r="B4062">
        <f t="shared" ca="1" si="63"/>
        <v>6.727846205047483E-2</v>
      </c>
    </row>
    <row r="4063" spans="1:2" x14ac:dyDescent="0.3">
      <c r="A4063">
        <f t="shared" ca="1" si="63"/>
        <v>0.27629139658401247</v>
      </c>
      <c r="B4063">
        <f t="shared" ca="1" si="63"/>
        <v>9.4321997064762519E-2</v>
      </c>
    </row>
    <row r="4064" spans="1:2" x14ac:dyDescent="0.3">
      <c r="A4064">
        <f t="shared" ca="1" si="63"/>
        <v>0.61056704244916871</v>
      </c>
      <c r="B4064">
        <f t="shared" ca="1" si="63"/>
        <v>0.45860401864276323</v>
      </c>
    </row>
    <row r="4065" spans="1:2" x14ac:dyDescent="0.3">
      <c r="A4065">
        <f t="shared" ca="1" si="63"/>
        <v>0.97783702278546258</v>
      </c>
      <c r="B4065">
        <f t="shared" ca="1" si="63"/>
        <v>0.15221873619097703</v>
      </c>
    </row>
    <row r="4066" spans="1:2" x14ac:dyDescent="0.3">
      <c r="A4066">
        <f t="shared" ca="1" si="63"/>
        <v>0.15117787583830355</v>
      </c>
      <c r="B4066">
        <f t="shared" ca="1" si="63"/>
        <v>0.99673715148292696</v>
      </c>
    </row>
    <row r="4067" spans="1:2" x14ac:dyDescent="0.3">
      <c r="A4067">
        <f t="shared" ca="1" si="63"/>
        <v>0.32003503836461389</v>
      </c>
      <c r="B4067">
        <f t="shared" ca="1" si="63"/>
        <v>0.73101519777644952</v>
      </c>
    </row>
    <row r="4068" spans="1:2" x14ac:dyDescent="0.3">
      <c r="A4068">
        <f t="shared" ca="1" si="63"/>
        <v>0.85780403435884245</v>
      </c>
      <c r="B4068">
        <f t="shared" ca="1" si="63"/>
        <v>0.71622917450933343</v>
      </c>
    </row>
    <row r="4069" spans="1:2" x14ac:dyDescent="0.3">
      <c r="A4069">
        <f t="shared" ca="1" si="63"/>
        <v>0.27021846045653963</v>
      </c>
      <c r="B4069">
        <f t="shared" ca="1" si="63"/>
        <v>0.71475907624945423</v>
      </c>
    </row>
    <row r="4070" spans="1:2" x14ac:dyDescent="0.3">
      <c r="A4070">
        <f t="shared" ca="1" si="63"/>
        <v>0.34394435741771923</v>
      </c>
      <c r="B4070">
        <f t="shared" ca="1" si="63"/>
        <v>0.92588806684788416</v>
      </c>
    </row>
    <row r="4071" spans="1:2" x14ac:dyDescent="0.3">
      <c r="A4071">
        <f t="shared" ca="1" si="63"/>
        <v>0.45654563468506204</v>
      </c>
      <c r="B4071">
        <f t="shared" ca="1" si="63"/>
        <v>0.63249089097262179</v>
      </c>
    </row>
    <row r="4072" spans="1:2" x14ac:dyDescent="0.3">
      <c r="A4072">
        <f t="shared" ca="1" si="63"/>
        <v>0.68064665390428092</v>
      </c>
      <c r="B4072">
        <f t="shared" ca="1" si="63"/>
        <v>0.90419304734579742</v>
      </c>
    </row>
    <row r="4073" spans="1:2" x14ac:dyDescent="0.3">
      <c r="A4073">
        <f t="shared" ca="1" si="63"/>
        <v>0.71513484402663552</v>
      </c>
      <c r="B4073">
        <f t="shared" ca="1" si="63"/>
        <v>0.33384923936650968</v>
      </c>
    </row>
    <row r="4074" spans="1:2" x14ac:dyDescent="0.3">
      <c r="A4074">
        <f t="shared" ca="1" si="63"/>
        <v>0.65214708712311076</v>
      </c>
      <c r="B4074">
        <f t="shared" ca="1" si="63"/>
        <v>0.57779006077450878</v>
      </c>
    </row>
    <row r="4075" spans="1:2" x14ac:dyDescent="0.3">
      <c r="A4075">
        <f t="shared" ca="1" si="63"/>
        <v>6.7875035567603215E-2</v>
      </c>
      <c r="B4075">
        <f t="shared" ca="1" si="63"/>
        <v>0.39960232679175789</v>
      </c>
    </row>
    <row r="4076" spans="1:2" x14ac:dyDescent="0.3">
      <c r="A4076">
        <f t="shared" ca="1" si="63"/>
        <v>0.95437449466095492</v>
      </c>
      <c r="B4076">
        <f t="shared" ca="1" si="63"/>
        <v>0.64126353331871344</v>
      </c>
    </row>
    <row r="4077" spans="1:2" x14ac:dyDescent="0.3">
      <c r="A4077">
        <f t="shared" ca="1" si="63"/>
        <v>0.33813741164611499</v>
      </c>
      <c r="B4077">
        <f t="shared" ca="1" si="63"/>
        <v>0.35344669287933095</v>
      </c>
    </row>
    <row r="4078" spans="1:2" x14ac:dyDescent="0.3">
      <c r="A4078">
        <f t="shared" ca="1" si="63"/>
        <v>0.63425416219049857</v>
      </c>
      <c r="B4078">
        <f t="shared" ca="1" si="63"/>
        <v>0.59888276477059599</v>
      </c>
    </row>
    <row r="4079" spans="1:2" x14ac:dyDescent="0.3">
      <c r="A4079">
        <f t="shared" ca="1" si="63"/>
        <v>0.45299037521964358</v>
      </c>
      <c r="B4079">
        <f t="shared" ca="1" si="63"/>
        <v>8.8901622612565512E-2</v>
      </c>
    </row>
    <row r="4080" spans="1:2" x14ac:dyDescent="0.3">
      <c r="A4080">
        <f t="shared" ca="1" si="63"/>
        <v>0.90527299301109343</v>
      </c>
      <c r="B4080">
        <f t="shared" ca="1" si="63"/>
        <v>0.46035590846660845</v>
      </c>
    </row>
    <row r="4081" spans="1:2" x14ac:dyDescent="0.3">
      <c r="A4081">
        <f t="shared" ca="1" si="63"/>
        <v>0.26906705942103837</v>
      </c>
      <c r="B4081">
        <f t="shared" ca="1" si="63"/>
        <v>0.41475924641039286</v>
      </c>
    </row>
    <row r="4082" spans="1:2" x14ac:dyDescent="0.3">
      <c r="A4082">
        <f t="shared" ca="1" si="63"/>
        <v>0.23552062229460313</v>
      </c>
      <c r="B4082">
        <f t="shared" ca="1" si="63"/>
        <v>0.57783141608877486</v>
      </c>
    </row>
    <row r="4083" spans="1:2" x14ac:dyDescent="0.3">
      <c r="A4083">
        <f t="shared" ca="1" si="63"/>
        <v>0.52333248279799349</v>
      </c>
      <c r="B4083">
        <f t="shared" ca="1" si="63"/>
        <v>2.363276478554488E-2</v>
      </c>
    </row>
    <row r="4084" spans="1:2" x14ac:dyDescent="0.3">
      <c r="A4084">
        <f t="shared" ca="1" si="63"/>
        <v>0.37989367513479466</v>
      </c>
      <c r="B4084">
        <f t="shared" ca="1" si="63"/>
        <v>0.43987249422046437</v>
      </c>
    </row>
    <row r="4085" spans="1:2" x14ac:dyDescent="0.3">
      <c r="A4085">
        <f t="shared" ca="1" si="63"/>
        <v>0.67088067479844082</v>
      </c>
      <c r="B4085">
        <f t="shared" ca="1" si="63"/>
        <v>0.76588052385330718</v>
      </c>
    </row>
    <row r="4086" spans="1:2" x14ac:dyDescent="0.3">
      <c r="A4086">
        <f t="shared" ca="1" si="63"/>
        <v>9.6595321737673268E-2</v>
      </c>
      <c r="B4086">
        <f t="shared" ca="1" si="63"/>
        <v>0.31855438275510206</v>
      </c>
    </row>
    <row r="4087" spans="1:2" x14ac:dyDescent="0.3">
      <c r="A4087">
        <f t="shared" ca="1" si="63"/>
        <v>0.39558260433415349</v>
      </c>
      <c r="B4087">
        <f t="shared" ca="1" si="63"/>
        <v>0.49467809956885611</v>
      </c>
    </row>
    <row r="4088" spans="1:2" x14ac:dyDescent="0.3">
      <c r="A4088">
        <f t="shared" ca="1" si="63"/>
        <v>0.66146240588487082</v>
      </c>
      <c r="B4088">
        <f t="shared" ca="1" si="63"/>
        <v>0.70764314786661731</v>
      </c>
    </row>
    <row r="4089" spans="1:2" x14ac:dyDescent="0.3">
      <c r="A4089">
        <f t="shared" ca="1" si="63"/>
        <v>0.39455712691815614</v>
      </c>
      <c r="B4089">
        <f t="shared" ca="1" si="63"/>
        <v>0.13255984713600333</v>
      </c>
    </row>
    <row r="4090" spans="1:2" x14ac:dyDescent="0.3">
      <c r="A4090">
        <f t="shared" ca="1" si="63"/>
        <v>0.50867075448881682</v>
      </c>
      <c r="B4090">
        <f t="shared" ca="1" si="63"/>
        <v>0.80908472947263588</v>
      </c>
    </row>
    <row r="4091" spans="1:2" x14ac:dyDescent="0.3">
      <c r="A4091">
        <f t="shared" ca="1" si="63"/>
        <v>0.66407257195766356</v>
      </c>
      <c r="B4091">
        <f t="shared" ca="1" si="63"/>
        <v>0.8920413969098494</v>
      </c>
    </row>
    <row r="4092" spans="1:2" x14ac:dyDescent="0.3">
      <c r="A4092">
        <f t="shared" ca="1" si="63"/>
        <v>0.21056555228179519</v>
      </c>
      <c r="B4092">
        <f t="shared" ca="1" si="63"/>
        <v>6.6932077729878303E-2</v>
      </c>
    </row>
    <row r="4093" spans="1:2" x14ac:dyDescent="0.3">
      <c r="A4093">
        <f t="shared" ca="1" si="63"/>
        <v>0.26920853370299502</v>
      </c>
      <c r="B4093">
        <f t="shared" ca="1" si="63"/>
        <v>0.57081354886319335</v>
      </c>
    </row>
    <row r="4094" spans="1:2" x14ac:dyDescent="0.3">
      <c r="A4094">
        <f t="shared" ca="1" si="63"/>
        <v>0.21725837930399272</v>
      </c>
      <c r="B4094">
        <f t="shared" ca="1" si="63"/>
        <v>0.78008860810304825</v>
      </c>
    </row>
    <row r="4095" spans="1:2" x14ac:dyDescent="0.3">
      <c r="A4095">
        <f t="shared" ca="1" si="63"/>
        <v>0.3964324800054212</v>
      </c>
      <c r="B4095">
        <f t="shared" ca="1" si="63"/>
        <v>0.58700540950354596</v>
      </c>
    </row>
    <row r="4096" spans="1:2" x14ac:dyDescent="0.3">
      <c r="A4096">
        <f t="shared" ca="1" si="63"/>
        <v>0.61472205896033782</v>
      </c>
      <c r="B4096">
        <f t="shared" ca="1" si="63"/>
        <v>0.34171906175781686</v>
      </c>
    </row>
    <row r="4097" spans="1:2" x14ac:dyDescent="0.3">
      <c r="A4097">
        <f t="shared" ca="1" si="63"/>
        <v>0.2675660826760069</v>
      </c>
      <c r="B4097">
        <f t="shared" ca="1" si="63"/>
        <v>0.1740902590587925</v>
      </c>
    </row>
    <row r="4098" spans="1:2" x14ac:dyDescent="0.3">
      <c r="A4098">
        <f t="shared" ref="A4098:B4161" ca="1" si="64">RAND()</f>
        <v>0.22441045589717756</v>
      </c>
      <c r="B4098">
        <f t="shared" ca="1" si="64"/>
        <v>0.84805074798286428</v>
      </c>
    </row>
    <row r="4099" spans="1:2" x14ac:dyDescent="0.3">
      <c r="A4099">
        <f t="shared" ca="1" si="64"/>
        <v>0.63015359354939993</v>
      </c>
      <c r="B4099">
        <f t="shared" ca="1" si="64"/>
        <v>0.16849433919595025</v>
      </c>
    </row>
    <row r="4100" spans="1:2" x14ac:dyDescent="0.3">
      <c r="A4100">
        <f t="shared" ca="1" si="64"/>
        <v>0.59302584520841906</v>
      </c>
      <c r="B4100">
        <f t="shared" ca="1" si="64"/>
        <v>0.56445464559366643</v>
      </c>
    </row>
    <row r="4101" spans="1:2" x14ac:dyDescent="0.3">
      <c r="A4101">
        <f t="shared" ca="1" si="64"/>
        <v>0.72151121156450893</v>
      </c>
      <c r="B4101">
        <f t="shared" ca="1" si="64"/>
        <v>0.77897568462183908</v>
      </c>
    </row>
    <row r="4102" spans="1:2" x14ac:dyDescent="0.3">
      <c r="A4102">
        <f t="shared" ca="1" si="64"/>
        <v>0.77477759720762296</v>
      </c>
      <c r="B4102">
        <f t="shared" ca="1" si="64"/>
        <v>0.70845965250394372</v>
      </c>
    </row>
    <row r="4103" spans="1:2" x14ac:dyDescent="0.3">
      <c r="A4103">
        <f t="shared" ca="1" si="64"/>
        <v>0.64731368996521588</v>
      </c>
      <c r="B4103">
        <f t="shared" ca="1" si="64"/>
        <v>0.44799264540685524</v>
      </c>
    </row>
    <row r="4104" spans="1:2" x14ac:dyDescent="0.3">
      <c r="A4104">
        <f t="shared" ca="1" si="64"/>
        <v>0.36974446476263234</v>
      </c>
      <c r="B4104">
        <f t="shared" ca="1" si="64"/>
        <v>0.74820632113711882</v>
      </c>
    </row>
    <row r="4105" spans="1:2" x14ac:dyDescent="0.3">
      <c r="A4105">
        <f t="shared" ca="1" si="64"/>
        <v>0.27393913327622343</v>
      </c>
      <c r="B4105">
        <f t="shared" ca="1" si="64"/>
        <v>0.8489579730762602</v>
      </c>
    </row>
    <row r="4106" spans="1:2" x14ac:dyDescent="0.3">
      <c r="A4106">
        <f t="shared" ca="1" si="64"/>
        <v>0.45667511200743316</v>
      </c>
      <c r="B4106">
        <f t="shared" ca="1" si="64"/>
        <v>0.41768722427889693</v>
      </c>
    </row>
    <row r="4107" spans="1:2" x14ac:dyDescent="0.3">
      <c r="A4107">
        <f t="shared" ca="1" si="64"/>
        <v>6.6671911894185087E-2</v>
      </c>
      <c r="B4107">
        <f t="shared" ca="1" si="64"/>
        <v>5.173328411262168E-3</v>
      </c>
    </row>
    <row r="4108" spans="1:2" x14ac:dyDescent="0.3">
      <c r="A4108">
        <f t="shared" ca="1" si="64"/>
        <v>0.56575503521022752</v>
      </c>
      <c r="B4108">
        <f t="shared" ca="1" si="64"/>
        <v>0.24966630886861163</v>
      </c>
    </row>
    <row r="4109" spans="1:2" x14ac:dyDescent="0.3">
      <c r="A4109">
        <f t="shared" ca="1" si="64"/>
        <v>0.59608997252732232</v>
      </c>
      <c r="B4109">
        <f t="shared" ca="1" si="64"/>
        <v>0.64005340619956108</v>
      </c>
    </row>
    <row r="4110" spans="1:2" x14ac:dyDescent="0.3">
      <c r="A4110">
        <f t="shared" ca="1" si="64"/>
        <v>0.43607274770807913</v>
      </c>
      <c r="B4110">
        <f t="shared" ca="1" si="64"/>
        <v>0.29470734488328032</v>
      </c>
    </row>
    <row r="4111" spans="1:2" x14ac:dyDescent="0.3">
      <c r="A4111">
        <f t="shared" ca="1" si="64"/>
        <v>0.39469785756932341</v>
      </c>
      <c r="B4111">
        <f t="shared" ca="1" si="64"/>
        <v>0.29301342837185096</v>
      </c>
    </row>
    <row r="4112" spans="1:2" x14ac:dyDescent="0.3">
      <c r="A4112">
        <f t="shared" ca="1" si="64"/>
        <v>0.61536071268969694</v>
      </c>
      <c r="B4112">
        <f t="shared" ca="1" si="64"/>
        <v>0.52189051461690683</v>
      </c>
    </row>
    <row r="4113" spans="1:2" x14ac:dyDescent="0.3">
      <c r="A4113">
        <f t="shared" ca="1" si="64"/>
        <v>0.3519825748129991</v>
      </c>
      <c r="B4113">
        <f t="shared" ca="1" si="64"/>
        <v>6.8921692442822202E-2</v>
      </c>
    </row>
    <row r="4114" spans="1:2" x14ac:dyDescent="0.3">
      <c r="A4114">
        <f t="shared" ca="1" si="64"/>
        <v>0.79126476720279915</v>
      </c>
      <c r="B4114">
        <f t="shared" ca="1" si="64"/>
        <v>0.32069818273578654</v>
      </c>
    </row>
    <row r="4115" spans="1:2" x14ac:dyDescent="0.3">
      <c r="A4115">
        <f t="shared" ca="1" si="64"/>
        <v>0.67968629519936707</v>
      </c>
      <c r="B4115">
        <f t="shared" ca="1" si="64"/>
        <v>0.53777978852157082</v>
      </c>
    </row>
    <row r="4116" spans="1:2" x14ac:dyDescent="0.3">
      <c r="A4116">
        <f t="shared" ca="1" si="64"/>
        <v>0.22057144918545257</v>
      </c>
      <c r="B4116">
        <f t="shared" ca="1" si="64"/>
        <v>0.41127795315542548</v>
      </c>
    </row>
    <row r="4117" spans="1:2" x14ac:dyDescent="0.3">
      <c r="A4117">
        <f t="shared" ca="1" si="64"/>
        <v>0.82426262605108147</v>
      </c>
      <c r="B4117">
        <f t="shared" ca="1" si="64"/>
        <v>5.8042089068783498E-2</v>
      </c>
    </row>
    <row r="4118" spans="1:2" x14ac:dyDescent="0.3">
      <c r="A4118">
        <f t="shared" ca="1" si="64"/>
        <v>0.19729211066165575</v>
      </c>
      <c r="B4118">
        <f t="shared" ca="1" si="64"/>
        <v>0.55265968431560253</v>
      </c>
    </row>
    <row r="4119" spans="1:2" x14ac:dyDescent="0.3">
      <c r="A4119">
        <f t="shared" ca="1" si="64"/>
        <v>0.53421431185472734</v>
      </c>
      <c r="B4119">
        <f t="shared" ca="1" si="64"/>
        <v>0.82694083017710507</v>
      </c>
    </row>
    <row r="4120" spans="1:2" x14ac:dyDescent="0.3">
      <c r="A4120">
        <f t="shared" ca="1" si="64"/>
        <v>0.4857834082300484</v>
      </c>
      <c r="B4120">
        <f t="shared" ca="1" si="64"/>
        <v>0.42214313713994001</v>
      </c>
    </row>
    <row r="4121" spans="1:2" x14ac:dyDescent="0.3">
      <c r="A4121">
        <f t="shared" ca="1" si="64"/>
        <v>4.4529800554355958E-3</v>
      </c>
      <c r="B4121">
        <f t="shared" ca="1" si="64"/>
        <v>0.6793051569364611</v>
      </c>
    </row>
    <row r="4122" spans="1:2" x14ac:dyDescent="0.3">
      <c r="A4122">
        <f t="shared" ca="1" si="64"/>
        <v>0.13620793032161105</v>
      </c>
      <c r="B4122">
        <f t="shared" ca="1" si="64"/>
        <v>0.32261386901653266</v>
      </c>
    </row>
    <row r="4123" spans="1:2" x14ac:dyDescent="0.3">
      <c r="A4123">
        <f t="shared" ca="1" si="64"/>
        <v>0.69836308821901527</v>
      </c>
      <c r="B4123">
        <f t="shared" ca="1" si="64"/>
        <v>0.20949741384028742</v>
      </c>
    </row>
    <row r="4124" spans="1:2" x14ac:dyDescent="0.3">
      <c r="A4124">
        <f t="shared" ca="1" si="64"/>
        <v>0.43139113191553746</v>
      </c>
      <c r="B4124">
        <f t="shared" ca="1" si="64"/>
        <v>0.54687472734836862</v>
      </c>
    </row>
    <row r="4125" spans="1:2" x14ac:dyDescent="0.3">
      <c r="A4125">
        <f t="shared" ca="1" si="64"/>
        <v>0.29039570158065064</v>
      </c>
      <c r="B4125">
        <f t="shared" ca="1" si="64"/>
        <v>0.96884442027445872</v>
      </c>
    </row>
    <row r="4126" spans="1:2" x14ac:dyDescent="0.3">
      <c r="A4126">
        <f t="shared" ca="1" si="64"/>
        <v>0.97082161895513197</v>
      </c>
      <c r="B4126">
        <f t="shared" ca="1" si="64"/>
        <v>0.13522334995893803</v>
      </c>
    </row>
    <row r="4127" spans="1:2" x14ac:dyDescent="0.3">
      <c r="A4127">
        <f t="shared" ca="1" si="64"/>
        <v>0.9751096051525302</v>
      </c>
      <c r="B4127">
        <f t="shared" ca="1" si="64"/>
        <v>0.8941726084985494</v>
      </c>
    </row>
    <row r="4128" spans="1:2" x14ac:dyDescent="0.3">
      <c r="A4128">
        <f t="shared" ca="1" si="64"/>
        <v>0.16821279302672609</v>
      </c>
      <c r="B4128">
        <f t="shared" ca="1" si="64"/>
        <v>0.48770667464993345</v>
      </c>
    </row>
    <row r="4129" spans="1:2" x14ac:dyDescent="0.3">
      <c r="A4129">
        <f t="shared" ca="1" si="64"/>
        <v>0.66320630143697401</v>
      </c>
      <c r="B4129">
        <f t="shared" ca="1" si="64"/>
        <v>0.27005120213228018</v>
      </c>
    </row>
    <row r="4130" spans="1:2" x14ac:dyDescent="0.3">
      <c r="A4130">
        <f t="shared" ca="1" si="64"/>
        <v>0.85338010349579985</v>
      </c>
      <c r="B4130">
        <f t="shared" ca="1" si="64"/>
        <v>0.3199614130443672</v>
      </c>
    </row>
    <row r="4131" spans="1:2" x14ac:dyDescent="0.3">
      <c r="A4131">
        <f t="shared" ca="1" si="64"/>
        <v>0.96308225707182138</v>
      </c>
      <c r="B4131">
        <f t="shared" ca="1" si="64"/>
        <v>0.13595971494923986</v>
      </c>
    </row>
    <row r="4132" spans="1:2" x14ac:dyDescent="0.3">
      <c r="A4132">
        <f t="shared" ca="1" si="64"/>
        <v>0.79677063964843242</v>
      </c>
      <c r="B4132">
        <f t="shared" ca="1" si="64"/>
        <v>0.65201612940622311</v>
      </c>
    </row>
    <row r="4133" spans="1:2" x14ac:dyDescent="0.3">
      <c r="A4133">
        <f t="shared" ca="1" si="64"/>
        <v>0.75584147756203457</v>
      </c>
      <c r="B4133">
        <f t="shared" ca="1" si="64"/>
        <v>0.19049382652708347</v>
      </c>
    </row>
    <row r="4134" spans="1:2" x14ac:dyDescent="0.3">
      <c r="A4134">
        <f t="shared" ca="1" si="64"/>
        <v>0.42347957790606261</v>
      </c>
      <c r="B4134">
        <f t="shared" ca="1" si="64"/>
        <v>0.34935646553640909</v>
      </c>
    </row>
    <row r="4135" spans="1:2" x14ac:dyDescent="0.3">
      <c r="A4135">
        <f t="shared" ca="1" si="64"/>
        <v>0.26815164729674434</v>
      </c>
      <c r="B4135">
        <f t="shared" ca="1" si="64"/>
        <v>0.40624377793026789</v>
      </c>
    </row>
    <row r="4136" spans="1:2" x14ac:dyDescent="0.3">
      <c r="A4136">
        <f t="shared" ca="1" si="64"/>
        <v>9.5476748362917307E-2</v>
      </c>
      <c r="B4136">
        <f t="shared" ca="1" si="64"/>
        <v>0.95999782273163814</v>
      </c>
    </row>
    <row r="4137" spans="1:2" x14ac:dyDescent="0.3">
      <c r="A4137">
        <f t="shared" ca="1" si="64"/>
        <v>0.80844877010235239</v>
      </c>
      <c r="B4137">
        <f t="shared" ca="1" si="64"/>
        <v>0.2444858499278193</v>
      </c>
    </row>
    <row r="4138" spans="1:2" x14ac:dyDescent="0.3">
      <c r="A4138">
        <f t="shared" ca="1" si="64"/>
        <v>0.48891620808839431</v>
      </c>
      <c r="B4138">
        <f t="shared" ca="1" si="64"/>
        <v>1.7017056277338183E-2</v>
      </c>
    </row>
    <row r="4139" spans="1:2" x14ac:dyDescent="0.3">
      <c r="A4139">
        <f t="shared" ca="1" si="64"/>
        <v>0.39159392564559936</v>
      </c>
      <c r="B4139">
        <f t="shared" ca="1" si="64"/>
        <v>5.6249012628732276E-2</v>
      </c>
    </row>
    <row r="4140" spans="1:2" x14ac:dyDescent="0.3">
      <c r="A4140">
        <f t="shared" ca="1" si="64"/>
        <v>3.4225152717782037E-2</v>
      </c>
      <c r="B4140">
        <f t="shared" ca="1" si="64"/>
        <v>0.37040578971822191</v>
      </c>
    </row>
    <row r="4141" spans="1:2" x14ac:dyDescent="0.3">
      <c r="A4141">
        <f t="shared" ca="1" si="64"/>
        <v>0.75506288296704194</v>
      </c>
      <c r="B4141">
        <f t="shared" ca="1" si="64"/>
        <v>0.18771558720805903</v>
      </c>
    </row>
    <row r="4142" spans="1:2" x14ac:dyDescent="0.3">
      <c r="A4142">
        <f t="shared" ca="1" si="64"/>
        <v>0.84961021863742237</v>
      </c>
      <c r="B4142">
        <f t="shared" ca="1" si="64"/>
        <v>0.91804170002348184</v>
      </c>
    </row>
    <row r="4143" spans="1:2" x14ac:dyDescent="0.3">
      <c r="A4143">
        <f t="shared" ca="1" si="64"/>
        <v>0.12601759996556161</v>
      </c>
      <c r="B4143">
        <f t="shared" ca="1" si="64"/>
        <v>0.64607965622036689</v>
      </c>
    </row>
    <row r="4144" spans="1:2" x14ac:dyDescent="0.3">
      <c r="A4144">
        <f t="shared" ca="1" si="64"/>
        <v>0.54003332353334699</v>
      </c>
      <c r="B4144">
        <f t="shared" ca="1" si="64"/>
        <v>0.43151523506069867</v>
      </c>
    </row>
    <row r="4145" spans="1:2" x14ac:dyDescent="0.3">
      <c r="A4145">
        <f t="shared" ca="1" si="64"/>
        <v>0.89229393840927185</v>
      </c>
      <c r="B4145">
        <f t="shared" ca="1" si="64"/>
        <v>0.16360493807551357</v>
      </c>
    </row>
    <row r="4146" spans="1:2" x14ac:dyDescent="0.3">
      <c r="A4146">
        <f t="shared" ca="1" si="64"/>
        <v>0.4990470497158187</v>
      </c>
      <c r="B4146">
        <f t="shared" ca="1" si="64"/>
        <v>0.29155918488245602</v>
      </c>
    </row>
    <row r="4147" spans="1:2" x14ac:dyDescent="0.3">
      <c r="A4147">
        <f t="shared" ca="1" si="64"/>
        <v>0.15618477948790865</v>
      </c>
      <c r="B4147">
        <f t="shared" ca="1" si="64"/>
        <v>0.21521331490389806</v>
      </c>
    </row>
    <row r="4148" spans="1:2" x14ac:dyDescent="0.3">
      <c r="A4148">
        <f t="shared" ca="1" si="64"/>
        <v>0.64528795776765824</v>
      </c>
      <c r="B4148">
        <f t="shared" ca="1" si="64"/>
        <v>0.4186357155458319</v>
      </c>
    </row>
    <row r="4149" spans="1:2" x14ac:dyDescent="0.3">
      <c r="A4149">
        <f t="shared" ca="1" si="64"/>
        <v>0.89586989076938017</v>
      </c>
      <c r="B4149">
        <f t="shared" ca="1" si="64"/>
        <v>0.50410416154707971</v>
      </c>
    </row>
    <row r="4150" spans="1:2" x14ac:dyDescent="0.3">
      <c r="A4150">
        <f t="shared" ca="1" si="64"/>
        <v>0.68176965890595331</v>
      </c>
      <c r="B4150">
        <f t="shared" ca="1" si="64"/>
        <v>0.56659371247600276</v>
      </c>
    </row>
    <row r="4151" spans="1:2" x14ac:dyDescent="0.3">
      <c r="A4151">
        <f t="shared" ca="1" si="64"/>
        <v>0.97489666521741303</v>
      </c>
      <c r="B4151">
        <f t="shared" ca="1" si="64"/>
        <v>0.39616130377927117</v>
      </c>
    </row>
    <row r="4152" spans="1:2" x14ac:dyDescent="0.3">
      <c r="A4152">
        <f t="shared" ca="1" si="64"/>
        <v>0.65695992179468043</v>
      </c>
      <c r="B4152">
        <f t="shared" ca="1" si="64"/>
        <v>0.42770161638813231</v>
      </c>
    </row>
    <row r="4153" spans="1:2" x14ac:dyDescent="0.3">
      <c r="A4153">
        <f t="shared" ca="1" si="64"/>
        <v>0.7981480051494757</v>
      </c>
      <c r="B4153">
        <f t="shared" ca="1" si="64"/>
        <v>0.15444625072463747</v>
      </c>
    </row>
    <row r="4154" spans="1:2" x14ac:dyDescent="0.3">
      <c r="A4154">
        <f t="shared" ca="1" si="64"/>
        <v>0.38142222042163998</v>
      </c>
      <c r="B4154">
        <f t="shared" ca="1" si="64"/>
        <v>0.40509070840341788</v>
      </c>
    </row>
    <row r="4155" spans="1:2" x14ac:dyDescent="0.3">
      <c r="A4155">
        <f t="shared" ca="1" si="64"/>
        <v>0.23044634740664682</v>
      </c>
      <c r="B4155">
        <f t="shared" ca="1" si="64"/>
        <v>0.94785491656120213</v>
      </c>
    </row>
    <row r="4156" spans="1:2" x14ac:dyDescent="0.3">
      <c r="A4156">
        <f t="shared" ca="1" si="64"/>
        <v>0.24324609187884949</v>
      </c>
      <c r="B4156">
        <f t="shared" ca="1" si="64"/>
        <v>0.59466637133197664</v>
      </c>
    </row>
    <row r="4157" spans="1:2" x14ac:dyDescent="0.3">
      <c r="A4157">
        <f t="shared" ca="1" si="64"/>
        <v>0.30603259750878142</v>
      </c>
      <c r="B4157">
        <f t="shared" ca="1" si="64"/>
        <v>2.847157214315732E-2</v>
      </c>
    </row>
    <row r="4158" spans="1:2" x14ac:dyDescent="0.3">
      <c r="A4158">
        <f t="shared" ca="1" si="64"/>
        <v>0.84478995796390233</v>
      </c>
      <c r="B4158">
        <f t="shared" ca="1" si="64"/>
        <v>0.18217566983479716</v>
      </c>
    </row>
    <row r="4159" spans="1:2" x14ac:dyDescent="0.3">
      <c r="A4159">
        <f t="shared" ca="1" si="64"/>
        <v>0.95151892468257349</v>
      </c>
      <c r="B4159">
        <f t="shared" ca="1" si="64"/>
        <v>0.33547018228159342</v>
      </c>
    </row>
    <row r="4160" spans="1:2" x14ac:dyDescent="0.3">
      <c r="A4160">
        <f t="shared" ca="1" si="64"/>
        <v>8.0526973509483346E-2</v>
      </c>
      <c r="B4160">
        <f t="shared" ca="1" si="64"/>
        <v>0.21460562842061792</v>
      </c>
    </row>
    <row r="4161" spans="1:2" x14ac:dyDescent="0.3">
      <c r="A4161">
        <f t="shared" ca="1" si="64"/>
        <v>0.58881960875536177</v>
      </c>
      <c r="B4161">
        <f t="shared" ca="1" si="64"/>
        <v>6.6849808984072778E-2</v>
      </c>
    </row>
    <row r="4162" spans="1:2" x14ac:dyDescent="0.3">
      <c r="A4162">
        <f t="shared" ref="A4162:B4225" ca="1" si="65">RAND()</f>
        <v>0.84963822267095046</v>
      </c>
      <c r="B4162">
        <f t="shared" ca="1" si="65"/>
        <v>0.83535970825027417</v>
      </c>
    </row>
    <row r="4163" spans="1:2" x14ac:dyDescent="0.3">
      <c r="A4163">
        <f t="shared" ca="1" si="65"/>
        <v>0.10905875044725366</v>
      </c>
      <c r="B4163">
        <f t="shared" ca="1" si="65"/>
        <v>0.65920885167391718</v>
      </c>
    </row>
    <row r="4164" spans="1:2" x14ac:dyDescent="0.3">
      <c r="A4164">
        <f t="shared" ca="1" si="65"/>
        <v>0.16625645394004152</v>
      </c>
      <c r="B4164">
        <f t="shared" ca="1" si="65"/>
        <v>0.53641226735020664</v>
      </c>
    </row>
    <row r="4165" spans="1:2" x14ac:dyDescent="0.3">
      <c r="A4165">
        <f t="shared" ca="1" si="65"/>
        <v>0.19648205770608917</v>
      </c>
      <c r="B4165">
        <f t="shared" ca="1" si="65"/>
        <v>0.94834554080666622</v>
      </c>
    </row>
    <row r="4166" spans="1:2" x14ac:dyDescent="0.3">
      <c r="A4166">
        <f t="shared" ca="1" si="65"/>
        <v>0.48521977273104056</v>
      </c>
      <c r="B4166">
        <f t="shared" ca="1" si="65"/>
        <v>0.83276532212044407</v>
      </c>
    </row>
    <row r="4167" spans="1:2" x14ac:dyDescent="0.3">
      <c r="A4167">
        <f t="shared" ca="1" si="65"/>
        <v>0.97605444697047328</v>
      </c>
      <c r="B4167">
        <f t="shared" ca="1" si="65"/>
        <v>0.14848221498334435</v>
      </c>
    </row>
    <row r="4168" spans="1:2" x14ac:dyDescent="0.3">
      <c r="A4168">
        <f t="shared" ca="1" si="65"/>
        <v>0.18223281925382018</v>
      </c>
      <c r="B4168">
        <f t="shared" ca="1" si="65"/>
        <v>0.55673233709968706</v>
      </c>
    </row>
    <row r="4169" spans="1:2" x14ac:dyDescent="0.3">
      <c r="A4169">
        <f t="shared" ca="1" si="65"/>
        <v>0.99158065799834927</v>
      </c>
      <c r="B4169">
        <f t="shared" ca="1" si="65"/>
        <v>0.95676708162181356</v>
      </c>
    </row>
    <row r="4170" spans="1:2" x14ac:dyDescent="0.3">
      <c r="A4170">
        <f t="shared" ca="1" si="65"/>
        <v>0.86214788308340073</v>
      </c>
      <c r="B4170">
        <f t="shared" ca="1" si="65"/>
        <v>4.7461993482550091E-2</v>
      </c>
    </row>
    <row r="4171" spans="1:2" x14ac:dyDescent="0.3">
      <c r="A4171">
        <f t="shared" ca="1" si="65"/>
        <v>0.34840280704506099</v>
      </c>
      <c r="B4171">
        <f t="shared" ca="1" si="65"/>
        <v>0.18365184634576615</v>
      </c>
    </row>
    <row r="4172" spans="1:2" x14ac:dyDescent="0.3">
      <c r="A4172">
        <f t="shared" ca="1" si="65"/>
        <v>0.92043265199774682</v>
      </c>
      <c r="B4172">
        <f t="shared" ca="1" si="65"/>
        <v>0.76852256454506229</v>
      </c>
    </row>
    <row r="4173" spans="1:2" x14ac:dyDescent="0.3">
      <c r="A4173">
        <f t="shared" ca="1" si="65"/>
        <v>0.22660844538615865</v>
      </c>
      <c r="B4173">
        <f t="shared" ca="1" si="65"/>
        <v>0.92134103950986512</v>
      </c>
    </row>
    <row r="4174" spans="1:2" x14ac:dyDescent="0.3">
      <c r="A4174">
        <f t="shared" ca="1" si="65"/>
        <v>0.55375882798601328</v>
      </c>
      <c r="B4174">
        <f t="shared" ca="1" si="65"/>
        <v>0.39594136562347526</v>
      </c>
    </row>
    <row r="4175" spans="1:2" x14ac:dyDescent="0.3">
      <c r="A4175">
        <f t="shared" ca="1" si="65"/>
        <v>0.22831118373441361</v>
      </c>
      <c r="B4175">
        <f t="shared" ca="1" si="65"/>
        <v>0.59755541974568094</v>
      </c>
    </row>
    <row r="4176" spans="1:2" x14ac:dyDescent="0.3">
      <c r="A4176">
        <f t="shared" ca="1" si="65"/>
        <v>0.51467000727554613</v>
      </c>
      <c r="B4176">
        <f t="shared" ca="1" si="65"/>
        <v>0.582645394354529</v>
      </c>
    </row>
    <row r="4177" spans="1:2" x14ac:dyDescent="0.3">
      <c r="A4177">
        <f t="shared" ca="1" si="65"/>
        <v>0.87051196323856694</v>
      </c>
      <c r="B4177">
        <f t="shared" ca="1" si="65"/>
        <v>0.91283229299656299</v>
      </c>
    </row>
    <row r="4178" spans="1:2" x14ac:dyDescent="0.3">
      <c r="A4178">
        <f t="shared" ca="1" si="65"/>
        <v>0.81259896186200364</v>
      </c>
      <c r="B4178">
        <f t="shared" ca="1" si="65"/>
        <v>0.69678166969724797</v>
      </c>
    </row>
    <row r="4179" spans="1:2" x14ac:dyDescent="0.3">
      <c r="A4179">
        <f t="shared" ca="1" si="65"/>
        <v>0.6366199823408254</v>
      </c>
      <c r="B4179">
        <f t="shared" ca="1" si="65"/>
        <v>0.79751577132057427</v>
      </c>
    </row>
    <row r="4180" spans="1:2" x14ac:dyDescent="0.3">
      <c r="A4180">
        <f t="shared" ca="1" si="65"/>
        <v>0.90089927586286844</v>
      </c>
      <c r="B4180">
        <f t="shared" ca="1" si="65"/>
        <v>0.64140962995201056</v>
      </c>
    </row>
    <row r="4181" spans="1:2" x14ac:dyDescent="0.3">
      <c r="A4181">
        <f t="shared" ca="1" si="65"/>
        <v>0.44492213409481851</v>
      </c>
      <c r="B4181">
        <f t="shared" ca="1" si="65"/>
        <v>0.99783870860002821</v>
      </c>
    </row>
    <row r="4182" spans="1:2" x14ac:dyDescent="0.3">
      <c r="A4182">
        <f t="shared" ca="1" si="65"/>
        <v>0.83704797726053382</v>
      </c>
      <c r="B4182">
        <f t="shared" ca="1" si="65"/>
        <v>0.94876742066641617</v>
      </c>
    </row>
    <row r="4183" spans="1:2" x14ac:dyDescent="0.3">
      <c r="A4183">
        <f t="shared" ca="1" si="65"/>
        <v>0.78105319260801154</v>
      </c>
      <c r="B4183">
        <f t="shared" ca="1" si="65"/>
        <v>0.40089908260476126</v>
      </c>
    </row>
    <row r="4184" spans="1:2" x14ac:dyDescent="0.3">
      <c r="A4184">
        <f t="shared" ca="1" si="65"/>
        <v>0.46980611853733811</v>
      </c>
      <c r="B4184">
        <f t="shared" ca="1" si="65"/>
        <v>0.70005730814589262</v>
      </c>
    </row>
    <row r="4185" spans="1:2" x14ac:dyDescent="0.3">
      <c r="A4185">
        <f t="shared" ca="1" si="65"/>
        <v>0.27410678432442115</v>
      </c>
      <c r="B4185">
        <f t="shared" ca="1" si="65"/>
        <v>0.96149941915496284</v>
      </c>
    </row>
    <row r="4186" spans="1:2" x14ac:dyDescent="0.3">
      <c r="A4186">
        <f t="shared" ca="1" si="65"/>
        <v>2.9745704342657442E-3</v>
      </c>
      <c r="B4186">
        <f t="shared" ca="1" si="65"/>
        <v>7.8401178568064611E-2</v>
      </c>
    </row>
    <row r="4187" spans="1:2" x14ac:dyDescent="0.3">
      <c r="A4187">
        <f t="shared" ca="1" si="65"/>
        <v>0.60290061174594645</v>
      </c>
      <c r="B4187">
        <f t="shared" ca="1" si="65"/>
        <v>0.28321653047701034</v>
      </c>
    </row>
    <row r="4188" spans="1:2" x14ac:dyDescent="0.3">
      <c r="A4188">
        <f t="shared" ca="1" si="65"/>
        <v>0.33009746083843317</v>
      </c>
      <c r="B4188">
        <f t="shared" ca="1" si="65"/>
        <v>3.7786598033668573E-2</v>
      </c>
    </row>
    <row r="4189" spans="1:2" x14ac:dyDescent="0.3">
      <c r="A4189">
        <f t="shared" ca="1" si="65"/>
        <v>0.10374653999962924</v>
      </c>
      <c r="B4189">
        <f t="shared" ca="1" si="65"/>
        <v>0.44974296833367822</v>
      </c>
    </row>
    <row r="4190" spans="1:2" x14ac:dyDescent="0.3">
      <c r="A4190">
        <f t="shared" ca="1" si="65"/>
        <v>0.42443039601154686</v>
      </c>
      <c r="B4190">
        <f t="shared" ca="1" si="65"/>
        <v>0.31598607214810726</v>
      </c>
    </row>
    <row r="4191" spans="1:2" x14ac:dyDescent="0.3">
      <c r="A4191">
        <f t="shared" ca="1" si="65"/>
        <v>0.7282814917358269</v>
      </c>
      <c r="B4191">
        <f t="shared" ca="1" si="65"/>
        <v>0.37532860640566057</v>
      </c>
    </row>
    <row r="4192" spans="1:2" x14ac:dyDescent="0.3">
      <c r="A4192">
        <f t="shared" ca="1" si="65"/>
        <v>0.28275552917370528</v>
      </c>
      <c r="B4192">
        <f t="shared" ca="1" si="65"/>
        <v>7.259243856420039E-2</v>
      </c>
    </row>
    <row r="4193" spans="1:2" x14ac:dyDescent="0.3">
      <c r="A4193">
        <f t="shared" ca="1" si="65"/>
        <v>0.14604656228550661</v>
      </c>
      <c r="B4193">
        <f t="shared" ca="1" si="65"/>
        <v>0.58594294005982539</v>
      </c>
    </row>
    <row r="4194" spans="1:2" x14ac:dyDescent="0.3">
      <c r="A4194">
        <f t="shared" ca="1" si="65"/>
        <v>0.86387849038223474</v>
      </c>
      <c r="B4194">
        <f t="shared" ca="1" si="65"/>
        <v>0.98132597170640101</v>
      </c>
    </row>
    <row r="4195" spans="1:2" x14ac:dyDescent="0.3">
      <c r="A4195">
        <f t="shared" ca="1" si="65"/>
        <v>0.10058894991630385</v>
      </c>
      <c r="B4195">
        <f t="shared" ca="1" si="65"/>
        <v>0.92468990907496806</v>
      </c>
    </row>
    <row r="4196" spans="1:2" x14ac:dyDescent="0.3">
      <c r="A4196">
        <f t="shared" ca="1" si="65"/>
        <v>0.48146677612642252</v>
      </c>
      <c r="B4196">
        <f t="shared" ca="1" si="65"/>
        <v>4.501330199835829E-2</v>
      </c>
    </row>
    <row r="4197" spans="1:2" x14ac:dyDescent="0.3">
      <c r="A4197">
        <f t="shared" ca="1" si="65"/>
        <v>0.13671757961105369</v>
      </c>
      <c r="B4197">
        <f t="shared" ca="1" si="65"/>
        <v>0.64751208917411984</v>
      </c>
    </row>
    <row r="4198" spans="1:2" x14ac:dyDescent="0.3">
      <c r="A4198">
        <f t="shared" ca="1" si="65"/>
        <v>0.1176032514486921</v>
      </c>
      <c r="B4198">
        <f t="shared" ca="1" si="65"/>
        <v>0.80679459277542209</v>
      </c>
    </row>
    <row r="4199" spans="1:2" x14ac:dyDescent="0.3">
      <c r="A4199">
        <f t="shared" ca="1" si="65"/>
        <v>0.92563568974299348</v>
      </c>
      <c r="B4199">
        <f t="shared" ca="1" si="65"/>
        <v>0.6268367799231368</v>
      </c>
    </row>
    <row r="4200" spans="1:2" x14ac:dyDescent="0.3">
      <c r="A4200">
        <f t="shared" ca="1" si="65"/>
        <v>0.46771718758389735</v>
      </c>
      <c r="B4200">
        <f t="shared" ca="1" si="65"/>
        <v>0.51545666115043232</v>
      </c>
    </row>
    <row r="4201" spans="1:2" x14ac:dyDescent="0.3">
      <c r="A4201">
        <f t="shared" ca="1" si="65"/>
        <v>0.62959936037964648</v>
      </c>
      <c r="B4201">
        <f t="shared" ca="1" si="65"/>
        <v>0.80407408256049462</v>
      </c>
    </row>
    <row r="4202" spans="1:2" x14ac:dyDescent="0.3">
      <c r="A4202">
        <f t="shared" ca="1" si="65"/>
        <v>0.61888798964372616</v>
      </c>
      <c r="B4202">
        <f t="shared" ca="1" si="65"/>
        <v>0.14634255077764613</v>
      </c>
    </row>
    <row r="4203" spans="1:2" x14ac:dyDescent="0.3">
      <c r="A4203">
        <f t="shared" ca="1" si="65"/>
        <v>3.1579910446763448E-2</v>
      </c>
      <c r="B4203">
        <f t="shared" ca="1" si="65"/>
        <v>0.50930111154352731</v>
      </c>
    </row>
    <row r="4204" spans="1:2" x14ac:dyDescent="0.3">
      <c r="A4204">
        <f t="shared" ca="1" si="65"/>
        <v>0.54108319130560301</v>
      </c>
      <c r="B4204">
        <f t="shared" ca="1" si="65"/>
        <v>0.91800003968801547</v>
      </c>
    </row>
    <row r="4205" spans="1:2" x14ac:dyDescent="0.3">
      <c r="A4205">
        <f t="shared" ca="1" si="65"/>
        <v>0.70159553993756785</v>
      </c>
      <c r="B4205">
        <f t="shared" ca="1" si="65"/>
        <v>3.6368698437986291E-3</v>
      </c>
    </row>
    <row r="4206" spans="1:2" x14ac:dyDescent="0.3">
      <c r="A4206">
        <f t="shared" ca="1" si="65"/>
        <v>0.75715406191706458</v>
      </c>
      <c r="B4206">
        <f t="shared" ca="1" si="65"/>
        <v>0.58668712542673751</v>
      </c>
    </row>
    <row r="4207" spans="1:2" x14ac:dyDescent="0.3">
      <c r="A4207">
        <f t="shared" ca="1" si="65"/>
        <v>0.46827688729640304</v>
      </c>
      <c r="B4207">
        <f t="shared" ca="1" si="65"/>
        <v>0.39071457735348203</v>
      </c>
    </row>
    <row r="4208" spans="1:2" x14ac:dyDescent="0.3">
      <c r="A4208">
        <f t="shared" ca="1" si="65"/>
        <v>0.82619180760694899</v>
      </c>
      <c r="B4208">
        <f t="shared" ca="1" si="65"/>
        <v>0.19621255523706038</v>
      </c>
    </row>
    <row r="4209" spans="1:2" x14ac:dyDescent="0.3">
      <c r="A4209">
        <f t="shared" ca="1" si="65"/>
        <v>0.34797353608429127</v>
      </c>
      <c r="B4209">
        <f t="shared" ca="1" si="65"/>
        <v>0.56529481538780035</v>
      </c>
    </row>
    <row r="4210" spans="1:2" x14ac:dyDescent="0.3">
      <c r="A4210">
        <f t="shared" ca="1" si="65"/>
        <v>0.51650993690762459</v>
      </c>
      <c r="B4210">
        <f t="shared" ca="1" si="65"/>
        <v>0.25639162657972758</v>
      </c>
    </row>
    <row r="4211" spans="1:2" x14ac:dyDescent="0.3">
      <c r="A4211">
        <f t="shared" ca="1" si="65"/>
        <v>0.87816678275210658</v>
      </c>
      <c r="B4211">
        <f t="shared" ca="1" si="65"/>
        <v>0.8340218373753453</v>
      </c>
    </row>
    <row r="4212" spans="1:2" x14ac:dyDescent="0.3">
      <c r="A4212">
        <f t="shared" ca="1" si="65"/>
        <v>3.3776796332988801E-2</v>
      </c>
      <c r="B4212">
        <f t="shared" ca="1" si="65"/>
        <v>0.44144428398195035</v>
      </c>
    </row>
    <row r="4213" spans="1:2" x14ac:dyDescent="0.3">
      <c r="A4213">
        <f t="shared" ca="1" si="65"/>
        <v>0.79189942758516563</v>
      </c>
      <c r="B4213">
        <f t="shared" ca="1" si="65"/>
        <v>0.57815624886276207</v>
      </c>
    </row>
    <row r="4214" spans="1:2" x14ac:dyDescent="0.3">
      <c r="A4214">
        <f t="shared" ca="1" si="65"/>
        <v>0.92629156686799519</v>
      </c>
      <c r="B4214">
        <f t="shared" ca="1" si="65"/>
        <v>0.67908763669574146</v>
      </c>
    </row>
    <row r="4215" spans="1:2" x14ac:dyDescent="0.3">
      <c r="A4215">
        <f t="shared" ca="1" si="65"/>
        <v>0.45551298501219406</v>
      </c>
      <c r="B4215">
        <f t="shared" ca="1" si="65"/>
        <v>0.82668115586580004</v>
      </c>
    </row>
    <row r="4216" spans="1:2" x14ac:dyDescent="0.3">
      <c r="A4216">
        <f t="shared" ca="1" si="65"/>
        <v>0.63313249949821104</v>
      </c>
      <c r="B4216">
        <f t="shared" ca="1" si="65"/>
        <v>0.37069366231773104</v>
      </c>
    </row>
    <row r="4217" spans="1:2" x14ac:dyDescent="0.3">
      <c r="A4217">
        <f t="shared" ca="1" si="65"/>
        <v>0.57323986051598819</v>
      </c>
      <c r="B4217">
        <f t="shared" ca="1" si="65"/>
        <v>0.64650933594243076</v>
      </c>
    </row>
    <row r="4218" spans="1:2" x14ac:dyDescent="0.3">
      <c r="A4218">
        <f t="shared" ca="1" si="65"/>
        <v>0.93766749438312769</v>
      </c>
      <c r="B4218">
        <f t="shared" ca="1" si="65"/>
        <v>0.13637398757685193</v>
      </c>
    </row>
    <row r="4219" spans="1:2" x14ac:dyDescent="0.3">
      <c r="A4219">
        <f t="shared" ca="1" si="65"/>
        <v>0.2306892698568187</v>
      </c>
      <c r="B4219">
        <f t="shared" ca="1" si="65"/>
        <v>0.27079926407633403</v>
      </c>
    </row>
    <row r="4220" spans="1:2" x14ac:dyDescent="0.3">
      <c r="A4220">
        <f t="shared" ca="1" si="65"/>
        <v>9.2217759714668279E-2</v>
      </c>
      <c r="B4220">
        <f t="shared" ca="1" si="65"/>
        <v>0.46130949946205912</v>
      </c>
    </row>
    <row r="4221" spans="1:2" x14ac:dyDescent="0.3">
      <c r="A4221">
        <f t="shared" ca="1" si="65"/>
        <v>7.7299850235047929E-2</v>
      </c>
      <c r="B4221">
        <f t="shared" ca="1" si="65"/>
        <v>0.44999893988086059</v>
      </c>
    </row>
    <row r="4222" spans="1:2" x14ac:dyDescent="0.3">
      <c r="A4222">
        <f t="shared" ca="1" si="65"/>
        <v>0.17869567053777735</v>
      </c>
      <c r="B4222">
        <f t="shared" ca="1" si="65"/>
        <v>0.27333690153366508</v>
      </c>
    </row>
    <row r="4223" spans="1:2" x14ac:dyDescent="0.3">
      <c r="A4223">
        <f t="shared" ca="1" si="65"/>
        <v>0.95947326607467931</v>
      </c>
      <c r="B4223">
        <f t="shared" ca="1" si="65"/>
        <v>0.47892065609787149</v>
      </c>
    </row>
    <row r="4224" spans="1:2" x14ac:dyDescent="0.3">
      <c r="A4224">
        <f t="shared" ca="1" si="65"/>
        <v>0.30360532545290497</v>
      </c>
      <c r="B4224">
        <f t="shared" ca="1" si="65"/>
        <v>0.53536209035831539</v>
      </c>
    </row>
    <row r="4225" spans="1:2" x14ac:dyDescent="0.3">
      <c r="A4225">
        <f t="shared" ca="1" si="65"/>
        <v>0.52246554856207406</v>
      </c>
      <c r="B4225">
        <f t="shared" ca="1" si="65"/>
        <v>0.77892182091772755</v>
      </c>
    </row>
    <row r="4226" spans="1:2" x14ac:dyDescent="0.3">
      <c r="A4226">
        <f t="shared" ref="A4226:B4289" ca="1" si="66">RAND()</f>
        <v>0.22331880224801315</v>
      </c>
      <c r="B4226">
        <f t="shared" ca="1" si="66"/>
        <v>0.46661956353685685</v>
      </c>
    </row>
    <row r="4227" spans="1:2" x14ac:dyDescent="0.3">
      <c r="A4227">
        <f t="shared" ca="1" si="66"/>
        <v>0.10391178863757133</v>
      </c>
      <c r="B4227">
        <f t="shared" ca="1" si="66"/>
        <v>0.25286127607763786</v>
      </c>
    </row>
    <row r="4228" spans="1:2" x14ac:dyDescent="0.3">
      <c r="A4228">
        <f t="shared" ca="1" si="66"/>
        <v>0.53525877663152177</v>
      </c>
      <c r="B4228">
        <f t="shared" ca="1" si="66"/>
        <v>9.9229152763393391E-2</v>
      </c>
    </row>
    <row r="4229" spans="1:2" x14ac:dyDescent="0.3">
      <c r="A4229">
        <f t="shared" ca="1" si="66"/>
        <v>0.59315387918277951</v>
      </c>
      <c r="B4229">
        <f t="shared" ca="1" si="66"/>
        <v>0.31129671452767671</v>
      </c>
    </row>
    <row r="4230" spans="1:2" x14ac:dyDescent="0.3">
      <c r="A4230">
        <f t="shared" ca="1" si="66"/>
        <v>0.7196140340980417</v>
      </c>
      <c r="B4230">
        <f t="shared" ca="1" si="66"/>
        <v>0.92518276943571642</v>
      </c>
    </row>
    <row r="4231" spans="1:2" x14ac:dyDescent="0.3">
      <c r="A4231">
        <f t="shared" ca="1" si="66"/>
        <v>0.61039692430694603</v>
      </c>
      <c r="B4231">
        <f t="shared" ca="1" si="66"/>
        <v>0.22605059608088307</v>
      </c>
    </row>
    <row r="4232" spans="1:2" x14ac:dyDescent="0.3">
      <c r="A4232">
        <f t="shared" ca="1" si="66"/>
        <v>7.4109332570263531E-2</v>
      </c>
      <c r="B4232">
        <f t="shared" ca="1" si="66"/>
        <v>0.28712669404850732</v>
      </c>
    </row>
    <row r="4233" spans="1:2" x14ac:dyDescent="0.3">
      <c r="A4233">
        <f t="shared" ca="1" si="66"/>
        <v>0.89283059748437554</v>
      </c>
      <c r="B4233">
        <f t="shared" ca="1" si="66"/>
        <v>0.7041114042592167</v>
      </c>
    </row>
    <row r="4234" spans="1:2" x14ac:dyDescent="0.3">
      <c r="A4234">
        <f t="shared" ca="1" si="66"/>
        <v>0.23724963621324002</v>
      </c>
      <c r="B4234">
        <f t="shared" ca="1" si="66"/>
        <v>0.91245154605953793</v>
      </c>
    </row>
    <row r="4235" spans="1:2" x14ac:dyDescent="0.3">
      <c r="A4235">
        <f t="shared" ca="1" si="66"/>
        <v>0.89010663810728752</v>
      </c>
      <c r="B4235">
        <f t="shared" ca="1" si="66"/>
        <v>0.95519130137560293</v>
      </c>
    </row>
    <row r="4236" spans="1:2" x14ac:dyDescent="0.3">
      <c r="A4236">
        <f t="shared" ca="1" si="66"/>
        <v>0.67936587358406741</v>
      </c>
      <c r="B4236">
        <f t="shared" ca="1" si="66"/>
        <v>0.51489638299295093</v>
      </c>
    </row>
    <row r="4237" spans="1:2" x14ac:dyDescent="0.3">
      <c r="A4237">
        <f t="shared" ca="1" si="66"/>
        <v>0.51744508831928382</v>
      </c>
      <c r="B4237">
        <f t="shared" ca="1" si="66"/>
        <v>0.87367651273119895</v>
      </c>
    </row>
    <row r="4238" spans="1:2" x14ac:dyDescent="0.3">
      <c r="A4238">
        <f t="shared" ca="1" si="66"/>
        <v>4.5090967012079264E-2</v>
      </c>
      <c r="B4238">
        <f t="shared" ca="1" si="66"/>
        <v>0.46169694662205896</v>
      </c>
    </row>
    <row r="4239" spans="1:2" x14ac:dyDescent="0.3">
      <c r="A4239">
        <f t="shared" ca="1" si="66"/>
        <v>0.76413103462970455</v>
      </c>
      <c r="B4239">
        <f t="shared" ca="1" si="66"/>
        <v>0.10646234730168425</v>
      </c>
    </row>
    <row r="4240" spans="1:2" x14ac:dyDescent="0.3">
      <c r="A4240">
        <f t="shared" ca="1" si="66"/>
        <v>0.84841798688692538</v>
      </c>
      <c r="B4240">
        <f t="shared" ca="1" si="66"/>
        <v>0.50938617851989088</v>
      </c>
    </row>
    <row r="4241" spans="1:2" x14ac:dyDescent="0.3">
      <c r="A4241">
        <f t="shared" ca="1" si="66"/>
        <v>0.62480468949263179</v>
      </c>
      <c r="B4241">
        <f t="shared" ca="1" si="66"/>
        <v>0.31662151563487961</v>
      </c>
    </row>
    <row r="4242" spans="1:2" x14ac:dyDescent="0.3">
      <c r="A4242">
        <f t="shared" ca="1" si="66"/>
        <v>0.3620143281590108</v>
      </c>
      <c r="B4242">
        <f t="shared" ca="1" si="66"/>
        <v>0.94360518721830644</v>
      </c>
    </row>
    <row r="4243" spans="1:2" x14ac:dyDescent="0.3">
      <c r="A4243">
        <f t="shared" ca="1" si="66"/>
        <v>0.63449998185266954</v>
      </c>
      <c r="B4243">
        <f t="shared" ca="1" si="66"/>
        <v>0.45665876141004758</v>
      </c>
    </row>
    <row r="4244" spans="1:2" x14ac:dyDescent="0.3">
      <c r="A4244">
        <f t="shared" ca="1" si="66"/>
        <v>0.64210985164091716</v>
      </c>
      <c r="B4244">
        <f t="shared" ca="1" si="66"/>
        <v>0.70271740652372949</v>
      </c>
    </row>
    <row r="4245" spans="1:2" x14ac:dyDescent="0.3">
      <c r="A4245">
        <f t="shared" ca="1" si="66"/>
        <v>0.60137306944215663</v>
      </c>
      <c r="B4245">
        <f t="shared" ca="1" si="66"/>
        <v>0.68270504787724218</v>
      </c>
    </row>
    <row r="4246" spans="1:2" x14ac:dyDescent="0.3">
      <c r="A4246">
        <f t="shared" ca="1" si="66"/>
        <v>0.36088718323618629</v>
      </c>
      <c r="B4246">
        <f t="shared" ca="1" si="66"/>
        <v>0.97874033848524211</v>
      </c>
    </row>
    <row r="4247" spans="1:2" x14ac:dyDescent="0.3">
      <c r="A4247">
        <f t="shared" ca="1" si="66"/>
        <v>0.4109563511476132</v>
      </c>
      <c r="B4247">
        <f t="shared" ca="1" si="66"/>
        <v>1.214859954816172E-2</v>
      </c>
    </row>
    <row r="4248" spans="1:2" x14ac:dyDescent="0.3">
      <c r="A4248">
        <f t="shared" ca="1" si="66"/>
        <v>0.67547685392589818</v>
      </c>
      <c r="B4248">
        <f t="shared" ca="1" si="66"/>
        <v>0.13758262037103008</v>
      </c>
    </row>
    <row r="4249" spans="1:2" x14ac:dyDescent="0.3">
      <c r="A4249">
        <f t="shared" ca="1" si="66"/>
        <v>0.17647042546321801</v>
      </c>
      <c r="B4249">
        <f t="shared" ca="1" si="66"/>
        <v>0.91665884437328615</v>
      </c>
    </row>
    <row r="4250" spans="1:2" x14ac:dyDescent="0.3">
      <c r="A4250">
        <f t="shared" ca="1" si="66"/>
        <v>0.91762933209442754</v>
      </c>
      <c r="B4250">
        <f t="shared" ca="1" si="66"/>
        <v>0.13966860024484573</v>
      </c>
    </row>
    <row r="4251" spans="1:2" x14ac:dyDescent="0.3">
      <c r="A4251">
        <f t="shared" ca="1" si="66"/>
        <v>6.025376038035124E-2</v>
      </c>
      <c r="B4251">
        <f t="shared" ca="1" si="66"/>
        <v>0.14815649156949917</v>
      </c>
    </row>
    <row r="4252" spans="1:2" x14ac:dyDescent="0.3">
      <c r="A4252">
        <f t="shared" ca="1" si="66"/>
        <v>0.46906632990240671</v>
      </c>
      <c r="B4252">
        <f t="shared" ca="1" si="66"/>
        <v>5.218544818922366E-4</v>
      </c>
    </row>
    <row r="4253" spans="1:2" x14ac:dyDescent="0.3">
      <c r="A4253">
        <f t="shared" ca="1" si="66"/>
        <v>0.36162093204404966</v>
      </c>
      <c r="B4253">
        <f t="shared" ca="1" si="66"/>
        <v>0.30950181047002312</v>
      </c>
    </row>
    <row r="4254" spans="1:2" x14ac:dyDescent="0.3">
      <c r="A4254">
        <f t="shared" ca="1" si="66"/>
        <v>0.45367892439642965</v>
      </c>
      <c r="B4254">
        <f t="shared" ca="1" si="66"/>
        <v>0.37770504414065631</v>
      </c>
    </row>
    <row r="4255" spans="1:2" x14ac:dyDescent="0.3">
      <c r="A4255">
        <f t="shared" ca="1" si="66"/>
        <v>0.72523263860163134</v>
      </c>
      <c r="B4255">
        <f t="shared" ca="1" si="66"/>
        <v>0.22321667858535155</v>
      </c>
    </row>
    <row r="4256" spans="1:2" x14ac:dyDescent="0.3">
      <c r="A4256">
        <f t="shared" ca="1" si="66"/>
        <v>3.1585448768761015E-2</v>
      </c>
      <c r="B4256">
        <f t="shared" ca="1" si="66"/>
        <v>0.34650112395675725</v>
      </c>
    </row>
    <row r="4257" spans="1:2" x14ac:dyDescent="0.3">
      <c r="A4257">
        <f t="shared" ca="1" si="66"/>
        <v>0.46260214041740721</v>
      </c>
      <c r="B4257">
        <f t="shared" ca="1" si="66"/>
        <v>0.12345266666966026</v>
      </c>
    </row>
    <row r="4258" spans="1:2" x14ac:dyDescent="0.3">
      <c r="A4258">
        <f t="shared" ca="1" si="66"/>
        <v>0.29615635559892917</v>
      </c>
      <c r="B4258">
        <f t="shared" ca="1" si="66"/>
        <v>0.68144635401019482</v>
      </c>
    </row>
    <row r="4259" spans="1:2" x14ac:dyDescent="0.3">
      <c r="A4259">
        <f t="shared" ca="1" si="66"/>
        <v>0.61273932675952991</v>
      </c>
      <c r="B4259">
        <f t="shared" ca="1" si="66"/>
        <v>0.76812729559728199</v>
      </c>
    </row>
    <row r="4260" spans="1:2" x14ac:dyDescent="0.3">
      <c r="A4260">
        <f t="shared" ca="1" si="66"/>
        <v>0.89273280189838877</v>
      </c>
      <c r="B4260">
        <f t="shared" ca="1" si="66"/>
        <v>0.39038259934186392</v>
      </c>
    </row>
    <row r="4261" spans="1:2" x14ac:dyDescent="0.3">
      <c r="A4261">
        <f t="shared" ca="1" si="66"/>
        <v>0.69847960897332417</v>
      </c>
      <c r="B4261">
        <f t="shared" ca="1" si="66"/>
        <v>0.36877563394333335</v>
      </c>
    </row>
    <row r="4262" spans="1:2" x14ac:dyDescent="0.3">
      <c r="A4262">
        <f t="shared" ca="1" si="66"/>
        <v>0.73328884108474679</v>
      </c>
      <c r="B4262">
        <f t="shared" ca="1" si="66"/>
        <v>0.1964618895988467</v>
      </c>
    </row>
    <row r="4263" spans="1:2" x14ac:dyDescent="0.3">
      <c r="A4263">
        <f t="shared" ca="1" si="66"/>
        <v>7.5144392574515551E-2</v>
      </c>
      <c r="B4263">
        <f t="shared" ca="1" si="66"/>
        <v>0.13974616287625585</v>
      </c>
    </row>
    <row r="4264" spans="1:2" x14ac:dyDescent="0.3">
      <c r="A4264">
        <f t="shared" ca="1" si="66"/>
        <v>5.9539261861205839E-2</v>
      </c>
      <c r="B4264">
        <f t="shared" ca="1" si="66"/>
        <v>0.29152210074823326</v>
      </c>
    </row>
    <row r="4265" spans="1:2" x14ac:dyDescent="0.3">
      <c r="A4265">
        <f t="shared" ca="1" si="66"/>
        <v>0.46407698145176568</v>
      </c>
      <c r="B4265">
        <f t="shared" ca="1" si="66"/>
        <v>0.49466777524429595</v>
      </c>
    </row>
    <row r="4266" spans="1:2" x14ac:dyDescent="0.3">
      <c r="A4266">
        <f t="shared" ca="1" si="66"/>
        <v>1.7656507496725538E-2</v>
      </c>
      <c r="B4266">
        <f t="shared" ca="1" si="66"/>
        <v>0.45193364059476537</v>
      </c>
    </row>
    <row r="4267" spans="1:2" x14ac:dyDescent="0.3">
      <c r="A4267">
        <f t="shared" ca="1" si="66"/>
        <v>3.3954131996587034E-2</v>
      </c>
      <c r="B4267">
        <f t="shared" ca="1" si="66"/>
        <v>0.81212651794389501</v>
      </c>
    </row>
    <row r="4268" spans="1:2" x14ac:dyDescent="0.3">
      <c r="A4268">
        <f t="shared" ca="1" si="66"/>
        <v>0.61263783285819129</v>
      </c>
      <c r="B4268">
        <f t="shared" ca="1" si="66"/>
        <v>0.5521146721780128</v>
      </c>
    </row>
    <row r="4269" spans="1:2" x14ac:dyDescent="0.3">
      <c r="A4269">
        <f t="shared" ca="1" si="66"/>
        <v>0.46904834830920794</v>
      </c>
      <c r="B4269">
        <f t="shared" ca="1" si="66"/>
        <v>0.23738189585065339</v>
      </c>
    </row>
    <row r="4270" spans="1:2" x14ac:dyDescent="0.3">
      <c r="A4270">
        <f t="shared" ca="1" si="66"/>
        <v>0.78839115461617326</v>
      </c>
      <c r="B4270">
        <f t="shared" ca="1" si="66"/>
        <v>0.80409352174320614</v>
      </c>
    </row>
    <row r="4271" spans="1:2" x14ac:dyDescent="0.3">
      <c r="A4271">
        <f t="shared" ca="1" si="66"/>
        <v>0.58769860266857943</v>
      </c>
      <c r="B4271">
        <f t="shared" ca="1" si="66"/>
        <v>0.62359748546382732</v>
      </c>
    </row>
    <row r="4272" spans="1:2" x14ac:dyDescent="0.3">
      <c r="A4272">
        <f t="shared" ca="1" si="66"/>
        <v>0.38115685296384327</v>
      </c>
      <c r="B4272">
        <f t="shared" ca="1" si="66"/>
        <v>0.68116114015804086</v>
      </c>
    </row>
    <row r="4273" spans="1:2" x14ac:dyDescent="0.3">
      <c r="A4273">
        <f t="shared" ca="1" si="66"/>
        <v>0.42929364731952824</v>
      </c>
      <c r="B4273">
        <f t="shared" ca="1" si="66"/>
        <v>0.38943876886735562</v>
      </c>
    </row>
    <row r="4274" spans="1:2" x14ac:dyDescent="0.3">
      <c r="A4274">
        <f t="shared" ca="1" si="66"/>
        <v>0.5641184568766292</v>
      </c>
      <c r="B4274">
        <f t="shared" ca="1" si="66"/>
        <v>0.44585609335938403</v>
      </c>
    </row>
    <row r="4275" spans="1:2" x14ac:dyDescent="0.3">
      <c r="A4275">
        <f t="shared" ca="1" si="66"/>
        <v>0.58647837595645103</v>
      </c>
      <c r="B4275">
        <f t="shared" ca="1" si="66"/>
        <v>0.48616701332690904</v>
      </c>
    </row>
    <row r="4276" spans="1:2" x14ac:dyDescent="0.3">
      <c r="A4276">
        <f t="shared" ca="1" si="66"/>
        <v>0.16426751866641642</v>
      </c>
      <c r="B4276">
        <f t="shared" ca="1" si="66"/>
        <v>0.91865110458921195</v>
      </c>
    </row>
    <row r="4277" spans="1:2" x14ac:dyDescent="0.3">
      <c r="A4277">
        <f t="shared" ca="1" si="66"/>
        <v>3.0233855753704852E-2</v>
      </c>
      <c r="B4277">
        <f t="shared" ca="1" si="66"/>
        <v>0.11670746650974184</v>
      </c>
    </row>
    <row r="4278" spans="1:2" x14ac:dyDescent="0.3">
      <c r="A4278">
        <f t="shared" ca="1" si="66"/>
        <v>0.11334742527933805</v>
      </c>
      <c r="B4278">
        <f t="shared" ca="1" si="66"/>
        <v>0.61634506849445736</v>
      </c>
    </row>
    <row r="4279" spans="1:2" x14ac:dyDescent="0.3">
      <c r="A4279">
        <f t="shared" ca="1" si="66"/>
        <v>0.40794865472744268</v>
      </c>
      <c r="B4279">
        <f t="shared" ca="1" si="66"/>
        <v>0.61894268851696521</v>
      </c>
    </row>
    <row r="4280" spans="1:2" x14ac:dyDescent="0.3">
      <c r="A4280">
        <f t="shared" ca="1" si="66"/>
        <v>7.616187081360104E-2</v>
      </c>
      <c r="B4280">
        <f t="shared" ca="1" si="66"/>
        <v>0.82468960866105767</v>
      </c>
    </row>
    <row r="4281" spans="1:2" x14ac:dyDescent="0.3">
      <c r="A4281">
        <f t="shared" ca="1" si="66"/>
        <v>5.4015928516917611E-2</v>
      </c>
      <c r="B4281">
        <f t="shared" ca="1" si="66"/>
        <v>0.40234752272479246</v>
      </c>
    </row>
    <row r="4282" spans="1:2" x14ac:dyDescent="0.3">
      <c r="A4282">
        <f t="shared" ca="1" si="66"/>
        <v>0.86027439873902944</v>
      </c>
      <c r="B4282">
        <f t="shared" ca="1" si="66"/>
        <v>0.69031475535235198</v>
      </c>
    </row>
    <row r="4283" spans="1:2" x14ac:dyDescent="0.3">
      <c r="A4283">
        <f t="shared" ca="1" si="66"/>
        <v>0.15009877707180319</v>
      </c>
      <c r="B4283">
        <f t="shared" ca="1" si="66"/>
        <v>0.32093539078221867</v>
      </c>
    </row>
    <row r="4284" spans="1:2" x14ac:dyDescent="0.3">
      <c r="A4284">
        <f t="shared" ca="1" si="66"/>
        <v>0.6696155019376453</v>
      </c>
      <c r="B4284">
        <f t="shared" ca="1" si="66"/>
        <v>4.0891046696167721E-2</v>
      </c>
    </row>
    <row r="4285" spans="1:2" x14ac:dyDescent="0.3">
      <c r="A4285">
        <f t="shared" ca="1" si="66"/>
        <v>0.72882601478295406</v>
      </c>
      <c r="B4285">
        <f t="shared" ca="1" si="66"/>
        <v>0.3271434533001617</v>
      </c>
    </row>
    <row r="4286" spans="1:2" x14ac:dyDescent="0.3">
      <c r="A4286">
        <f t="shared" ca="1" si="66"/>
        <v>0.64080343441935173</v>
      </c>
      <c r="B4286">
        <f t="shared" ca="1" si="66"/>
        <v>0.49454932116746586</v>
      </c>
    </row>
    <row r="4287" spans="1:2" x14ac:dyDescent="0.3">
      <c r="A4287">
        <f t="shared" ca="1" si="66"/>
        <v>0.46045761887760295</v>
      </c>
      <c r="B4287">
        <f t="shared" ca="1" si="66"/>
        <v>0.44854411774383163</v>
      </c>
    </row>
    <row r="4288" spans="1:2" x14ac:dyDescent="0.3">
      <c r="A4288">
        <f t="shared" ca="1" si="66"/>
        <v>0.99032491616388318</v>
      </c>
      <c r="B4288">
        <f t="shared" ca="1" si="66"/>
        <v>0.75310543402083285</v>
      </c>
    </row>
    <row r="4289" spans="1:2" x14ac:dyDescent="0.3">
      <c r="A4289">
        <f t="shared" ca="1" si="66"/>
        <v>0.56484243833587455</v>
      </c>
      <c r="B4289">
        <f t="shared" ca="1" si="66"/>
        <v>0.95356501296735163</v>
      </c>
    </row>
    <row r="4290" spans="1:2" x14ac:dyDescent="0.3">
      <c r="A4290">
        <f t="shared" ref="A4290:B4353" ca="1" si="67">RAND()</f>
        <v>0.34122975459641847</v>
      </c>
      <c r="B4290">
        <f t="shared" ca="1" si="67"/>
        <v>0.58908803850658042</v>
      </c>
    </row>
    <row r="4291" spans="1:2" x14ac:dyDescent="0.3">
      <c r="A4291">
        <f t="shared" ca="1" si="67"/>
        <v>0.16404586483250294</v>
      </c>
      <c r="B4291">
        <f t="shared" ca="1" si="67"/>
        <v>0.61220439463709997</v>
      </c>
    </row>
    <row r="4292" spans="1:2" x14ac:dyDescent="0.3">
      <c r="A4292">
        <f t="shared" ca="1" si="67"/>
        <v>0.26452723308071102</v>
      </c>
      <c r="B4292">
        <f t="shared" ca="1" si="67"/>
        <v>0.39267245331434741</v>
      </c>
    </row>
    <row r="4293" spans="1:2" x14ac:dyDescent="0.3">
      <c r="A4293">
        <f t="shared" ca="1" si="67"/>
        <v>0.87608584851100724</v>
      </c>
      <c r="B4293">
        <f t="shared" ca="1" si="67"/>
        <v>0.71763474320755516</v>
      </c>
    </row>
    <row r="4294" spans="1:2" x14ac:dyDescent="0.3">
      <c r="A4294">
        <f t="shared" ca="1" si="67"/>
        <v>0.99510246013205916</v>
      </c>
      <c r="B4294">
        <f t="shared" ca="1" si="67"/>
        <v>0.54829013534894999</v>
      </c>
    </row>
    <row r="4295" spans="1:2" x14ac:dyDescent="0.3">
      <c r="A4295">
        <f t="shared" ca="1" si="67"/>
        <v>0.86507165250825635</v>
      </c>
      <c r="B4295">
        <f t="shared" ca="1" si="67"/>
        <v>0.45864071225004921</v>
      </c>
    </row>
    <row r="4296" spans="1:2" x14ac:dyDescent="0.3">
      <c r="A4296">
        <f t="shared" ca="1" si="67"/>
        <v>0.40489991847828621</v>
      </c>
      <c r="B4296">
        <f t="shared" ca="1" si="67"/>
        <v>0.66444534056416815</v>
      </c>
    </row>
    <row r="4297" spans="1:2" x14ac:dyDescent="0.3">
      <c r="A4297">
        <f t="shared" ca="1" si="67"/>
        <v>0.93228214777774021</v>
      </c>
      <c r="B4297">
        <f t="shared" ca="1" si="67"/>
        <v>0.37040314159423815</v>
      </c>
    </row>
    <row r="4298" spans="1:2" x14ac:dyDescent="0.3">
      <c r="A4298">
        <f t="shared" ca="1" si="67"/>
        <v>0.26081751933916286</v>
      </c>
      <c r="B4298">
        <f t="shared" ca="1" si="67"/>
        <v>0.81088881296243431</v>
      </c>
    </row>
    <row r="4299" spans="1:2" x14ac:dyDescent="0.3">
      <c r="A4299">
        <f t="shared" ca="1" si="67"/>
        <v>0.1284569376194431</v>
      </c>
      <c r="B4299">
        <f t="shared" ca="1" si="67"/>
        <v>0.51461359799398809</v>
      </c>
    </row>
    <row r="4300" spans="1:2" x14ac:dyDescent="0.3">
      <c r="A4300">
        <f t="shared" ca="1" si="67"/>
        <v>0.12731866369343048</v>
      </c>
      <c r="B4300">
        <f t="shared" ca="1" si="67"/>
        <v>0.22902394438119467</v>
      </c>
    </row>
    <row r="4301" spans="1:2" x14ac:dyDescent="0.3">
      <c r="A4301">
        <f t="shared" ca="1" si="67"/>
        <v>9.427353073826672E-2</v>
      </c>
      <c r="B4301">
        <f t="shared" ca="1" si="67"/>
        <v>0.55239737751918139</v>
      </c>
    </row>
    <row r="4302" spans="1:2" x14ac:dyDescent="0.3">
      <c r="A4302">
        <f t="shared" ca="1" si="67"/>
        <v>0.34128311793846178</v>
      </c>
      <c r="B4302">
        <f t="shared" ca="1" si="67"/>
        <v>0.10999581343236098</v>
      </c>
    </row>
    <row r="4303" spans="1:2" x14ac:dyDescent="0.3">
      <c r="A4303">
        <f t="shared" ca="1" si="67"/>
        <v>0.34980011479992634</v>
      </c>
      <c r="B4303">
        <f t="shared" ca="1" si="67"/>
        <v>0.50443663950000051</v>
      </c>
    </row>
    <row r="4304" spans="1:2" x14ac:dyDescent="0.3">
      <c r="A4304">
        <f t="shared" ca="1" si="67"/>
        <v>0.86088227627018254</v>
      </c>
      <c r="B4304">
        <f t="shared" ca="1" si="67"/>
        <v>0.29816984922379985</v>
      </c>
    </row>
    <row r="4305" spans="1:2" x14ac:dyDescent="0.3">
      <c r="A4305">
        <f t="shared" ca="1" si="67"/>
        <v>0.31617616429761852</v>
      </c>
      <c r="B4305">
        <f t="shared" ca="1" si="67"/>
        <v>0.85941048786958818</v>
      </c>
    </row>
    <row r="4306" spans="1:2" x14ac:dyDescent="0.3">
      <c r="A4306">
        <f t="shared" ca="1" si="67"/>
        <v>0.6146898090955617</v>
      </c>
      <c r="B4306">
        <f t="shared" ca="1" si="67"/>
        <v>0.78539669670758849</v>
      </c>
    </row>
    <row r="4307" spans="1:2" x14ac:dyDescent="0.3">
      <c r="A4307">
        <f t="shared" ca="1" si="67"/>
        <v>0.27645377002813043</v>
      </c>
      <c r="B4307">
        <f t="shared" ca="1" si="67"/>
        <v>0.10713194459976749</v>
      </c>
    </row>
    <row r="4308" spans="1:2" x14ac:dyDescent="0.3">
      <c r="A4308">
        <f t="shared" ca="1" si="67"/>
        <v>0.92098980334835101</v>
      </c>
      <c r="B4308">
        <f t="shared" ca="1" si="67"/>
        <v>0.37061191265097704</v>
      </c>
    </row>
    <row r="4309" spans="1:2" x14ac:dyDescent="0.3">
      <c r="A4309">
        <f t="shared" ca="1" si="67"/>
        <v>0.87354440696403968</v>
      </c>
      <c r="B4309">
        <f t="shared" ca="1" si="67"/>
        <v>0.51399040012615704</v>
      </c>
    </row>
    <row r="4310" spans="1:2" x14ac:dyDescent="0.3">
      <c r="A4310">
        <f t="shared" ca="1" si="67"/>
        <v>0.40111423102924648</v>
      </c>
      <c r="B4310">
        <f t="shared" ca="1" si="67"/>
        <v>0.69284460046941143</v>
      </c>
    </row>
    <row r="4311" spans="1:2" x14ac:dyDescent="0.3">
      <c r="A4311">
        <f t="shared" ca="1" si="67"/>
        <v>0.45923068759093089</v>
      </c>
      <c r="B4311">
        <f t="shared" ca="1" si="67"/>
        <v>7.9205236776875854E-3</v>
      </c>
    </row>
    <row r="4312" spans="1:2" x14ac:dyDescent="0.3">
      <c r="A4312">
        <f t="shared" ca="1" si="67"/>
        <v>0.23153223408358281</v>
      </c>
      <c r="B4312">
        <f t="shared" ca="1" si="67"/>
        <v>0.28383713809040279</v>
      </c>
    </row>
    <row r="4313" spans="1:2" x14ac:dyDescent="0.3">
      <c r="A4313">
        <f t="shared" ca="1" si="67"/>
        <v>0.31731479584078637</v>
      </c>
      <c r="B4313">
        <f t="shared" ca="1" si="67"/>
        <v>0.31461029682748698</v>
      </c>
    </row>
    <row r="4314" spans="1:2" x14ac:dyDescent="0.3">
      <c r="A4314">
        <f t="shared" ca="1" si="67"/>
        <v>0.84933918232680994</v>
      </c>
      <c r="B4314">
        <f t="shared" ca="1" si="67"/>
        <v>0.94435477441501947</v>
      </c>
    </row>
    <row r="4315" spans="1:2" x14ac:dyDescent="0.3">
      <c r="A4315">
        <f t="shared" ca="1" si="67"/>
        <v>9.0614671452690088E-2</v>
      </c>
      <c r="B4315">
        <f t="shared" ca="1" si="67"/>
        <v>0.10454521940765737</v>
      </c>
    </row>
    <row r="4316" spans="1:2" x14ac:dyDescent="0.3">
      <c r="A4316">
        <f t="shared" ca="1" si="67"/>
        <v>0.75413031450553514</v>
      </c>
      <c r="B4316">
        <f t="shared" ca="1" si="67"/>
        <v>0.40832765568721541</v>
      </c>
    </row>
    <row r="4317" spans="1:2" x14ac:dyDescent="0.3">
      <c r="A4317">
        <f t="shared" ca="1" si="67"/>
        <v>0.78547539592762838</v>
      </c>
      <c r="B4317">
        <f t="shared" ca="1" si="67"/>
        <v>0.15189857917696614</v>
      </c>
    </row>
    <row r="4318" spans="1:2" x14ac:dyDescent="0.3">
      <c r="A4318">
        <f t="shared" ca="1" si="67"/>
        <v>8.6101123358095499E-3</v>
      </c>
      <c r="B4318">
        <f t="shared" ca="1" si="67"/>
        <v>0.60062199506041436</v>
      </c>
    </row>
    <row r="4319" spans="1:2" x14ac:dyDescent="0.3">
      <c r="A4319">
        <f t="shared" ca="1" si="67"/>
        <v>0.83098761113556685</v>
      </c>
      <c r="B4319">
        <f t="shared" ca="1" si="67"/>
        <v>0.91736745981134782</v>
      </c>
    </row>
    <row r="4320" spans="1:2" x14ac:dyDescent="0.3">
      <c r="A4320">
        <f t="shared" ca="1" si="67"/>
        <v>0.65543772230452435</v>
      </c>
      <c r="B4320">
        <f t="shared" ca="1" si="67"/>
        <v>0.75375929717048784</v>
      </c>
    </row>
    <row r="4321" spans="1:2" x14ac:dyDescent="0.3">
      <c r="A4321">
        <f t="shared" ca="1" si="67"/>
        <v>8.8563563333217799E-2</v>
      </c>
      <c r="B4321">
        <f t="shared" ca="1" si="67"/>
        <v>0.15913657227246281</v>
      </c>
    </row>
    <row r="4322" spans="1:2" x14ac:dyDescent="0.3">
      <c r="A4322">
        <f t="shared" ca="1" si="67"/>
        <v>0.47245010106678109</v>
      </c>
      <c r="B4322">
        <f t="shared" ca="1" si="67"/>
        <v>0.42194905024062934</v>
      </c>
    </row>
    <row r="4323" spans="1:2" x14ac:dyDescent="0.3">
      <c r="A4323">
        <f t="shared" ca="1" si="67"/>
        <v>0.57429242862226926</v>
      </c>
      <c r="B4323">
        <f t="shared" ca="1" si="67"/>
        <v>0.51286779540373217</v>
      </c>
    </row>
    <row r="4324" spans="1:2" x14ac:dyDescent="0.3">
      <c r="A4324">
        <f t="shared" ca="1" si="67"/>
        <v>0.14291924770968512</v>
      </c>
      <c r="B4324">
        <f t="shared" ca="1" si="67"/>
        <v>0.39443518654814147</v>
      </c>
    </row>
    <row r="4325" spans="1:2" x14ac:dyDescent="0.3">
      <c r="A4325">
        <f t="shared" ca="1" si="67"/>
        <v>4.6531593560125151E-3</v>
      </c>
      <c r="B4325">
        <f t="shared" ca="1" si="67"/>
        <v>0.8926336177841131</v>
      </c>
    </row>
    <row r="4326" spans="1:2" x14ac:dyDescent="0.3">
      <c r="A4326">
        <f t="shared" ca="1" si="67"/>
        <v>0.98316442956031092</v>
      </c>
      <c r="B4326">
        <f t="shared" ca="1" si="67"/>
        <v>0.80121494847398822</v>
      </c>
    </row>
    <row r="4327" spans="1:2" x14ac:dyDescent="0.3">
      <c r="A4327">
        <f t="shared" ca="1" si="67"/>
        <v>0.96798397912878342</v>
      </c>
      <c r="B4327">
        <f t="shared" ca="1" si="67"/>
        <v>0.16398723055504516</v>
      </c>
    </row>
    <row r="4328" spans="1:2" x14ac:dyDescent="0.3">
      <c r="A4328">
        <f t="shared" ca="1" si="67"/>
        <v>0.88801567708756091</v>
      </c>
      <c r="B4328">
        <f t="shared" ca="1" si="67"/>
        <v>0.89026411673359895</v>
      </c>
    </row>
    <row r="4329" spans="1:2" x14ac:dyDescent="0.3">
      <c r="A4329">
        <f t="shared" ca="1" si="67"/>
        <v>0.54443788454142761</v>
      </c>
      <c r="B4329">
        <f t="shared" ca="1" si="67"/>
        <v>0.33950486934530899</v>
      </c>
    </row>
    <row r="4330" spans="1:2" x14ac:dyDescent="0.3">
      <c r="A4330">
        <f t="shared" ca="1" si="67"/>
        <v>5.3288255147687313E-2</v>
      </c>
      <c r="B4330">
        <f t="shared" ca="1" si="67"/>
        <v>0.99168958601831059</v>
      </c>
    </row>
    <row r="4331" spans="1:2" x14ac:dyDescent="0.3">
      <c r="A4331">
        <f t="shared" ca="1" si="67"/>
        <v>0.63078155459268948</v>
      </c>
      <c r="B4331">
        <f t="shared" ca="1" si="67"/>
        <v>0.75261031691850477</v>
      </c>
    </row>
    <row r="4332" spans="1:2" x14ac:dyDescent="0.3">
      <c r="A4332">
        <f t="shared" ca="1" si="67"/>
        <v>0.99094986220583059</v>
      </c>
      <c r="B4332">
        <f t="shared" ca="1" si="67"/>
        <v>0.22192737995971556</v>
      </c>
    </row>
    <row r="4333" spans="1:2" x14ac:dyDescent="0.3">
      <c r="A4333">
        <f t="shared" ca="1" si="67"/>
        <v>0.43133575188307993</v>
      </c>
      <c r="B4333">
        <f t="shared" ca="1" si="67"/>
        <v>0.4432781712890228</v>
      </c>
    </row>
    <row r="4334" spans="1:2" x14ac:dyDescent="0.3">
      <c r="A4334">
        <f t="shared" ca="1" si="67"/>
        <v>0.97021283598425101</v>
      </c>
      <c r="B4334">
        <f t="shared" ca="1" si="67"/>
        <v>9.0498068179686753E-2</v>
      </c>
    </row>
    <row r="4335" spans="1:2" x14ac:dyDescent="0.3">
      <c r="A4335">
        <f t="shared" ca="1" si="67"/>
        <v>1.6838380659644381E-2</v>
      </c>
      <c r="B4335">
        <f t="shared" ca="1" si="67"/>
        <v>0.86066362424538634</v>
      </c>
    </row>
    <row r="4336" spans="1:2" x14ac:dyDescent="0.3">
      <c r="A4336">
        <f t="shared" ca="1" si="67"/>
        <v>0.30424891915556096</v>
      </c>
      <c r="B4336">
        <f t="shared" ca="1" si="67"/>
        <v>0.53511308780702671</v>
      </c>
    </row>
    <row r="4337" spans="1:2" x14ac:dyDescent="0.3">
      <c r="A4337">
        <f t="shared" ca="1" si="67"/>
        <v>0.56937666621659588</v>
      </c>
      <c r="B4337">
        <f t="shared" ca="1" si="67"/>
        <v>0.70840027587230781</v>
      </c>
    </row>
    <row r="4338" spans="1:2" x14ac:dyDescent="0.3">
      <c r="A4338">
        <f t="shared" ca="1" si="67"/>
        <v>0.85376404724372146</v>
      </c>
      <c r="B4338">
        <f t="shared" ca="1" si="67"/>
        <v>6.8802356489226169E-2</v>
      </c>
    </row>
    <row r="4339" spans="1:2" x14ac:dyDescent="0.3">
      <c r="A4339">
        <f t="shared" ca="1" si="67"/>
        <v>0.34549658915946135</v>
      </c>
      <c r="B4339">
        <f t="shared" ca="1" si="67"/>
        <v>0.64944847355116986</v>
      </c>
    </row>
    <row r="4340" spans="1:2" x14ac:dyDescent="0.3">
      <c r="A4340">
        <f t="shared" ca="1" si="67"/>
        <v>0.28782178090746002</v>
      </c>
      <c r="B4340">
        <f t="shared" ca="1" si="67"/>
        <v>6.6506621278815126E-2</v>
      </c>
    </row>
    <row r="4341" spans="1:2" x14ac:dyDescent="0.3">
      <c r="A4341">
        <f t="shared" ca="1" si="67"/>
        <v>0.92456070224427367</v>
      </c>
      <c r="B4341">
        <f t="shared" ca="1" si="67"/>
        <v>0.16238770533420976</v>
      </c>
    </row>
    <row r="4342" spans="1:2" x14ac:dyDescent="0.3">
      <c r="A4342">
        <f t="shared" ca="1" si="67"/>
        <v>0.4712870287375337</v>
      </c>
      <c r="B4342">
        <f t="shared" ca="1" si="67"/>
        <v>0.86415180720761464</v>
      </c>
    </row>
    <row r="4343" spans="1:2" x14ac:dyDescent="0.3">
      <c r="A4343">
        <f t="shared" ca="1" si="67"/>
        <v>0.82559427765141957</v>
      </c>
      <c r="B4343">
        <f t="shared" ca="1" si="67"/>
        <v>0.37428391799712257</v>
      </c>
    </row>
    <row r="4344" spans="1:2" x14ac:dyDescent="0.3">
      <c r="A4344">
        <f t="shared" ca="1" si="67"/>
        <v>0.95748183108780116</v>
      </c>
      <c r="B4344">
        <f t="shared" ca="1" si="67"/>
        <v>0.28788605954427593</v>
      </c>
    </row>
    <row r="4345" spans="1:2" x14ac:dyDescent="0.3">
      <c r="A4345">
        <f t="shared" ca="1" si="67"/>
        <v>0.59873230142198841</v>
      </c>
      <c r="B4345">
        <f t="shared" ca="1" si="67"/>
        <v>0.17653180829734794</v>
      </c>
    </row>
    <row r="4346" spans="1:2" x14ac:dyDescent="0.3">
      <c r="A4346">
        <f t="shared" ca="1" si="67"/>
        <v>0.50515391000765419</v>
      </c>
      <c r="B4346">
        <f t="shared" ca="1" si="67"/>
        <v>0.30985231356596576</v>
      </c>
    </row>
    <row r="4347" spans="1:2" x14ac:dyDescent="0.3">
      <c r="A4347">
        <f t="shared" ca="1" si="67"/>
        <v>0.61668734690261606</v>
      </c>
      <c r="B4347">
        <f t="shared" ca="1" si="67"/>
        <v>0.53302358444201225</v>
      </c>
    </row>
    <row r="4348" spans="1:2" x14ac:dyDescent="0.3">
      <c r="A4348">
        <f t="shared" ca="1" si="67"/>
        <v>0.36106585750557196</v>
      </c>
      <c r="B4348">
        <f t="shared" ca="1" si="67"/>
        <v>3.2621683711686611E-3</v>
      </c>
    </row>
    <row r="4349" spans="1:2" x14ac:dyDescent="0.3">
      <c r="A4349">
        <f t="shared" ca="1" si="67"/>
        <v>0.67602282804887504</v>
      </c>
      <c r="B4349">
        <f t="shared" ca="1" si="67"/>
        <v>0.89042887676881977</v>
      </c>
    </row>
    <row r="4350" spans="1:2" x14ac:dyDescent="0.3">
      <c r="A4350">
        <f t="shared" ca="1" si="67"/>
        <v>0.5600818128380084</v>
      </c>
      <c r="B4350">
        <f t="shared" ca="1" si="67"/>
        <v>0.13468395287280133</v>
      </c>
    </row>
    <row r="4351" spans="1:2" x14ac:dyDescent="0.3">
      <c r="A4351">
        <f t="shared" ca="1" si="67"/>
        <v>0.41689513717367865</v>
      </c>
      <c r="B4351">
        <f t="shared" ca="1" si="67"/>
        <v>5.8332183033850349E-2</v>
      </c>
    </row>
    <row r="4352" spans="1:2" x14ac:dyDescent="0.3">
      <c r="A4352">
        <f t="shared" ca="1" si="67"/>
        <v>0.25794794746937555</v>
      </c>
      <c r="B4352">
        <f t="shared" ca="1" si="67"/>
        <v>0.60709959992108087</v>
      </c>
    </row>
    <row r="4353" spans="1:2" x14ac:dyDescent="0.3">
      <c r="A4353">
        <f t="shared" ca="1" si="67"/>
        <v>0.63145989362475619</v>
      </c>
      <c r="B4353">
        <f t="shared" ca="1" si="67"/>
        <v>0.91191923028546751</v>
      </c>
    </row>
    <row r="4354" spans="1:2" x14ac:dyDescent="0.3">
      <c r="A4354">
        <f t="shared" ref="A4354:B4417" ca="1" si="68">RAND()</f>
        <v>0.31794161100306328</v>
      </c>
      <c r="B4354">
        <f t="shared" ca="1" si="68"/>
        <v>0.48516382947415648</v>
      </c>
    </row>
    <row r="4355" spans="1:2" x14ac:dyDescent="0.3">
      <c r="A4355">
        <f t="shared" ca="1" si="68"/>
        <v>0.47109910034314439</v>
      </c>
      <c r="B4355">
        <f t="shared" ca="1" si="68"/>
        <v>0.56118619084789079</v>
      </c>
    </row>
    <row r="4356" spans="1:2" x14ac:dyDescent="0.3">
      <c r="A4356">
        <f t="shared" ca="1" si="68"/>
        <v>0.59270498230934909</v>
      </c>
      <c r="B4356">
        <f t="shared" ca="1" si="68"/>
        <v>0.68682818224832665</v>
      </c>
    </row>
    <row r="4357" spans="1:2" x14ac:dyDescent="0.3">
      <c r="A4357">
        <f t="shared" ca="1" si="68"/>
        <v>3.3129502005548095E-2</v>
      </c>
      <c r="B4357">
        <f t="shared" ca="1" si="68"/>
        <v>0.40817685645388557</v>
      </c>
    </row>
    <row r="4358" spans="1:2" x14ac:dyDescent="0.3">
      <c r="A4358">
        <f t="shared" ca="1" si="68"/>
        <v>0.25437516884532918</v>
      </c>
      <c r="B4358">
        <f t="shared" ca="1" si="68"/>
        <v>0.68168573899029072</v>
      </c>
    </row>
    <row r="4359" spans="1:2" x14ac:dyDescent="0.3">
      <c r="A4359">
        <f t="shared" ca="1" si="68"/>
        <v>0.53739130025056059</v>
      </c>
      <c r="B4359">
        <f t="shared" ca="1" si="68"/>
        <v>0.37798877597296399</v>
      </c>
    </row>
    <row r="4360" spans="1:2" x14ac:dyDescent="0.3">
      <c r="A4360">
        <f t="shared" ca="1" si="68"/>
        <v>0.73865676476320952</v>
      </c>
      <c r="B4360">
        <f t="shared" ca="1" si="68"/>
        <v>0.24118228201791525</v>
      </c>
    </row>
    <row r="4361" spans="1:2" x14ac:dyDescent="0.3">
      <c r="A4361">
        <f t="shared" ca="1" si="68"/>
        <v>0.50645858233053898</v>
      </c>
      <c r="B4361">
        <f t="shared" ca="1" si="68"/>
        <v>0.60222282051720699</v>
      </c>
    </row>
    <row r="4362" spans="1:2" x14ac:dyDescent="0.3">
      <c r="A4362">
        <f t="shared" ca="1" si="68"/>
        <v>0.66058824332224497</v>
      </c>
      <c r="B4362">
        <f t="shared" ca="1" si="68"/>
        <v>0.33962382564622817</v>
      </c>
    </row>
    <row r="4363" spans="1:2" x14ac:dyDescent="0.3">
      <c r="A4363">
        <f t="shared" ca="1" si="68"/>
        <v>0.56776982448609303</v>
      </c>
      <c r="B4363">
        <f t="shared" ca="1" si="68"/>
        <v>0.43394357126209848</v>
      </c>
    </row>
    <row r="4364" spans="1:2" x14ac:dyDescent="0.3">
      <c r="A4364">
        <f t="shared" ca="1" si="68"/>
        <v>0.55461667323984543</v>
      </c>
      <c r="B4364">
        <f t="shared" ca="1" si="68"/>
        <v>4.1930214854885905E-2</v>
      </c>
    </row>
    <row r="4365" spans="1:2" x14ac:dyDescent="0.3">
      <c r="A4365">
        <f t="shared" ca="1" si="68"/>
        <v>1.428334833611522E-2</v>
      </c>
      <c r="B4365">
        <f t="shared" ca="1" si="68"/>
        <v>0.29790667558250072</v>
      </c>
    </row>
    <row r="4366" spans="1:2" x14ac:dyDescent="0.3">
      <c r="A4366">
        <f t="shared" ca="1" si="68"/>
        <v>0.35690633409889416</v>
      </c>
      <c r="B4366">
        <f t="shared" ca="1" si="68"/>
        <v>0.216090769964421</v>
      </c>
    </row>
    <row r="4367" spans="1:2" x14ac:dyDescent="0.3">
      <c r="A4367">
        <f t="shared" ca="1" si="68"/>
        <v>0.20227071749644154</v>
      </c>
      <c r="B4367">
        <f t="shared" ca="1" si="68"/>
        <v>0.62063257729543353</v>
      </c>
    </row>
    <row r="4368" spans="1:2" x14ac:dyDescent="0.3">
      <c r="A4368">
        <f t="shared" ca="1" si="68"/>
        <v>0.11641998258872621</v>
      </c>
      <c r="B4368">
        <f t="shared" ca="1" si="68"/>
        <v>0.88048757828102509</v>
      </c>
    </row>
    <row r="4369" spans="1:2" x14ac:dyDescent="0.3">
      <c r="A4369">
        <f t="shared" ca="1" si="68"/>
        <v>0.66713656523101572</v>
      </c>
      <c r="B4369">
        <f t="shared" ca="1" si="68"/>
        <v>0.88251085896027415</v>
      </c>
    </row>
    <row r="4370" spans="1:2" x14ac:dyDescent="0.3">
      <c r="A4370">
        <f t="shared" ca="1" si="68"/>
        <v>0.50129893832591377</v>
      </c>
      <c r="B4370">
        <f t="shared" ca="1" si="68"/>
        <v>0.71902206851763406</v>
      </c>
    </row>
    <row r="4371" spans="1:2" x14ac:dyDescent="0.3">
      <c r="A4371">
        <f t="shared" ca="1" si="68"/>
        <v>0.39860368270648261</v>
      </c>
      <c r="B4371">
        <f t="shared" ca="1" si="68"/>
        <v>0.96483509288517144</v>
      </c>
    </row>
    <row r="4372" spans="1:2" x14ac:dyDescent="0.3">
      <c r="A4372">
        <f t="shared" ca="1" si="68"/>
        <v>0.84181189057305306</v>
      </c>
      <c r="B4372">
        <f t="shared" ca="1" si="68"/>
        <v>0.5548660672037834</v>
      </c>
    </row>
    <row r="4373" spans="1:2" x14ac:dyDescent="0.3">
      <c r="A4373">
        <f t="shared" ca="1" si="68"/>
        <v>0.90631971518919352</v>
      </c>
      <c r="B4373">
        <f t="shared" ca="1" si="68"/>
        <v>0.39767436747195106</v>
      </c>
    </row>
    <row r="4374" spans="1:2" x14ac:dyDescent="0.3">
      <c r="A4374">
        <f t="shared" ca="1" si="68"/>
        <v>2.4550130446116314E-2</v>
      </c>
      <c r="B4374">
        <f t="shared" ca="1" si="68"/>
        <v>3.6385232297810988E-2</v>
      </c>
    </row>
    <row r="4375" spans="1:2" x14ac:dyDescent="0.3">
      <c r="A4375">
        <f t="shared" ca="1" si="68"/>
        <v>0.37838757860066219</v>
      </c>
      <c r="B4375">
        <f t="shared" ca="1" si="68"/>
        <v>0.80447776734891818</v>
      </c>
    </row>
    <row r="4376" spans="1:2" x14ac:dyDescent="0.3">
      <c r="A4376">
        <f t="shared" ca="1" si="68"/>
        <v>0.88773587449454172</v>
      </c>
      <c r="B4376">
        <f t="shared" ca="1" si="68"/>
        <v>0.19853824532844677</v>
      </c>
    </row>
    <row r="4377" spans="1:2" x14ac:dyDescent="0.3">
      <c r="A4377">
        <f t="shared" ca="1" si="68"/>
        <v>0.92523368843060572</v>
      </c>
      <c r="B4377">
        <f t="shared" ca="1" si="68"/>
        <v>0.10780749748365881</v>
      </c>
    </row>
    <row r="4378" spans="1:2" x14ac:dyDescent="0.3">
      <c r="A4378">
        <f t="shared" ca="1" si="68"/>
        <v>0.93590656287171325</v>
      </c>
      <c r="B4378">
        <f t="shared" ca="1" si="68"/>
        <v>0.7163600547094392</v>
      </c>
    </row>
    <row r="4379" spans="1:2" x14ac:dyDescent="0.3">
      <c r="A4379">
        <f t="shared" ca="1" si="68"/>
        <v>0.80847648445844011</v>
      </c>
      <c r="B4379">
        <f t="shared" ca="1" si="68"/>
        <v>0.14963447376672734</v>
      </c>
    </row>
    <row r="4380" spans="1:2" x14ac:dyDescent="0.3">
      <c r="A4380">
        <f t="shared" ca="1" si="68"/>
        <v>0.66844423951384313</v>
      </c>
      <c r="B4380">
        <f t="shared" ca="1" si="68"/>
        <v>5.9575105361288627E-2</v>
      </c>
    </row>
    <row r="4381" spans="1:2" x14ac:dyDescent="0.3">
      <c r="A4381">
        <f t="shared" ca="1" si="68"/>
        <v>0.81346190675353403</v>
      </c>
      <c r="B4381">
        <f t="shared" ca="1" si="68"/>
        <v>0.90597329588044295</v>
      </c>
    </row>
    <row r="4382" spans="1:2" x14ac:dyDescent="0.3">
      <c r="A4382">
        <f t="shared" ca="1" si="68"/>
        <v>0.75158027699620289</v>
      </c>
      <c r="B4382">
        <f t="shared" ca="1" si="68"/>
        <v>0.87069223126983031</v>
      </c>
    </row>
    <row r="4383" spans="1:2" x14ac:dyDescent="0.3">
      <c r="A4383">
        <f t="shared" ca="1" si="68"/>
        <v>0.35594920780101169</v>
      </c>
      <c r="B4383">
        <f t="shared" ca="1" si="68"/>
        <v>0.5805270038172764</v>
      </c>
    </row>
    <row r="4384" spans="1:2" x14ac:dyDescent="0.3">
      <c r="A4384">
        <f t="shared" ca="1" si="68"/>
        <v>0.93905272722998256</v>
      </c>
      <c r="B4384">
        <f t="shared" ca="1" si="68"/>
        <v>0.58202859567877818</v>
      </c>
    </row>
    <row r="4385" spans="1:2" x14ac:dyDescent="0.3">
      <c r="A4385">
        <f t="shared" ca="1" si="68"/>
        <v>0.71994075012234315</v>
      </c>
      <c r="B4385">
        <f t="shared" ca="1" si="68"/>
        <v>0.89394887870402651</v>
      </c>
    </row>
    <row r="4386" spans="1:2" x14ac:dyDescent="0.3">
      <c r="A4386">
        <f t="shared" ca="1" si="68"/>
        <v>0.69889663527633439</v>
      </c>
      <c r="B4386">
        <f t="shared" ca="1" si="68"/>
        <v>0.81257504087461008</v>
      </c>
    </row>
    <row r="4387" spans="1:2" x14ac:dyDescent="0.3">
      <c r="A4387">
        <f t="shared" ca="1" si="68"/>
        <v>0.33763034165400008</v>
      </c>
      <c r="B4387">
        <f t="shared" ca="1" si="68"/>
        <v>0.98976386302534625</v>
      </c>
    </row>
    <row r="4388" spans="1:2" x14ac:dyDescent="0.3">
      <c r="A4388">
        <f t="shared" ca="1" si="68"/>
        <v>0.86507871495603894</v>
      </c>
      <c r="B4388">
        <f t="shared" ca="1" si="68"/>
        <v>0.83641345002166201</v>
      </c>
    </row>
    <row r="4389" spans="1:2" x14ac:dyDescent="0.3">
      <c r="A4389">
        <f t="shared" ca="1" si="68"/>
        <v>0.34908036335537496</v>
      </c>
      <c r="B4389">
        <f t="shared" ca="1" si="68"/>
        <v>1.7702004522648807E-2</v>
      </c>
    </row>
    <row r="4390" spans="1:2" x14ac:dyDescent="0.3">
      <c r="A4390">
        <f t="shared" ca="1" si="68"/>
        <v>0.59520559909675985</v>
      </c>
      <c r="B4390">
        <f t="shared" ca="1" si="68"/>
        <v>0.97642340312756393</v>
      </c>
    </row>
    <row r="4391" spans="1:2" x14ac:dyDescent="0.3">
      <c r="A4391">
        <f t="shared" ca="1" si="68"/>
        <v>0.39460368764543585</v>
      </c>
      <c r="B4391">
        <f t="shared" ca="1" si="68"/>
        <v>0.17411278476711112</v>
      </c>
    </row>
    <row r="4392" spans="1:2" x14ac:dyDescent="0.3">
      <c r="A4392">
        <f t="shared" ca="1" si="68"/>
        <v>0.95397779835673779</v>
      </c>
      <c r="B4392">
        <f t="shared" ca="1" si="68"/>
        <v>0.76506412995963924</v>
      </c>
    </row>
    <row r="4393" spans="1:2" x14ac:dyDescent="0.3">
      <c r="A4393">
        <f t="shared" ca="1" si="68"/>
        <v>0.18189587152421283</v>
      </c>
      <c r="B4393">
        <f t="shared" ca="1" si="68"/>
        <v>0.83011132786165465</v>
      </c>
    </row>
    <row r="4394" spans="1:2" x14ac:dyDescent="0.3">
      <c r="A4394">
        <f t="shared" ca="1" si="68"/>
        <v>0.2063565401219184</v>
      </c>
      <c r="B4394">
        <f t="shared" ca="1" si="68"/>
        <v>0.20793639691693933</v>
      </c>
    </row>
    <row r="4395" spans="1:2" x14ac:dyDescent="0.3">
      <c r="A4395">
        <f t="shared" ca="1" si="68"/>
        <v>0.88366917312868554</v>
      </c>
      <c r="B4395">
        <f t="shared" ca="1" si="68"/>
        <v>7.9384852837362962E-2</v>
      </c>
    </row>
    <row r="4396" spans="1:2" x14ac:dyDescent="0.3">
      <c r="A4396">
        <f t="shared" ca="1" si="68"/>
        <v>0.46660793046658811</v>
      </c>
      <c r="B4396">
        <f t="shared" ca="1" si="68"/>
        <v>3.6731797775263031E-2</v>
      </c>
    </row>
    <row r="4397" spans="1:2" x14ac:dyDescent="0.3">
      <c r="A4397">
        <f t="shared" ca="1" si="68"/>
        <v>0.11380750105130188</v>
      </c>
      <c r="B4397">
        <f t="shared" ca="1" si="68"/>
        <v>0.13855605305495533</v>
      </c>
    </row>
    <row r="4398" spans="1:2" x14ac:dyDescent="0.3">
      <c r="A4398">
        <f t="shared" ca="1" si="68"/>
        <v>0.17707338115453886</v>
      </c>
      <c r="B4398">
        <f t="shared" ca="1" si="68"/>
        <v>0.47083336811467236</v>
      </c>
    </row>
    <row r="4399" spans="1:2" x14ac:dyDescent="0.3">
      <c r="A4399">
        <f t="shared" ca="1" si="68"/>
        <v>0.14879283685710765</v>
      </c>
      <c r="B4399">
        <f t="shared" ca="1" si="68"/>
        <v>0.6447150188784726</v>
      </c>
    </row>
    <row r="4400" spans="1:2" x14ac:dyDescent="0.3">
      <c r="A4400">
        <f t="shared" ca="1" si="68"/>
        <v>0.89272734280571864</v>
      </c>
      <c r="B4400">
        <f t="shared" ca="1" si="68"/>
        <v>0.48093228019039391</v>
      </c>
    </row>
    <row r="4401" spans="1:2" x14ac:dyDescent="0.3">
      <c r="A4401">
        <f t="shared" ca="1" si="68"/>
        <v>3.6910068623309256E-3</v>
      </c>
      <c r="B4401">
        <f t="shared" ca="1" si="68"/>
        <v>0.91263103108470611</v>
      </c>
    </row>
    <row r="4402" spans="1:2" x14ac:dyDescent="0.3">
      <c r="A4402">
        <f t="shared" ca="1" si="68"/>
        <v>0.34779428450050032</v>
      </c>
      <c r="B4402">
        <f t="shared" ca="1" si="68"/>
        <v>0.2658235578847189</v>
      </c>
    </row>
    <row r="4403" spans="1:2" x14ac:dyDescent="0.3">
      <c r="A4403">
        <f t="shared" ca="1" si="68"/>
        <v>0.95024463518429625</v>
      </c>
      <c r="B4403">
        <f t="shared" ca="1" si="68"/>
        <v>0.22393681960315703</v>
      </c>
    </row>
    <row r="4404" spans="1:2" x14ac:dyDescent="0.3">
      <c r="A4404">
        <f t="shared" ca="1" si="68"/>
        <v>0.2599921885219606</v>
      </c>
      <c r="B4404">
        <f t="shared" ca="1" si="68"/>
        <v>0.87600545526103135</v>
      </c>
    </row>
    <row r="4405" spans="1:2" x14ac:dyDescent="0.3">
      <c r="A4405">
        <f t="shared" ca="1" si="68"/>
        <v>0.31721473464823258</v>
      </c>
      <c r="B4405">
        <f t="shared" ca="1" si="68"/>
        <v>4.4226950864862169E-2</v>
      </c>
    </row>
    <row r="4406" spans="1:2" x14ac:dyDescent="0.3">
      <c r="A4406">
        <f t="shared" ca="1" si="68"/>
        <v>5.8214991687899342E-5</v>
      </c>
      <c r="B4406">
        <f t="shared" ca="1" si="68"/>
        <v>0.42538488665859808</v>
      </c>
    </row>
    <row r="4407" spans="1:2" x14ac:dyDescent="0.3">
      <c r="A4407">
        <f t="shared" ca="1" si="68"/>
        <v>0.97799867871869095</v>
      </c>
      <c r="B4407">
        <f t="shared" ca="1" si="68"/>
        <v>0.57445253267381813</v>
      </c>
    </row>
    <row r="4408" spans="1:2" x14ac:dyDescent="0.3">
      <c r="A4408">
        <f t="shared" ca="1" si="68"/>
        <v>0.78294224942112056</v>
      </c>
      <c r="B4408">
        <f t="shared" ca="1" si="68"/>
        <v>7.3593467201941709E-2</v>
      </c>
    </row>
    <row r="4409" spans="1:2" x14ac:dyDescent="0.3">
      <c r="A4409">
        <f t="shared" ca="1" si="68"/>
        <v>0.81001828638814</v>
      </c>
      <c r="B4409">
        <f t="shared" ca="1" si="68"/>
        <v>0.49148661756966039</v>
      </c>
    </row>
    <row r="4410" spans="1:2" x14ac:dyDescent="0.3">
      <c r="A4410">
        <f t="shared" ca="1" si="68"/>
        <v>0.53483654857608132</v>
      </c>
      <c r="B4410">
        <f t="shared" ca="1" si="68"/>
        <v>0.66902281609931047</v>
      </c>
    </row>
    <row r="4411" spans="1:2" x14ac:dyDescent="0.3">
      <c r="A4411">
        <f t="shared" ca="1" si="68"/>
        <v>0.6800296832679763</v>
      </c>
      <c r="B4411">
        <f t="shared" ca="1" si="68"/>
        <v>0.15952522202831587</v>
      </c>
    </row>
    <row r="4412" spans="1:2" x14ac:dyDescent="0.3">
      <c r="A4412">
        <f t="shared" ca="1" si="68"/>
        <v>0.79770891752544937</v>
      </c>
      <c r="B4412">
        <f t="shared" ca="1" si="68"/>
        <v>9.5286026232447751E-2</v>
      </c>
    </row>
    <row r="4413" spans="1:2" x14ac:dyDescent="0.3">
      <c r="A4413">
        <f t="shared" ca="1" si="68"/>
        <v>0.3751360139120703</v>
      </c>
      <c r="B4413">
        <f t="shared" ca="1" si="68"/>
        <v>0.56043621035415125</v>
      </c>
    </row>
    <row r="4414" spans="1:2" x14ac:dyDescent="0.3">
      <c r="A4414">
        <f t="shared" ca="1" si="68"/>
        <v>0.37148662081406147</v>
      </c>
      <c r="B4414">
        <f t="shared" ca="1" si="68"/>
        <v>0.57684316245874678</v>
      </c>
    </row>
    <row r="4415" spans="1:2" x14ac:dyDescent="0.3">
      <c r="A4415">
        <f t="shared" ca="1" si="68"/>
        <v>0.54802957993896262</v>
      </c>
      <c r="B4415">
        <f t="shared" ca="1" si="68"/>
        <v>0.88324655867083512</v>
      </c>
    </row>
    <row r="4416" spans="1:2" x14ac:dyDescent="0.3">
      <c r="A4416">
        <f t="shared" ca="1" si="68"/>
        <v>0.70162576787521125</v>
      </c>
      <c r="B4416">
        <f t="shared" ca="1" si="68"/>
        <v>0.30682778630881347</v>
      </c>
    </row>
    <row r="4417" spans="1:2" x14ac:dyDescent="0.3">
      <c r="A4417">
        <f t="shared" ca="1" si="68"/>
        <v>0.57378521824324225</v>
      </c>
      <c r="B4417">
        <f t="shared" ca="1" si="68"/>
        <v>0.55292859626183433</v>
      </c>
    </row>
    <row r="4418" spans="1:2" x14ac:dyDescent="0.3">
      <c r="A4418">
        <f t="shared" ref="A4418:B4481" ca="1" si="69">RAND()</f>
        <v>0.56349886161698026</v>
      </c>
      <c r="B4418">
        <f t="shared" ca="1" si="69"/>
        <v>0.74474817483441946</v>
      </c>
    </row>
    <row r="4419" spans="1:2" x14ac:dyDescent="0.3">
      <c r="A4419">
        <f t="shared" ca="1" si="69"/>
        <v>0.2338161069970669</v>
      </c>
      <c r="B4419">
        <f t="shared" ca="1" si="69"/>
        <v>0.34575536355057257</v>
      </c>
    </row>
    <row r="4420" spans="1:2" x14ac:dyDescent="0.3">
      <c r="A4420">
        <f t="shared" ca="1" si="69"/>
        <v>1.0072660864903771E-2</v>
      </c>
      <c r="B4420">
        <f t="shared" ca="1" si="69"/>
        <v>0.5032749344043268</v>
      </c>
    </row>
    <row r="4421" spans="1:2" x14ac:dyDescent="0.3">
      <c r="A4421">
        <f t="shared" ca="1" si="69"/>
        <v>0.37452128957698672</v>
      </c>
      <c r="B4421">
        <f t="shared" ca="1" si="69"/>
        <v>0.32922285705562138</v>
      </c>
    </row>
    <row r="4422" spans="1:2" x14ac:dyDescent="0.3">
      <c r="A4422">
        <f t="shared" ca="1" si="69"/>
        <v>0.8258437055361717</v>
      </c>
      <c r="B4422">
        <f t="shared" ca="1" si="69"/>
        <v>0.23832465320537433</v>
      </c>
    </row>
    <row r="4423" spans="1:2" x14ac:dyDescent="0.3">
      <c r="A4423">
        <f t="shared" ca="1" si="69"/>
        <v>0.53286883161378396</v>
      </c>
      <c r="B4423">
        <f t="shared" ca="1" si="69"/>
        <v>0.49093995235443733</v>
      </c>
    </row>
    <row r="4424" spans="1:2" x14ac:dyDescent="0.3">
      <c r="A4424">
        <f t="shared" ca="1" si="69"/>
        <v>0.27946315433026514</v>
      </c>
      <c r="B4424">
        <f t="shared" ca="1" si="69"/>
        <v>0.1210324474267872</v>
      </c>
    </row>
    <row r="4425" spans="1:2" x14ac:dyDescent="0.3">
      <c r="A4425">
        <f t="shared" ca="1" si="69"/>
        <v>0.93922684197408646</v>
      </c>
      <c r="B4425">
        <f t="shared" ca="1" si="69"/>
        <v>0.4103733531882181</v>
      </c>
    </row>
    <row r="4426" spans="1:2" x14ac:dyDescent="0.3">
      <c r="A4426">
        <f t="shared" ca="1" si="69"/>
        <v>0.68531417983168863</v>
      </c>
      <c r="B4426">
        <f t="shared" ca="1" si="69"/>
        <v>9.2942683939303605E-2</v>
      </c>
    </row>
    <row r="4427" spans="1:2" x14ac:dyDescent="0.3">
      <c r="A4427">
        <f t="shared" ca="1" si="69"/>
        <v>0.14115379412215689</v>
      </c>
      <c r="B4427">
        <f t="shared" ca="1" si="69"/>
        <v>0.16000564799095196</v>
      </c>
    </row>
    <row r="4428" spans="1:2" x14ac:dyDescent="0.3">
      <c r="A4428">
        <f t="shared" ca="1" si="69"/>
        <v>0.87463913547262706</v>
      </c>
      <c r="B4428">
        <f t="shared" ca="1" si="69"/>
        <v>0.35957205573476669</v>
      </c>
    </row>
    <row r="4429" spans="1:2" x14ac:dyDescent="0.3">
      <c r="A4429">
        <f t="shared" ca="1" si="69"/>
        <v>0.87387218300912739</v>
      </c>
      <c r="B4429">
        <f t="shared" ca="1" si="69"/>
        <v>0.91214288748316086</v>
      </c>
    </row>
    <row r="4430" spans="1:2" x14ac:dyDescent="0.3">
      <c r="A4430">
        <f t="shared" ca="1" si="69"/>
        <v>0.85757138100377073</v>
      </c>
      <c r="B4430">
        <f t="shared" ca="1" si="69"/>
        <v>0.25869752892549858</v>
      </c>
    </row>
    <row r="4431" spans="1:2" x14ac:dyDescent="0.3">
      <c r="A4431">
        <f t="shared" ca="1" si="69"/>
        <v>0.50249418657387779</v>
      </c>
      <c r="B4431">
        <f t="shared" ca="1" si="69"/>
        <v>0.92776174584287563</v>
      </c>
    </row>
    <row r="4432" spans="1:2" x14ac:dyDescent="0.3">
      <c r="A4432">
        <f t="shared" ca="1" si="69"/>
        <v>0.81732253812719302</v>
      </c>
      <c r="B4432">
        <f t="shared" ca="1" si="69"/>
        <v>0.1067309186013029</v>
      </c>
    </row>
    <row r="4433" spans="1:2" x14ac:dyDescent="0.3">
      <c r="A4433">
        <f t="shared" ca="1" si="69"/>
        <v>8.3538526347963216E-2</v>
      </c>
      <c r="B4433">
        <f t="shared" ca="1" si="69"/>
        <v>0.72241133333961649</v>
      </c>
    </row>
    <row r="4434" spans="1:2" x14ac:dyDescent="0.3">
      <c r="A4434">
        <f t="shared" ca="1" si="69"/>
        <v>0.92980454552205816</v>
      </c>
      <c r="B4434">
        <f t="shared" ca="1" si="69"/>
        <v>0.96147541374919399</v>
      </c>
    </row>
    <row r="4435" spans="1:2" x14ac:dyDescent="0.3">
      <c r="A4435">
        <f t="shared" ca="1" si="69"/>
        <v>0.10322830633057378</v>
      </c>
      <c r="B4435">
        <f t="shared" ca="1" si="69"/>
        <v>0.69490367159476851</v>
      </c>
    </row>
    <row r="4436" spans="1:2" x14ac:dyDescent="0.3">
      <c r="A4436">
        <f t="shared" ca="1" si="69"/>
        <v>0.3548201516688112</v>
      </c>
      <c r="B4436">
        <f t="shared" ca="1" si="69"/>
        <v>0.81592758916293662</v>
      </c>
    </row>
    <row r="4437" spans="1:2" x14ac:dyDescent="0.3">
      <c r="A4437">
        <f t="shared" ca="1" si="69"/>
        <v>4.6865724430018796E-2</v>
      </c>
      <c r="B4437">
        <f t="shared" ca="1" si="69"/>
        <v>0.54997523267041049</v>
      </c>
    </row>
    <row r="4438" spans="1:2" x14ac:dyDescent="0.3">
      <c r="A4438">
        <f t="shared" ca="1" si="69"/>
        <v>0.97060084887854714</v>
      </c>
      <c r="B4438">
        <f t="shared" ca="1" si="69"/>
        <v>0.56081090903456554</v>
      </c>
    </row>
    <row r="4439" spans="1:2" x14ac:dyDescent="0.3">
      <c r="A4439">
        <f t="shared" ca="1" si="69"/>
        <v>0.83880369284522893</v>
      </c>
      <c r="B4439">
        <f t="shared" ca="1" si="69"/>
        <v>0.95918742422777226</v>
      </c>
    </row>
    <row r="4440" spans="1:2" x14ac:dyDescent="0.3">
      <c r="A4440">
        <f t="shared" ca="1" si="69"/>
        <v>0.72150016168983666</v>
      </c>
      <c r="B4440">
        <f t="shared" ca="1" si="69"/>
        <v>0.18631044540883512</v>
      </c>
    </row>
    <row r="4441" spans="1:2" x14ac:dyDescent="0.3">
      <c r="A4441">
        <f t="shared" ca="1" si="69"/>
        <v>5.4918169214348223E-2</v>
      </c>
      <c r="B4441">
        <f t="shared" ca="1" si="69"/>
        <v>0.70784529522701833</v>
      </c>
    </row>
    <row r="4442" spans="1:2" x14ac:dyDescent="0.3">
      <c r="A4442">
        <f t="shared" ca="1" si="69"/>
        <v>0.19821901213578663</v>
      </c>
      <c r="B4442">
        <f t="shared" ca="1" si="69"/>
        <v>0.26616315862992168</v>
      </c>
    </row>
    <row r="4443" spans="1:2" x14ac:dyDescent="0.3">
      <c r="A4443">
        <f t="shared" ca="1" si="69"/>
        <v>0.74442661774775565</v>
      </c>
      <c r="B4443">
        <f t="shared" ca="1" si="69"/>
        <v>0.31214695267443393</v>
      </c>
    </row>
    <row r="4444" spans="1:2" x14ac:dyDescent="0.3">
      <c r="A4444">
        <f t="shared" ca="1" si="69"/>
        <v>0.42565757155594797</v>
      </c>
      <c r="B4444">
        <f t="shared" ca="1" si="69"/>
        <v>0.46513709157076166</v>
      </c>
    </row>
    <row r="4445" spans="1:2" x14ac:dyDescent="0.3">
      <c r="A4445">
        <f t="shared" ca="1" si="69"/>
        <v>0.54898878528612349</v>
      </c>
      <c r="B4445">
        <f t="shared" ca="1" si="69"/>
        <v>0.78287375573471507</v>
      </c>
    </row>
    <row r="4446" spans="1:2" x14ac:dyDescent="0.3">
      <c r="A4446">
        <f t="shared" ca="1" si="69"/>
        <v>0.56840211656272499</v>
      </c>
      <c r="B4446">
        <f t="shared" ca="1" si="69"/>
        <v>0.43190273090069065</v>
      </c>
    </row>
    <row r="4447" spans="1:2" x14ac:dyDescent="0.3">
      <c r="A4447">
        <f t="shared" ca="1" si="69"/>
        <v>0.54389617908611976</v>
      </c>
      <c r="B4447">
        <f t="shared" ca="1" si="69"/>
        <v>0.59675067327074049</v>
      </c>
    </row>
    <row r="4448" spans="1:2" x14ac:dyDescent="0.3">
      <c r="A4448">
        <f t="shared" ca="1" si="69"/>
        <v>0.67126455737272683</v>
      </c>
      <c r="B4448">
        <f t="shared" ca="1" si="69"/>
        <v>0.26700229380615004</v>
      </c>
    </row>
    <row r="4449" spans="1:2" x14ac:dyDescent="0.3">
      <c r="A4449">
        <f t="shared" ca="1" si="69"/>
        <v>0.2211451017642948</v>
      </c>
      <c r="B4449">
        <f t="shared" ca="1" si="69"/>
        <v>0.48042606507188379</v>
      </c>
    </row>
    <row r="4450" spans="1:2" x14ac:dyDescent="0.3">
      <c r="A4450">
        <f t="shared" ca="1" si="69"/>
        <v>2.519513369877513E-2</v>
      </c>
      <c r="B4450">
        <f t="shared" ca="1" si="69"/>
        <v>0.35192997765345713</v>
      </c>
    </row>
    <row r="4451" spans="1:2" x14ac:dyDescent="0.3">
      <c r="A4451">
        <f t="shared" ca="1" si="69"/>
        <v>0.61756356115227662</v>
      </c>
      <c r="B4451">
        <f t="shared" ca="1" si="69"/>
        <v>0.44086581297066341</v>
      </c>
    </row>
    <row r="4452" spans="1:2" x14ac:dyDescent="0.3">
      <c r="A4452">
        <f t="shared" ca="1" si="69"/>
        <v>0.81857841039994805</v>
      </c>
      <c r="B4452">
        <f t="shared" ca="1" si="69"/>
        <v>0.59184004547961278</v>
      </c>
    </row>
    <row r="4453" spans="1:2" x14ac:dyDescent="0.3">
      <c r="A4453">
        <f t="shared" ca="1" si="69"/>
        <v>0.10166116169514616</v>
      </c>
      <c r="B4453">
        <f t="shared" ca="1" si="69"/>
        <v>0.33555506721634276</v>
      </c>
    </row>
    <row r="4454" spans="1:2" x14ac:dyDescent="0.3">
      <c r="A4454">
        <f t="shared" ca="1" si="69"/>
        <v>0.41163049307620569</v>
      </c>
      <c r="B4454">
        <f t="shared" ca="1" si="69"/>
        <v>0.18148827044162763</v>
      </c>
    </row>
    <row r="4455" spans="1:2" x14ac:dyDescent="0.3">
      <c r="A4455">
        <f t="shared" ca="1" si="69"/>
        <v>0.45635645615811049</v>
      </c>
      <c r="B4455">
        <f t="shared" ca="1" si="69"/>
        <v>0.46237802642492021</v>
      </c>
    </row>
    <row r="4456" spans="1:2" x14ac:dyDescent="0.3">
      <c r="A4456">
        <f t="shared" ca="1" si="69"/>
        <v>5.1659058463990104E-2</v>
      </c>
      <c r="B4456">
        <f t="shared" ca="1" si="69"/>
        <v>0.30654830070293249</v>
      </c>
    </row>
    <row r="4457" spans="1:2" x14ac:dyDescent="0.3">
      <c r="A4457">
        <f t="shared" ca="1" si="69"/>
        <v>0.85566002990316292</v>
      </c>
      <c r="B4457">
        <f t="shared" ca="1" si="69"/>
        <v>0.6105462858044779</v>
      </c>
    </row>
    <row r="4458" spans="1:2" x14ac:dyDescent="0.3">
      <c r="A4458">
        <f t="shared" ca="1" si="69"/>
        <v>0.55111982561789363</v>
      </c>
      <c r="B4458">
        <f t="shared" ca="1" si="69"/>
        <v>0.87080521949340917</v>
      </c>
    </row>
    <row r="4459" spans="1:2" x14ac:dyDescent="0.3">
      <c r="A4459">
        <f t="shared" ca="1" si="69"/>
        <v>0.67564802688084091</v>
      </c>
      <c r="B4459">
        <f t="shared" ca="1" si="69"/>
        <v>0.88761140278403849</v>
      </c>
    </row>
    <row r="4460" spans="1:2" x14ac:dyDescent="0.3">
      <c r="A4460">
        <f t="shared" ca="1" si="69"/>
        <v>0.41976634593776241</v>
      </c>
      <c r="B4460">
        <f t="shared" ca="1" si="69"/>
        <v>7.4294598279314283E-2</v>
      </c>
    </row>
    <row r="4461" spans="1:2" x14ac:dyDescent="0.3">
      <c r="A4461">
        <f t="shared" ca="1" si="69"/>
        <v>0.48998870076154166</v>
      </c>
      <c r="B4461">
        <f t="shared" ca="1" si="69"/>
        <v>0.84036471829582648</v>
      </c>
    </row>
    <row r="4462" spans="1:2" x14ac:dyDescent="0.3">
      <c r="A4462">
        <f t="shared" ca="1" si="69"/>
        <v>0.5717631879697318</v>
      </c>
      <c r="B4462">
        <f t="shared" ca="1" si="69"/>
        <v>0.18182419707088526</v>
      </c>
    </row>
    <row r="4463" spans="1:2" x14ac:dyDescent="0.3">
      <c r="A4463">
        <f t="shared" ca="1" si="69"/>
        <v>0.95864354300207355</v>
      </c>
      <c r="B4463">
        <f t="shared" ca="1" si="69"/>
        <v>0.99515329726073842</v>
      </c>
    </row>
    <row r="4464" spans="1:2" x14ac:dyDescent="0.3">
      <c r="A4464">
        <f t="shared" ca="1" si="69"/>
        <v>0.51503850467547951</v>
      </c>
      <c r="B4464">
        <f t="shared" ca="1" si="69"/>
        <v>0.48083504325357296</v>
      </c>
    </row>
    <row r="4465" spans="1:2" x14ac:dyDescent="0.3">
      <c r="A4465">
        <f t="shared" ca="1" si="69"/>
        <v>0.81250008104392013</v>
      </c>
      <c r="B4465">
        <f t="shared" ca="1" si="69"/>
        <v>0.14752148347153471</v>
      </c>
    </row>
    <row r="4466" spans="1:2" x14ac:dyDescent="0.3">
      <c r="A4466">
        <f t="shared" ca="1" si="69"/>
        <v>0.4321248777362483</v>
      </c>
      <c r="B4466">
        <f t="shared" ca="1" si="69"/>
        <v>0.81236289789690852</v>
      </c>
    </row>
    <row r="4467" spans="1:2" x14ac:dyDescent="0.3">
      <c r="A4467">
        <f t="shared" ca="1" si="69"/>
        <v>0.32584613436402621</v>
      </c>
      <c r="B4467">
        <f t="shared" ca="1" si="69"/>
        <v>0.7281210263768747</v>
      </c>
    </row>
    <row r="4468" spans="1:2" x14ac:dyDescent="0.3">
      <c r="A4468">
        <f t="shared" ca="1" si="69"/>
        <v>5.4852819994951063E-2</v>
      </c>
      <c r="B4468">
        <f t="shared" ca="1" si="69"/>
        <v>0.73833510260966928</v>
      </c>
    </row>
    <row r="4469" spans="1:2" x14ac:dyDescent="0.3">
      <c r="A4469">
        <f t="shared" ca="1" si="69"/>
        <v>0.42386148638100085</v>
      </c>
      <c r="B4469">
        <f t="shared" ca="1" si="69"/>
        <v>0.11271842033290791</v>
      </c>
    </row>
    <row r="4470" spans="1:2" x14ac:dyDescent="0.3">
      <c r="A4470">
        <f t="shared" ca="1" si="69"/>
        <v>0.71757502888176727</v>
      </c>
      <c r="B4470">
        <f t="shared" ca="1" si="69"/>
        <v>0.44403801088298933</v>
      </c>
    </row>
    <row r="4471" spans="1:2" x14ac:dyDescent="0.3">
      <c r="A4471">
        <f t="shared" ca="1" si="69"/>
        <v>8.9371262694513787E-2</v>
      </c>
      <c r="B4471">
        <f t="shared" ca="1" si="69"/>
        <v>0.97635153110681594</v>
      </c>
    </row>
    <row r="4472" spans="1:2" x14ac:dyDescent="0.3">
      <c r="A4472">
        <f t="shared" ca="1" si="69"/>
        <v>0.47612929451514141</v>
      </c>
      <c r="B4472">
        <f t="shared" ca="1" si="69"/>
        <v>0.53715458543540573</v>
      </c>
    </row>
    <row r="4473" spans="1:2" x14ac:dyDescent="0.3">
      <c r="A4473">
        <f t="shared" ca="1" si="69"/>
        <v>0.50710724909878813</v>
      </c>
      <c r="B4473">
        <f t="shared" ca="1" si="69"/>
        <v>0.62915108002581355</v>
      </c>
    </row>
    <row r="4474" spans="1:2" x14ac:dyDescent="0.3">
      <c r="A4474">
        <f t="shared" ca="1" si="69"/>
        <v>0.79634490700472882</v>
      </c>
      <c r="B4474">
        <f t="shared" ca="1" si="69"/>
        <v>0.53337891269043358</v>
      </c>
    </row>
    <row r="4475" spans="1:2" x14ac:dyDescent="0.3">
      <c r="A4475">
        <f t="shared" ca="1" si="69"/>
        <v>0.81211694485192243</v>
      </c>
      <c r="B4475">
        <f t="shared" ca="1" si="69"/>
        <v>0.4124053589739417</v>
      </c>
    </row>
    <row r="4476" spans="1:2" x14ac:dyDescent="0.3">
      <c r="A4476">
        <f t="shared" ca="1" si="69"/>
        <v>0.8118164136305116</v>
      </c>
      <c r="B4476">
        <f t="shared" ca="1" si="69"/>
        <v>0.75709333390622846</v>
      </c>
    </row>
    <row r="4477" spans="1:2" x14ac:dyDescent="0.3">
      <c r="A4477">
        <f t="shared" ca="1" si="69"/>
        <v>0.34242613237550079</v>
      </c>
      <c r="B4477">
        <f t="shared" ca="1" si="69"/>
        <v>0.50204336190883347</v>
      </c>
    </row>
    <row r="4478" spans="1:2" x14ac:dyDescent="0.3">
      <c r="A4478">
        <f t="shared" ca="1" si="69"/>
        <v>0.78003643170263137</v>
      </c>
      <c r="B4478">
        <f t="shared" ca="1" si="69"/>
        <v>0.257984646126039</v>
      </c>
    </row>
    <row r="4479" spans="1:2" x14ac:dyDescent="0.3">
      <c r="A4479">
        <f t="shared" ca="1" si="69"/>
        <v>7.4463131244513536E-2</v>
      </c>
      <c r="B4479">
        <f t="shared" ca="1" si="69"/>
        <v>0.94697518031412797</v>
      </c>
    </row>
    <row r="4480" spans="1:2" x14ac:dyDescent="0.3">
      <c r="A4480">
        <f t="shared" ca="1" si="69"/>
        <v>0.11057544463623703</v>
      </c>
      <c r="B4480">
        <f t="shared" ca="1" si="69"/>
        <v>0.60018985810574765</v>
      </c>
    </row>
    <row r="4481" spans="1:2" x14ac:dyDescent="0.3">
      <c r="A4481">
        <f t="shared" ca="1" si="69"/>
        <v>0.53976364583089875</v>
      </c>
      <c r="B4481">
        <f t="shared" ca="1" si="69"/>
        <v>0.53970831915186246</v>
      </c>
    </row>
    <row r="4482" spans="1:2" x14ac:dyDescent="0.3">
      <c r="A4482">
        <f t="shared" ref="A4482:B4545" ca="1" si="70">RAND()</f>
        <v>0.61433753928084045</v>
      </c>
      <c r="B4482">
        <f t="shared" ca="1" si="70"/>
        <v>0.73960957296775021</v>
      </c>
    </row>
    <row r="4483" spans="1:2" x14ac:dyDescent="0.3">
      <c r="A4483">
        <f t="shared" ca="1" si="70"/>
        <v>0.72219045625752154</v>
      </c>
      <c r="B4483">
        <f t="shared" ca="1" si="70"/>
        <v>0.92143996065177891</v>
      </c>
    </row>
    <row r="4484" spans="1:2" x14ac:dyDescent="0.3">
      <c r="A4484">
        <f t="shared" ca="1" si="70"/>
        <v>0.63294258780044699</v>
      </c>
      <c r="B4484">
        <f t="shared" ca="1" si="70"/>
        <v>0.27696520699753946</v>
      </c>
    </row>
    <row r="4485" spans="1:2" x14ac:dyDescent="0.3">
      <c r="A4485">
        <f t="shared" ca="1" si="70"/>
        <v>0.48930195554037093</v>
      </c>
      <c r="B4485">
        <f t="shared" ca="1" si="70"/>
        <v>0.29312647416444015</v>
      </c>
    </row>
    <row r="4486" spans="1:2" x14ac:dyDescent="0.3">
      <c r="A4486">
        <f t="shared" ca="1" si="70"/>
        <v>0.24112414796056447</v>
      </c>
      <c r="B4486">
        <f t="shared" ca="1" si="70"/>
        <v>0.45247023130267428</v>
      </c>
    </row>
    <row r="4487" spans="1:2" x14ac:dyDescent="0.3">
      <c r="A4487">
        <f t="shared" ca="1" si="70"/>
        <v>0.38705793435271363</v>
      </c>
      <c r="B4487">
        <f t="shared" ca="1" si="70"/>
        <v>0.83150217181263153</v>
      </c>
    </row>
    <row r="4488" spans="1:2" x14ac:dyDescent="0.3">
      <c r="A4488">
        <f t="shared" ca="1" si="70"/>
        <v>0.43390743071309823</v>
      </c>
      <c r="B4488">
        <f t="shared" ca="1" si="70"/>
        <v>0.64264102180150373</v>
      </c>
    </row>
    <row r="4489" spans="1:2" x14ac:dyDescent="0.3">
      <c r="A4489">
        <f t="shared" ca="1" si="70"/>
        <v>0.13640902968275537</v>
      </c>
      <c r="B4489">
        <f t="shared" ca="1" si="70"/>
        <v>0.53110270454400532</v>
      </c>
    </row>
    <row r="4490" spans="1:2" x14ac:dyDescent="0.3">
      <c r="A4490">
        <f t="shared" ca="1" si="70"/>
        <v>0.94305721028981393</v>
      </c>
      <c r="B4490">
        <f t="shared" ca="1" si="70"/>
        <v>0.61956322785996432</v>
      </c>
    </row>
    <row r="4491" spans="1:2" x14ac:dyDescent="0.3">
      <c r="A4491">
        <f t="shared" ca="1" si="70"/>
        <v>9.6362064707162021E-2</v>
      </c>
      <c r="B4491">
        <f t="shared" ca="1" si="70"/>
        <v>0.35089836480082082</v>
      </c>
    </row>
    <row r="4492" spans="1:2" x14ac:dyDescent="0.3">
      <c r="A4492">
        <f t="shared" ca="1" si="70"/>
        <v>8.3098884516940363E-2</v>
      </c>
      <c r="B4492">
        <f t="shared" ca="1" si="70"/>
        <v>0.69320721693582654</v>
      </c>
    </row>
    <row r="4493" spans="1:2" x14ac:dyDescent="0.3">
      <c r="A4493">
        <f t="shared" ca="1" si="70"/>
        <v>0.73103062255783002</v>
      </c>
      <c r="B4493">
        <f t="shared" ca="1" si="70"/>
        <v>2.3496599850988065E-2</v>
      </c>
    </row>
    <row r="4494" spans="1:2" x14ac:dyDescent="0.3">
      <c r="A4494">
        <f t="shared" ca="1" si="70"/>
        <v>0.20664335103760234</v>
      </c>
      <c r="B4494">
        <f t="shared" ca="1" si="70"/>
        <v>0.4304109844794024</v>
      </c>
    </row>
    <row r="4495" spans="1:2" x14ac:dyDescent="0.3">
      <c r="A4495">
        <f t="shared" ca="1" si="70"/>
        <v>0.79700843045058178</v>
      </c>
      <c r="B4495">
        <f t="shared" ca="1" si="70"/>
        <v>0.31885686153035286</v>
      </c>
    </row>
    <row r="4496" spans="1:2" x14ac:dyDescent="0.3">
      <c r="A4496">
        <f t="shared" ca="1" si="70"/>
        <v>0.21173178873240639</v>
      </c>
      <c r="B4496">
        <f t="shared" ca="1" si="70"/>
        <v>0.52204589174993787</v>
      </c>
    </row>
    <row r="4497" spans="1:2" x14ac:dyDescent="0.3">
      <c r="A4497">
        <f t="shared" ca="1" si="70"/>
        <v>0.37343040160442076</v>
      </c>
      <c r="B4497">
        <f t="shared" ca="1" si="70"/>
        <v>0.29372848583919997</v>
      </c>
    </row>
    <row r="4498" spans="1:2" x14ac:dyDescent="0.3">
      <c r="A4498">
        <f t="shared" ca="1" si="70"/>
        <v>0.71827845276231206</v>
      </c>
      <c r="B4498">
        <f t="shared" ca="1" si="70"/>
        <v>0.40144258140738243</v>
      </c>
    </row>
    <row r="4499" spans="1:2" x14ac:dyDescent="0.3">
      <c r="A4499">
        <f t="shared" ca="1" si="70"/>
        <v>0.88168409284530913</v>
      </c>
      <c r="B4499">
        <f t="shared" ca="1" si="70"/>
        <v>0.35329429198481743</v>
      </c>
    </row>
    <row r="4500" spans="1:2" x14ac:dyDescent="0.3">
      <c r="A4500">
        <f t="shared" ca="1" si="70"/>
        <v>3.4190688736422059E-2</v>
      </c>
      <c r="B4500">
        <f t="shared" ca="1" si="70"/>
        <v>0.38280089501450654</v>
      </c>
    </row>
    <row r="4501" spans="1:2" x14ac:dyDescent="0.3">
      <c r="A4501">
        <f t="shared" ca="1" si="70"/>
        <v>0.30380243319754641</v>
      </c>
      <c r="B4501">
        <f t="shared" ca="1" si="70"/>
        <v>0.17246452995649342</v>
      </c>
    </row>
    <row r="4502" spans="1:2" x14ac:dyDescent="0.3">
      <c r="A4502">
        <f t="shared" ca="1" si="70"/>
        <v>0.63724265776003797</v>
      </c>
      <c r="B4502">
        <f t="shared" ca="1" si="70"/>
        <v>0.87426337266335985</v>
      </c>
    </row>
    <row r="4503" spans="1:2" x14ac:dyDescent="0.3">
      <c r="A4503">
        <f t="shared" ca="1" si="70"/>
        <v>0.55925621316358554</v>
      </c>
      <c r="B4503">
        <f t="shared" ca="1" si="70"/>
        <v>0.44028776479619658</v>
      </c>
    </row>
    <row r="4504" spans="1:2" x14ac:dyDescent="0.3">
      <c r="A4504">
        <f t="shared" ca="1" si="70"/>
        <v>0.50586181816815701</v>
      </c>
      <c r="B4504">
        <f t="shared" ca="1" si="70"/>
        <v>0.30265453487110228</v>
      </c>
    </row>
    <row r="4505" spans="1:2" x14ac:dyDescent="0.3">
      <c r="A4505">
        <f t="shared" ca="1" si="70"/>
        <v>0.41769790828585618</v>
      </c>
      <c r="B4505">
        <f t="shared" ca="1" si="70"/>
        <v>0.56806327629909315</v>
      </c>
    </row>
    <row r="4506" spans="1:2" x14ac:dyDescent="0.3">
      <c r="A4506">
        <f t="shared" ca="1" si="70"/>
        <v>0.40033850182470787</v>
      </c>
      <c r="B4506">
        <f t="shared" ca="1" si="70"/>
        <v>0.13051155472566256</v>
      </c>
    </row>
    <row r="4507" spans="1:2" x14ac:dyDescent="0.3">
      <c r="A4507">
        <f t="shared" ca="1" si="70"/>
        <v>0.71472767595097841</v>
      </c>
      <c r="B4507">
        <f t="shared" ca="1" si="70"/>
        <v>0.45704181960281343</v>
      </c>
    </row>
    <row r="4508" spans="1:2" x14ac:dyDescent="0.3">
      <c r="A4508">
        <f t="shared" ca="1" si="70"/>
        <v>0.18909014119849754</v>
      </c>
      <c r="B4508">
        <f t="shared" ca="1" si="70"/>
        <v>0.66885442619553581</v>
      </c>
    </row>
    <row r="4509" spans="1:2" x14ac:dyDescent="0.3">
      <c r="A4509">
        <f t="shared" ca="1" si="70"/>
        <v>0.67272876569851725</v>
      </c>
      <c r="B4509">
        <f t="shared" ca="1" si="70"/>
        <v>0.38181314156846335</v>
      </c>
    </row>
    <row r="4510" spans="1:2" x14ac:dyDescent="0.3">
      <c r="A4510">
        <f t="shared" ca="1" si="70"/>
        <v>0.80668037509885249</v>
      </c>
      <c r="B4510">
        <f t="shared" ca="1" si="70"/>
        <v>0.21512815511582484</v>
      </c>
    </row>
    <row r="4511" spans="1:2" x14ac:dyDescent="0.3">
      <c r="A4511">
        <f t="shared" ca="1" si="70"/>
        <v>0.86753061811629995</v>
      </c>
      <c r="B4511">
        <f t="shared" ca="1" si="70"/>
        <v>0.28676230678456083</v>
      </c>
    </row>
    <row r="4512" spans="1:2" x14ac:dyDescent="0.3">
      <c r="A4512">
        <f t="shared" ca="1" si="70"/>
        <v>0.1627760554821388</v>
      </c>
      <c r="B4512">
        <f t="shared" ca="1" si="70"/>
        <v>0.20169513904830594</v>
      </c>
    </row>
    <row r="4513" spans="1:2" x14ac:dyDescent="0.3">
      <c r="A4513">
        <f t="shared" ca="1" si="70"/>
        <v>8.9373243438407579E-2</v>
      </c>
      <c r="B4513">
        <f t="shared" ca="1" si="70"/>
        <v>0.92029158870613215</v>
      </c>
    </row>
    <row r="4514" spans="1:2" x14ac:dyDescent="0.3">
      <c r="A4514">
        <f t="shared" ca="1" si="70"/>
        <v>0.44126247802059271</v>
      </c>
      <c r="B4514">
        <f t="shared" ca="1" si="70"/>
        <v>0.51582074970376002</v>
      </c>
    </row>
    <row r="4515" spans="1:2" x14ac:dyDescent="0.3">
      <c r="A4515">
        <f t="shared" ca="1" si="70"/>
        <v>0.65719685893428015</v>
      </c>
      <c r="B4515">
        <f t="shared" ca="1" si="70"/>
        <v>0.12585977100860268</v>
      </c>
    </row>
    <row r="4516" spans="1:2" x14ac:dyDescent="0.3">
      <c r="A4516">
        <f t="shared" ca="1" si="70"/>
        <v>0.67744468573448668</v>
      </c>
      <c r="B4516">
        <f t="shared" ca="1" si="70"/>
        <v>0.58392968475765983</v>
      </c>
    </row>
    <row r="4517" spans="1:2" x14ac:dyDescent="0.3">
      <c r="A4517">
        <f t="shared" ca="1" si="70"/>
        <v>0.45694539787215638</v>
      </c>
      <c r="B4517">
        <f t="shared" ca="1" si="70"/>
        <v>0.29453747819894593</v>
      </c>
    </row>
    <row r="4518" spans="1:2" x14ac:dyDescent="0.3">
      <c r="A4518">
        <f t="shared" ca="1" si="70"/>
        <v>3.9054653073339995E-2</v>
      </c>
      <c r="B4518">
        <f t="shared" ca="1" si="70"/>
        <v>0.60212810589747146</v>
      </c>
    </row>
    <row r="4519" spans="1:2" x14ac:dyDescent="0.3">
      <c r="A4519">
        <f t="shared" ca="1" si="70"/>
        <v>0.20050804991731253</v>
      </c>
      <c r="B4519">
        <f t="shared" ca="1" si="70"/>
        <v>0.88314472608105465</v>
      </c>
    </row>
    <row r="4520" spans="1:2" x14ac:dyDescent="0.3">
      <c r="A4520">
        <f t="shared" ca="1" si="70"/>
        <v>0.16606380960174294</v>
      </c>
      <c r="B4520">
        <f t="shared" ca="1" si="70"/>
        <v>0.29176015623575102</v>
      </c>
    </row>
    <row r="4521" spans="1:2" x14ac:dyDescent="0.3">
      <c r="A4521">
        <f t="shared" ca="1" si="70"/>
        <v>0.15093261191419904</v>
      </c>
      <c r="B4521">
        <f t="shared" ca="1" si="70"/>
        <v>0.88989697142836999</v>
      </c>
    </row>
    <row r="4522" spans="1:2" x14ac:dyDescent="0.3">
      <c r="A4522">
        <f t="shared" ca="1" si="70"/>
        <v>0.55202701109732744</v>
      </c>
      <c r="B4522">
        <f t="shared" ca="1" si="70"/>
        <v>0.74769324981818963</v>
      </c>
    </row>
    <row r="4523" spans="1:2" x14ac:dyDescent="0.3">
      <c r="A4523">
        <f t="shared" ca="1" si="70"/>
        <v>0.34826172305004766</v>
      </c>
      <c r="B4523">
        <f t="shared" ca="1" si="70"/>
        <v>0.22908748587032923</v>
      </c>
    </row>
    <row r="4524" spans="1:2" x14ac:dyDescent="0.3">
      <c r="A4524">
        <f t="shared" ca="1" si="70"/>
        <v>0.13192034922311491</v>
      </c>
      <c r="B4524">
        <f t="shared" ca="1" si="70"/>
        <v>0.75414911570252186</v>
      </c>
    </row>
    <row r="4525" spans="1:2" x14ac:dyDescent="0.3">
      <c r="A4525">
        <f t="shared" ca="1" si="70"/>
        <v>0.70274613203269287</v>
      </c>
      <c r="B4525">
        <f t="shared" ca="1" si="70"/>
        <v>0.28991166353695519</v>
      </c>
    </row>
    <row r="4526" spans="1:2" x14ac:dyDescent="0.3">
      <c r="A4526">
        <f t="shared" ca="1" si="70"/>
        <v>0.5222713816853507</v>
      </c>
      <c r="B4526">
        <f t="shared" ca="1" si="70"/>
        <v>0.55459338937943126</v>
      </c>
    </row>
    <row r="4527" spans="1:2" x14ac:dyDescent="0.3">
      <c r="A4527">
        <f t="shared" ca="1" si="70"/>
        <v>0.9192381568996022</v>
      </c>
      <c r="B4527">
        <f t="shared" ca="1" si="70"/>
        <v>0.23077134988342107</v>
      </c>
    </row>
    <row r="4528" spans="1:2" x14ac:dyDescent="0.3">
      <c r="A4528">
        <f t="shared" ca="1" si="70"/>
        <v>0.52506094757487132</v>
      </c>
      <c r="B4528">
        <f t="shared" ca="1" si="70"/>
        <v>0.72391286994023063</v>
      </c>
    </row>
    <row r="4529" spans="1:2" x14ac:dyDescent="0.3">
      <c r="A4529">
        <f t="shared" ca="1" si="70"/>
        <v>0.97805700082416158</v>
      </c>
      <c r="B4529">
        <f t="shared" ca="1" si="70"/>
        <v>0.40947728146002904</v>
      </c>
    </row>
    <row r="4530" spans="1:2" x14ac:dyDescent="0.3">
      <c r="A4530">
        <f t="shared" ca="1" si="70"/>
        <v>0.27009441526470368</v>
      </c>
      <c r="B4530">
        <f t="shared" ca="1" si="70"/>
        <v>0.63972116420578795</v>
      </c>
    </row>
    <row r="4531" spans="1:2" x14ac:dyDescent="0.3">
      <c r="A4531">
        <f t="shared" ca="1" si="70"/>
        <v>0.43645313660802199</v>
      </c>
      <c r="B4531">
        <f t="shared" ca="1" si="70"/>
        <v>0.13102961229371513</v>
      </c>
    </row>
    <row r="4532" spans="1:2" x14ac:dyDescent="0.3">
      <c r="A4532">
        <f t="shared" ca="1" si="70"/>
        <v>0.6137116737410836</v>
      </c>
      <c r="B4532">
        <f t="shared" ca="1" si="70"/>
        <v>0.64594068919892156</v>
      </c>
    </row>
    <row r="4533" spans="1:2" x14ac:dyDescent="0.3">
      <c r="A4533">
        <f t="shared" ca="1" si="70"/>
        <v>0.87358897939369462</v>
      </c>
      <c r="B4533">
        <f t="shared" ca="1" si="70"/>
        <v>2.8753210329577339E-3</v>
      </c>
    </row>
    <row r="4534" spans="1:2" x14ac:dyDescent="0.3">
      <c r="A4534">
        <f t="shared" ca="1" si="70"/>
        <v>0.3036552358313197</v>
      </c>
      <c r="B4534">
        <f t="shared" ca="1" si="70"/>
        <v>0.52999732799422217</v>
      </c>
    </row>
    <row r="4535" spans="1:2" x14ac:dyDescent="0.3">
      <c r="A4535">
        <f t="shared" ca="1" si="70"/>
        <v>0.41761871553050711</v>
      </c>
      <c r="B4535">
        <f t="shared" ca="1" si="70"/>
        <v>0.11535701716592495</v>
      </c>
    </row>
    <row r="4536" spans="1:2" x14ac:dyDescent="0.3">
      <c r="A4536">
        <f t="shared" ca="1" si="70"/>
        <v>0.71483203819063434</v>
      </c>
      <c r="B4536">
        <f t="shared" ca="1" si="70"/>
        <v>0.96471068076086886</v>
      </c>
    </row>
    <row r="4537" spans="1:2" x14ac:dyDescent="0.3">
      <c r="A4537">
        <f t="shared" ca="1" si="70"/>
        <v>0.68365839222278968</v>
      </c>
      <c r="B4537">
        <f t="shared" ca="1" si="70"/>
        <v>2.1760932487502105E-2</v>
      </c>
    </row>
    <row r="4538" spans="1:2" x14ac:dyDescent="0.3">
      <c r="A4538">
        <f t="shared" ca="1" si="70"/>
        <v>0.57817221091008542</v>
      </c>
      <c r="B4538">
        <f t="shared" ca="1" si="70"/>
        <v>0.16555846017334874</v>
      </c>
    </row>
    <row r="4539" spans="1:2" x14ac:dyDescent="0.3">
      <c r="A4539">
        <f t="shared" ca="1" si="70"/>
        <v>0.1938645324670808</v>
      </c>
      <c r="B4539">
        <f t="shared" ca="1" si="70"/>
        <v>0.88706745941946019</v>
      </c>
    </row>
    <row r="4540" spans="1:2" x14ac:dyDescent="0.3">
      <c r="A4540">
        <f t="shared" ca="1" si="70"/>
        <v>0.66611879733133916</v>
      </c>
      <c r="B4540">
        <f t="shared" ca="1" si="70"/>
        <v>6.1941573829454533E-2</v>
      </c>
    </row>
    <row r="4541" spans="1:2" x14ac:dyDescent="0.3">
      <c r="A4541">
        <f t="shared" ca="1" si="70"/>
        <v>0.96479982922931806</v>
      </c>
      <c r="B4541">
        <f t="shared" ca="1" si="70"/>
        <v>0.64313196734193878</v>
      </c>
    </row>
    <row r="4542" spans="1:2" x14ac:dyDescent="0.3">
      <c r="A4542">
        <f t="shared" ca="1" si="70"/>
        <v>0.4331100371951786</v>
      </c>
      <c r="B4542">
        <f t="shared" ca="1" si="70"/>
        <v>0.96081316134431682</v>
      </c>
    </row>
    <row r="4543" spans="1:2" x14ac:dyDescent="0.3">
      <c r="A4543">
        <f t="shared" ca="1" si="70"/>
        <v>0.4848073659456118</v>
      </c>
      <c r="B4543">
        <f t="shared" ca="1" si="70"/>
        <v>0.96816793314184357</v>
      </c>
    </row>
    <row r="4544" spans="1:2" x14ac:dyDescent="0.3">
      <c r="A4544">
        <f t="shared" ca="1" si="70"/>
        <v>0.39420386061074075</v>
      </c>
      <c r="B4544">
        <f t="shared" ca="1" si="70"/>
        <v>0.99008199093593519</v>
      </c>
    </row>
    <row r="4545" spans="1:2" x14ac:dyDescent="0.3">
      <c r="A4545">
        <f t="shared" ca="1" si="70"/>
        <v>0.2664866793727334</v>
      </c>
      <c r="B4545">
        <f t="shared" ca="1" si="70"/>
        <v>0.343302903369753</v>
      </c>
    </row>
    <row r="4546" spans="1:2" x14ac:dyDescent="0.3">
      <c r="A4546">
        <f t="shared" ref="A4546:B4609" ca="1" si="71">RAND()</f>
        <v>0.16471520751025714</v>
      </c>
      <c r="B4546">
        <f t="shared" ca="1" si="71"/>
        <v>0.32095802392705708</v>
      </c>
    </row>
    <row r="4547" spans="1:2" x14ac:dyDescent="0.3">
      <c r="A4547">
        <f t="shared" ca="1" si="71"/>
        <v>0.75378209691188147</v>
      </c>
      <c r="B4547">
        <f t="shared" ca="1" si="71"/>
        <v>0.9067858615844514</v>
      </c>
    </row>
    <row r="4548" spans="1:2" x14ac:dyDescent="0.3">
      <c r="A4548">
        <f t="shared" ca="1" si="71"/>
        <v>0.12391522997648152</v>
      </c>
      <c r="B4548">
        <f t="shared" ca="1" si="71"/>
        <v>0.36496142860055203</v>
      </c>
    </row>
    <row r="4549" spans="1:2" x14ac:dyDescent="0.3">
      <c r="A4549">
        <f t="shared" ca="1" si="71"/>
        <v>0.16300671020855506</v>
      </c>
      <c r="B4549">
        <f t="shared" ca="1" si="71"/>
        <v>0.29559386163980617</v>
      </c>
    </row>
    <row r="4550" spans="1:2" x14ac:dyDescent="0.3">
      <c r="A4550">
        <f t="shared" ca="1" si="71"/>
        <v>0.14485666706378586</v>
      </c>
      <c r="B4550">
        <f t="shared" ca="1" si="71"/>
        <v>0.15975874401673595</v>
      </c>
    </row>
    <row r="4551" spans="1:2" x14ac:dyDescent="0.3">
      <c r="A4551">
        <f t="shared" ca="1" si="71"/>
        <v>0.11004536829148492</v>
      </c>
      <c r="B4551">
        <f t="shared" ca="1" si="71"/>
        <v>0.66539758997892928</v>
      </c>
    </row>
    <row r="4552" spans="1:2" x14ac:dyDescent="0.3">
      <c r="A4552">
        <f t="shared" ca="1" si="71"/>
        <v>0.43017205429221372</v>
      </c>
      <c r="B4552">
        <f t="shared" ca="1" si="71"/>
        <v>0.65851924744336765</v>
      </c>
    </row>
    <row r="4553" spans="1:2" x14ac:dyDescent="0.3">
      <c r="A4553">
        <f t="shared" ca="1" si="71"/>
        <v>0.45206663714968809</v>
      </c>
      <c r="B4553">
        <f t="shared" ca="1" si="71"/>
        <v>0.23691394639160335</v>
      </c>
    </row>
    <row r="4554" spans="1:2" x14ac:dyDescent="0.3">
      <c r="A4554">
        <f t="shared" ca="1" si="71"/>
        <v>0.73234820953965774</v>
      </c>
      <c r="B4554">
        <f t="shared" ca="1" si="71"/>
        <v>0.52629860801229644</v>
      </c>
    </row>
    <row r="4555" spans="1:2" x14ac:dyDescent="0.3">
      <c r="A4555">
        <f t="shared" ca="1" si="71"/>
        <v>0.11663228374574575</v>
      </c>
      <c r="B4555">
        <f t="shared" ca="1" si="71"/>
        <v>0.12312623019162172</v>
      </c>
    </row>
    <row r="4556" spans="1:2" x14ac:dyDescent="0.3">
      <c r="A4556">
        <f t="shared" ca="1" si="71"/>
        <v>0.71038153594201747</v>
      </c>
      <c r="B4556">
        <f t="shared" ca="1" si="71"/>
        <v>0.30486324079018179</v>
      </c>
    </row>
    <row r="4557" spans="1:2" x14ac:dyDescent="0.3">
      <c r="A4557">
        <f t="shared" ca="1" si="71"/>
        <v>0.52999431253744655</v>
      </c>
      <c r="B4557">
        <f t="shared" ca="1" si="71"/>
        <v>0.48518803075054373</v>
      </c>
    </row>
    <row r="4558" spans="1:2" x14ac:dyDescent="0.3">
      <c r="A4558">
        <f t="shared" ca="1" si="71"/>
        <v>0.68982578857582022</v>
      </c>
      <c r="B4558">
        <f t="shared" ca="1" si="71"/>
        <v>0.10223295853492542</v>
      </c>
    </row>
    <row r="4559" spans="1:2" x14ac:dyDescent="0.3">
      <c r="A4559">
        <f t="shared" ca="1" si="71"/>
        <v>0.32837250837694343</v>
      </c>
      <c r="B4559">
        <f t="shared" ca="1" si="71"/>
        <v>0.85061056353583997</v>
      </c>
    </row>
    <row r="4560" spans="1:2" x14ac:dyDescent="0.3">
      <c r="A4560">
        <f t="shared" ca="1" si="71"/>
        <v>0.77369399607301792</v>
      </c>
      <c r="B4560">
        <f t="shared" ca="1" si="71"/>
        <v>0.84077124702144057</v>
      </c>
    </row>
    <row r="4561" spans="1:2" x14ac:dyDescent="0.3">
      <c r="A4561">
        <f t="shared" ca="1" si="71"/>
        <v>0.78184634415784304</v>
      </c>
      <c r="B4561">
        <f t="shared" ca="1" si="71"/>
        <v>0.39772828942368088</v>
      </c>
    </row>
    <row r="4562" spans="1:2" x14ac:dyDescent="0.3">
      <c r="A4562">
        <f t="shared" ca="1" si="71"/>
        <v>2.4595668221014888E-2</v>
      </c>
      <c r="B4562">
        <f t="shared" ca="1" si="71"/>
        <v>0.29366792867880642</v>
      </c>
    </row>
    <row r="4563" spans="1:2" x14ac:dyDescent="0.3">
      <c r="A4563">
        <f t="shared" ca="1" si="71"/>
        <v>0.40144054429422493</v>
      </c>
      <c r="B4563">
        <f t="shared" ca="1" si="71"/>
        <v>0.84503143744696629</v>
      </c>
    </row>
    <row r="4564" spans="1:2" x14ac:dyDescent="0.3">
      <c r="A4564">
        <f t="shared" ca="1" si="71"/>
        <v>0.41423545629731739</v>
      </c>
      <c r="B4564">
        <f t="shared" ca="1" si="71"/>
        <v>0.74678912215664195</v>
      </c>
    </row>
    <row r="4565" spans="1:2" x14ac:dyDescent="0.3">
      <c r="A4565">
        <f t="shared" ca="1" si="71"/>
        <v>0.53505666262944906</v>
      </c>
      <c r="B4565">
        <f t="shared" ca="1" si="71"/>
        <v>0.89489929004624447</v>
      </c>
    </row>
    <row r="4566" spans="1:2" x14ac:dyDescent="0.3">
      <c r="A4566">
        <f t="shared" ca="1" si="71"/>
        <v>0.43218038824950222</v>
      </c>
      <c r="B4566">
        <f t="shared" ca="1" si="71"/>
        <v>0.16383614794263623</v>
      </c>
    </row>
    <row r="4567" spans="1:2" x14ac:dyDescent="0.3">
      <c r="A4567">
        <f t="shared" ca="1" si="71"/>
        <v>0.4333846397253649</v>
      </c>
      <c r="B4567">
        <f t="shared" ca="1" si="71"/>
        <v>0.51782188179685962</v>
      </c>
    </row>
    <row r="4568" spans="1:2" x14ac:dyDescent="0.3">
      <c r="A4568">
        <f t="shared" ca="1" si="71"/>
        <v>0.42895299922786601</v>
      </c>
      <c r="B4568">
        <f t="shared" ca="1" si="71"/>
        <v>0.14268772732084489</v>
      </c>
    </row>
    <row r="4569" spans="1:2" x14ac:dyDescent="0.3">
      <c r="A4569">
        <f t="shared" ca="1" si="71"/>
        <v>0.6995416434893208</v>
      </c>
      <c r="B4569">
        <f t="shared" ca="1" si="71"/>
        <v>0.44907297475805086</v>
      </c>
    </row>
    <row r="4570" spans="1:2" x14ac:dyDescent="0.3">
      <c r="A4570">
        <f t="shared" ca="1" si="71"/>
        <v>0.15181398816361835</v>
      </c>
      <c r="B4570">
        <f t="shared" ca="1" si="71"/>
        <v>0.9342648368244395</v>
      </c>
    </row>
    <row r="4571" spans="1:2" x14ac:dyDescent="0.3">
      <c r="A4571">
        <f t="shared" ca="1" si="71"/>
        <v>0.77885176656712907</v>
      </c>
      <c r="B4571">
        <f t="shared" ca="1" si="71"/>
        <v>0.3600100947018231</v>
      </c>
    </row>
    <row r="4572" spans="1:2" x14ac:dyDescent="0.3">
      <c r="A4572">
        <f t="shared" ca="1" si="71"/>
        <v>0.26725379619271972</v>
      </c>
      <c r="B4572">
        <f t="shared" ca="1" si="71"/>
        <v>0.38893569637607994</v>
      </c>
    </row>
    <row r="4573" spans="1:2" x14ac:dyDescent="0.3">
      <c r="A4573">
        <f t="shared" ca="1" si="71"/>
        <v>0.5716921311245583</v>
      </c>
      <c r="B4573">
        <f t="shared" ca="1" si="71"/>
        <v>7.9399008467309851E-2</v>
      </c>
    </row>
    <row r="4574" spans="1:2" x14ac:dyDescent="0.3">
      <c r="A4574">
        <f t="shared" ca="1" si="71"/>
        <v>0.78852810398605999</v>
      </c>
      <c r="B4574">
        <f t="shared" ca="1" si="71"/>
        <v>0.84544351469451051</v>
      </c>
    </row>
    <row r="4575" spans="1:2" x14ac:dyDescent="0.3">
      <c r="A4575">
        <f t="shared" ca="1" si="71"/>
        <v>0.5561300631913072</v>
      </c>
      <c r="B4575">
        <f t="shared" ca="1" si="71"/>
        <v>8.5576352395574151E-2</v>
      </c>
    </row>
    <row r="4576" spans="1:2" x14ac:dyDescent="0.3">
      <c r="A4576">
        <f t="shared" ca="1" si="71"/>
        <v>1.0615409183659663E-2</v>
      </c>
      <c r="B4576">
        <f t="shared" ca="1" si="71"/>
        <v>0.58945013752754183</v>
      </c>
    </row>
    <row r="4577" spans="1:2" x14ac:dyDescent="0.3">
      <c r="A4577">
        <f t="shared" ca="1" si="71"/>
        <v>0.99058413051785754</v>
      </c>
      <c r="B4577">
        <f t="shared" ca="1" si="71"/>
        <v>0.67887574727597244</v>
      </c>
    </row>
    <row r="4578" spans="1:2" x14ac:dyDescent="0.3">
      <c r="A4578">
        <f t="shared" ca="1" si="71"/>
        <v>0.44388049219953785</v>
      </c>
      <c r="B4578">
        <f t="shared" ca="1" si="71"/>
        <v>0.11371183699594634</v>
      </c>
    </row>
    <row r="4579" spans="1:2" x14ac:dyDescent="0.3">
      <c r="A4579">
        <f t="shared" ca="1" si="71"/>
        <v>0.43467694879606211</v>
      </c>
      <c r="B4579">
        <f t="shared" ca="1" si="71"/>
        <v>0.14157200689793203</v>
      </c>
    </row>
    <row r="4580" spans="1:2" x14ac:dyDescent="0.3">
      <c r="A4580">
        <f t="shared" ca="1" si="71"/>
        <v>0.14377974132024141</v>
      </c>
      <c r="B4580">
        <f t="shared" ca="1" si="71"/>
        <v>0.2836230112811764</v>
      </c>
    </row>
    <row r="4581" spans="1:2" x14ac:dyDescent="0.3">
      <c r="A4581">
        <f t="shared" ca="1" si="71"/>
        <v>0.37530934805466765</v>
      </c>
      <c r="B4581">
        <f t="shared" ca="1" si="71"/>
        <v>0.63128021671252976</v>
      </c>
    </row>
    <row r="4582" spans="1:2" x14ac:dyDescent="0.3">
      <c r="A4582">
        <f t="shared" ca="1" si="71"/>
        <v>0.90828597660073196</v>
      </c>
      <c r="B4582">
        <f t="shared" ca="1" si="71"/>
        <v>0.92774681737902942</v>
      </c>
    </row>
    <row r="4583" spans="1:2" x14ac:dyDescent="0.3">
      <c r="A4583">
        <f t="shared" ca="1" si="71"/>
        <v>0.83096148862509833</v>
      </c>
      <c r="B4583">
        <f t="shared" ca="1" si="71"/>
        <v>0.13127669271269016</v>
      </c>
    </row>
    <row r="4584" spans="1:2" x14ac:dyDescent="0.3">
      <c r="A4584">
        <f t="shared" ca="1" si="71"/>
        <v>0.81143138207964483</v>
      </c>
      <c r="B4584">
        <f t="shared" ca="1" si="71"/>
        <v>0.1345687465661406</v>
      </c>
    </row>
    <row r="4585" spans="1:2" x14ac:dyDescent="0.3">
      <c r="A4585">
        <f t="shared" ca="1" si="71"/>
        <v>0.32394453530339462</v>
      </c>
      <c r="B4585">
        <f t="shared" ca="1" si="71"/>
        <v>8.7932738321448323E-2</v>
      </c>
    </row>
    <row r="4586" spans="1:2" x14ac:dyDescent="0.3">
      <c r="A4586">
        <f t="shared" ca="1" si="71"/>
        <v>0.7811176573170997</v>
      </c>
      <c r="B4586">
        <f t="shared" ca="1" si="71"/>
        <v>0.89327214253587905</v>
      </c>
    </row>
    <row r="4587" spans="1:2" x14ac:dyDescent="0.3">
      <c r="A4587">
        <f t="shared" ca="1" si="71"/>
        <v>0.2055683004750577</v>
      </c>
      <c r="B4587">
        <f t="shared" ca="1" si="71"/>
        <v>0.68638720813345544</v>
      </c>
    </row>
    <row r="4588" spans="1:2" x14ac:dyDescent="0.3">
      <c r="A4588">
        <f t="shared" ca="1" si="71"/>
        <v>0.63248709431856887</v>
      </c>
      <c r="B4588">
        <f t="shared" ca="1" si="71"/>
        <v>0.11751582689306905</v>
      </c>
    </row>
    <row r="4589" spans="1:2" x14ac:dyDescent="0.3">
      <c r="A4589">
        <f t="shared" ca="1" si="71"/>
        <v>0.14412334664928494</v>
      </c>
      <c r="B4589">
        <f t="shared" ca="1" si="71"/>
        <v>0.95691161746904241</v>
      </c>
    </row>
    <row r="4590" spans="1:2" x14ac:dyDescent="0.3">
      <c r="A4590">
        <f t="shared" ca="1" si="71"/>
        <v>0.63440641023522026</v>
      </c>
      <c r="B4590">
        <f t="shared" ca="1" si="71"/>
        <v>0.65910526510934608</v>
      </c>
    </row>
    <row r="4591" spans="1:2" x14ac:dyDescent="0.3">
      <c r="A4591">
        <f t="shared" ca="1" si="71"/>
        <v>0.60094537991870223</v>
      </c>
      <c r="B4591">
        <f t="shared" ca="1" si="71"/>
        <v>0.8366727085064416</v>
      </c>
    </row>
    <row r="4592" spans="1:2" x14ac:dyDescent="0.3">
      <c r="A4592">
        <f t="shared" ca="1" si="71"/>
        <v>6.0955579004127514E-2</v>
      </c>
      <c r="B4592">
        <f t="shared" ca="1" si="71"/>
        <v>0.1597203644482198</v>
      </c>
    </row>
    <row r="4593" spans="1:2" x14ac:dyDescent="0.3">
      <c r="A4593">
        <f t="shared" ca="1" si="71"/>
        <v>7.1838142893189127E-3</v>
      </c>
      <c r="B4593">
        <f t="shared" ca="1" si="71"/>
        <v>5.8889154099891594E-2</v>
      </c>
    </row>
    <row r="4594" spans="1:2" x14ac:dyDescent="0.3">
      <c r="A4594">
        <f t="shared" ca="1" si="71"/>
        <v>0.54783439615903295</v>
      </c>
      <c r="B4594">
        <f t="shared" ca="1" si="71"/>
        <v>0.24334023024127682</v>
      </c>
    </row>
    <row r="4595" spans="1:2" x14ac:dyDescent="0.3">
      <c r="A4595">
        <f t="shared" ca="1" si="71"/>
        <v>1.2606742016411654E-2</v>
      </c>
      <c r="B4595">
        <f t="shared" ca="1" si="71"/>
        <v>0.92685128564194064</v>
      </c>
    </row>
    <row r="4596" spans="1:2" x14ac:dyDescent="0.3">
      <c r="A4596">
        <f t="shared" ca="1" si="71"/>
        <v>1.3174568390411978E-2</v>
      </c>
      <c r="B4596">
        <f t="shared" ca="1" si="71"/>
        <v>0.47592779384886685</v>
      </c>
    </row>
    <row r="4597" spans="1:2" x14ac:dyDescent="0.3">
      <c r="A4597">
        <f t="shared" ca="1" si="71"/>
        <v>0.46506880093391556</v>
      </c>
      <c r="B4597">
        <f t="shared" ca="1" si="71"/>
        <v>0.82652438919433635</v>
      </c>
    </row>
    <row r="4598" spans="1:2" x14ac:dyDescent="0.3">
      <c r="A4598">
        <f t="shared" ca="1" si="71"/>
        <v>0.62437776804027012</v>
      </c>
      <c r="B4598">
        <f t="shared" ca="1" si="71"/>
        <v>0.13623444767521231</v>
      </c>
    </row>
    <row r="4599" spans="1:2" x14ac:dyDescent="0.3">
      <c r="A4599">
        <f t="shared" ca="1" si="71"/>
        <v>0.91510139622239195</v>
      </c>
      <c r="B4599">
        <f t="shared" ca="1" si="71"/>
        <v>0.82920424706363394</v>
      </c>
    </row>
    <row r="4600" spans="1:2" x14ac:dyDescent="0.3">
      <c r="A4600">
        <f t="shared" ca="1" si="71"/>
        <v>0.79149055187328388</v>
      </c>
      <c r="B4600">
        <f t="shared" ca="1" si="71"/>
        <v>0.67275765297560741</v>
      </c>
    </row>
    <row r="4601" spans="1:2" x14ac:dyDescent="0.3">
      <c r="A4601">
        <f t="shared" ca="1" si="71"/>
        <v>0.25155393608479348</v>
      </c>
      <c r="B4601">
        <f t="shared" ca="1" si="71"/>
        <v>0.56231104746153215</v>
      </c>
    </row>
    <row r="4602" spans="1:2" x14ac:dyDescent="0.3">
      <c r="A4602">
        <f t="shared" ca="1" si="71"/>
        <v>0.38285981957016979</v>
      </c>
      <c r="B4602">
        <f t="shared" ca="1" si="71"/>
        <v>0.3195845256205857</v>
      </c>
    </row>
    <row r="4603" spans="1:2" x14ac:dyDescent="0.3">
      <c r="A4603">
        <f t="shared" ca="1" si="71"/>
        <v>0.41196219773913156</v>
      </c>
      <c r="B4603">
        <f t="shared" ca="1" si="71"/>
        <v>0.3926655180078894</v>
      </c>
    </row>
    <row r="4604" spans="1:2" x14ac:dyDescent="0.3">
      <c r="A4604">
        <f t="shared" ca="1" si="71"/>
        <v>9.0947347069833206E-2</v>
      </c>
      <c r="B4604">
        <f t="shared" ca="1" si="71"/>
        <v>6.4791324733737277E-2</v>
      </c>
    </row>
    <row r="4605" spans="1:2" x14ac:dyDescent="0.3">
      <c r="A4605">
        <f t="shared" ca="1" si="71"/>
        <v>0.16189018816717693</v>
      </c>
      <c r="B4605">
        <f t="shared" ca="1" si="71"/>
        <v>0.42471012729660551</v>
      </c>
    </row>
    <row r="4606" spans="1:2" x14ac:dyDescent="0.3">
      <c r="A4606">
        <f t="shared" ca="1" si="71"/>
        <v>0.52320802539957589</v>
      </c>
      <c r="B4606">
        <f t="shared" ca="1" si="71"/>
        <v>0.40306053387508634</v>
      </c>
    </row>
    <row r="4607" spans="1:2" x14ac:dyDescent="0.3">
      <c r="A4607">
        <f t="shared" ca="1" si="71"/>
        <v>0.46032494732811913</v>
      </c>
      <c r="B4607">
        <f t="shared" ca="1" si="71"/>
        <v>0.28858331123476999</v>
      </c>
    </row>
    <row r="4608" spans="1:2" x14ac:dyDescent="0.3">
      <c r="A4608">
        <f t="shared" ca="1" si="71"/>
        <v>0.73600834888565436</v>
      </c>
      <c r="B4608">
        <f t="shared" ca="1" si="71"/>
        <v>0.52806131113331412</v>
      </c>
    </row>
    <row r="4609" spans="1:2" x14ac:dyDescent="0.3">
      <c r="A4609">
        <f t="shared" ca="1" si="71"/>
        <v>0.5931506938815152</v>
      </c>
      <c r="B4609">
        <f t="shared" ca="1" si="71"/>
        <v>0.63086518663791424</v>
      </c>
    </row>
    <row r="4610" spans="1:2" x14ac:dyDescent="0.3">
      <c r="A4610">
        <f t="shared" ref="A4610:B4673" ca="1" si="72">RAND()</f>
        <v>0.60161069789547617</v>
      </c>
      <c r="B4610">
        <f t="shared" ca="1" si="72"/>
        <v>0.40376370914978421</v>
      </c>
    </row>
    <row r="4611" spans="1:2" x14ac:dyDescent="0.3">
      <c r="A4611">
        <f t="shared" ca="1" si="72"/>
        <v>0.98603329937028583</v>
      </c>
      <c r="B4611">
        <f t="shared" ca="1" si="72"/>
        <v>0.55824702274288152</v>
      </c>
    </row>
    <row r="4612" spans="1:2" x14ac:dyDescent="0.3">
      <c r="A4612">
        <f t="shared" ca="1" si="72"/>
        <v>0.64164281067055218</v>
      </c>
      <c r="B4612">
        <f t="shared" ca="1" si="72"/>
        <v>0.89514444894419587</v>
      </c>
    </row>
    <row r="4613" spans="1:2" x14ac:dyDescent="0.3">
      <c r="A4613">
        <f t="shared" ca="1" si="72"/>
        <v>0.14561070344730231</v>
      </c>
      <c r="B4613">
        <f t="shared" ca="1" si="72"/>
        <v>5.1103598830100516E-2</v>
      </c>
    </row>
    <row r="4614" spans="1:2" x14ac:dyDescent="0.3">
      <c r="A4614">
        <f t="shared" ca="1" si="72"/>
        <v>0.88664186996391592</v>
      </c>
      <c r="B4614">
        <f t="shared" ca="1" si="72"/>
        <v>0.26003788301253405</v>
      </c>
    </row>
    <row r="4615" spans="1:2" x14ac:dyDescent="0.3">
      <c r="A4615">
        <f t="shared" ca="1" si="72"/>
        <v>0.70359558030337377</v>
      </c>
      <c r="B4615">
        <f t="shared" ca="1" si="72"/>
        <v>0.35523686208492156</v>
      </c>
    </row>
    <row r="4616" spans="1:2" x14ac:dyDescent="0.3">
      <c r="A4616">
        <f t="shared" ca="1" si="72"/>
        <v>0.22372393442391481</v>
      </c>
      <c r="B4616">
        <f t="shared" ca="1" si="72"/>
        <v>0.28843218205620513</v>
      </c>
    </row>
    <row r="4617" spans="1:2" x14ac:dyDescent="0.3">
      <c r="A4617">
        <f t="shared" ca="1" si="72"/>
        <v>0.19524787222363327</v>
      </c>
      <c r="B4617">
        <f t="shared" ca="1" si="72"/>
        <v>0.58175167403703876</v>
      </c>
    </row>
    <row r="4618" spans="1:2" x14ac:dyDescent="0.3">
      <c r="A4618">
        <f t="shared" ca="1" si="72"/>
        <v>0.15956051593426512</v>
      </c>
      <c r="B4618">
        <f t="shared" ca="1" si="72"/>
        <v>0.64061829193672726</v>
      </c>
    </row>
    <row r="4619" spans="1:2" x14ac:dyDescent="0.3">
      <c r="A4619">
        <f t="shared" ca="1" si="72"/>
        <v>0.57768855511437711</v>
      </c>
      <c r="B4619">
        <f t="shared" ca="1" si="72"/>
        <v>0.45375765205929386</v>
      </c>
    </row>
    <row r="4620" spans="1:2" x14ac:dyDescent="0.3">
      <c r="A4620">
        <f t="shared" ca="1" si="72"/>
        <v>0.49097901818671208</v>
      </c>
      <c r="B4620">
        <f t="shared" ca="1" si="72"/>
        <v>0.12227536742436451</v>
      </c>
    </row>
    <row r="4621" spans="1:2" x14ac:dyDescent="0.3">
      <c r="A4621">
        <f t="shared" ca="1" si="72"/>
        <v>0.90565014718547021</v>
      </c>
      <c r="B4621">
        <f t="shared" ca="1" si="72"/>
        <v>0.45230409124375803</v>
      </c>
    </row>
    <row r="4622" spans="1:2" x14ac:dyDescent="0.3">
      <c r="A4622">
        <f t="shared" ca="1" si="72"/>
        <v>0.59305795197306299</v>
      </c>
      <c r="B4622">
        <f t="shared" ca="1" si="72"/>
        <v>0.29733301626304598</v>
      </c>
    </row>
    <row r="4623" spans="1:2" x14ac:dyDescent="0.3">
      <c r="A4623">
        <f t="shared" ca="1" si="72"/>
        <v>0.82112174330348453</v>
      </c>
      <c r="B4623">
        <f t="shared" ca="1" si="72"/>
        <v>0.44732412379088349</v>
      </c>
    </row>
    <row r="4624" spans="1:2" x14ac:dyDescent="0.3">
      <c r="A4624">
        <f t="shared" ca="1" si="72"/>
        <v>0.46876534450879837</v>
      </c>
      <c r="B4624">
        <f t="shared" ca="1" si="72"/>
        <v>0.17480002282724227</v>
      </c>
    </row>
    <row r="4625" spans="1:2" x14ac:dyDescent="0.3">
      <c r="A4625">
        <f t="shared" ca="1" si="72"/>
        <v>7.9767814234362411E-2</v>
      </c>
      <c r="B4625">
        <f t="shared" ca="1" si="72"/>
        <v>0.78097341634741546</v>
      </c>
    </row>
    <row r="4626" spans="1:2" x14ac:dyDescent="0.3">
      <c r="A4626">
        <f t="shared" ca="1" si="72"/>
        <v>0.8119654752898523</v>
      </c>
      <c r="B4626">
        <f t="shared" ca="1" si="72"/>
        <v>0.48915171542313007</v>
      </c>
    </row>
    <row r="4627" spans="1:2" x14ac:dyDescent="0.3">
      <c r="A4627">
        <f t="shared" ca="1" si="72"/>
        <v>5.7439426789430925E-2</v>
      </c>
      <c r="B4627">
        <f t="shared" ca="1" si="72"/>
        <v>0.52503159260141863</v>
      </c>
    </row>
    <row r="4628" spans="1:2" x14ac:dyDescent="0.3">
      <c r="A4628">
        <f t="shared" ca="1" si="72"/>
        <v>0.87962287188437627</v>
      </c>
      <c r="B4628">
        <f t="shared" ca="1" si="72"/>
        <v>0.61228291540613411</v>
      </c>
    </row>
    <row r="4629" spans="1:2" x14ac:dyDescent="0.3">
      <c r="A4629">
        <f t="shared" ca="1" si="72"/>
        <v>0.11333629593994543</v>
      </c>
      <c r="B4629">
        <f t="shared" ca="1" si="72"/>
        <v>0.75509904721846177</v>
      </c>
    </row>
    <row r="4630" spans="1:2" x14ac:dyDescent="0.3">
      <c r="A4630">
        <f t="shared" ca="1" si="72"/>
        <v>0.27472595846841119</v>
      </c>
      <c r="B4630">
        <f t="shared" ca="1" si="72"/>
        <v>0.87553548592551111</v>
      </c>
    </row>
    <row r="4631" spans="1:2" x14ac:dyDescent="0.3">
      <c r="A4631">
        <f t="shared" ca="1" si="72"/>
        <v>0.84275216509927176</v>
      </c>
      <c r="B4631">
        <f t="shared" ca="1" si="72"/>
        <v>0.38139904954783899</v>
      </c>
    </row>
    <row r="4632" spans="1:2" x14ac:dyDescent="0.3">
      <c r="A4632">
        <f t="shared" ca="1" si="72"/>
        <v>0.75234017475886639</v>
      </c>
      <c r="B4632">
        <f t="shared" ca="1" si="72"/>
        <v>0.22792203451026327</v>
      </c>
    </row>
    <row r="4633" spans="1:2" x14ac:dyDescent="0.3">
      <c r="A4633">
        <f t="shared" ca="1" si="72"/>
        <v>7.9961866082377986E-2</v>
      </c>
      <c r="B4633">
        <f t="shared" ca="1" si="72"/>
        <v>0.66746737564596714</v>
      </c>
    </row>
    <row r="4634" spans="1:2" x14ac:dyDescent="0.3">
      <c r="A4634">
        <f t="shared" ca="1" si="72"/>
        <v>0.43404510808782659</v>
      </c>
      <c r="B4634">
        <f t="shared" ca="1" si="72"/>
        <v>0.58448152779016638</v>
      </c>
    </row>
    <row r="4635" spans="1:2" x14ac:dyDescent="0.3">
      <c r="A4635">
        <f t="shared" ca="1" si="72"/>
        <v>0.21043195582646024</v>
      </c>
      <c r="B4635">
        <f t="shared" ca="1" si="72"/>
        <v>0.47451688872898623</v>
      </c>
    </row>
    <row r="4636" spans="1:2" x14ac:dyDescent="0.3">
      <c r="A4636">
        <f t="shared" ca="1" si="72"/>
        <v>0.50452797586594933</v>
      </c>
      <c r="B4636">
        <f t="shared" ca="1" si="72"/>
        <v>0.87528320552900518</v>
      </c>
    </row>
    <row r="4637" spans="1:2" x14ac:dyDescent="0.3">
      <c r="A4637">
        <f t="shared" ca="1" si="72"/>
        <v>0.94198445720357682</v>
      </c>
      <c r="B4637">
        <f t="shared" ca="1" si="72"/>
        <v>0.98294557283252959</v>
      </c>
    </row>
    <row r="4638" spans="1:2" x14ac:dyDescent="0.3">
      <c r="A4638">
        <f t="shared" ca="1" si="72"/>
        <v>0.35934010698179852</v>
      </c>
      <c r="B4638">
        <f t="shared" ca="1" si="72"/>
        <v>0.837151416277511</v>
      </c>
    </row>
    <row r="4639" spans="1:2" x14ac:dyDescent="0.3">
      <c r="A4639">
        <f t="shared" ca="1" si="72"/>
        <v>0.33010624496020702</v>
      </c>
      <c r="B4639">
        <f t="shared" ca="1" si="72"/>
        <v>0.57804559798185373</v>
      </c>
    </row>
    <row r="4640" spans="1:2" x14ac:dyDescent="0.3">
      <c r="A4640">
        <f t="shared" ca="1" si="72"/>
        <v>0.76553904865319744</v>
      </c>
      <c r="B4640">
        <f t="shared" ca="1" si="72"/>
        <v>0.71214058838582273</v>
      </c>
    </row>
    <row r="4641" spans="1:2" x14ac:dyDescent="0.3">
      <c r="A4641">
        <f t="shared" ca="1" si="72"/>
        <v>0.33644088983130671</v>
      </c>
      <c r="B4641">
        <f t="shared" ca="1" si="72"/>
        <v>0.56313337089362148</v>
      </c>
    </row>
    <row r="4642" spans="1:2" x14ac:dyDescent="0.3">
      <c r="A4642">
        <f t="shared" ca="1" si="72"/>
        <v>0.12318185369092882</v>
      </c>
      <c r="B4642">
        <f t="shared" ca="1" si="72"/>
        <v>0.24763494410188025</v>
      </c>
    </row>
    <row r="4643" spans="1:2" x14ac:dyDescent="0.3">
      <c r="A4643">
        <f t="shared" ca="1" si="72"/>
        <v>0.77876474234187087</v>
      </c>
      <c r="B4643">
        <f t="shared" ca="1" si="72"/>
        <v>0.52113604462986896</v>
      </c>
    </row>
    <row r="4644" spans="1:2" x14ac:dyDescent="0.3">
      <c r="A4644">
        <f t="shared" ca="1" si="72"/>
        <v>0.1769702696451243</v>
      </c>
      <c r="B4644">
        <f t="shared" ca="1" si="72"/>
        <v>0.11846140085146095</v>
      </c>
    </row>
    <row r="4645" spans="1:2" x14ac:dyDescent="0.3">
      <c r="A4645">
        <f t="shared" ca="1" si="72"/>
        <v>0.70575472305284792</v>
      </c>
      <c r="B4645">
        <f t="shared" ca="1" si="72"/>
        <v>0.87803358407198218</v>
      </c>
    </row>
    <row r="4646" spans="1:2" x14ac:dyDescent="0.3">
      <c r="A4646">
        <f t="shared" ca="1" si="72"/>
        <v>0.97223437153789416</v>
      </c>
      <c r="B4646">
        <f t="shared" ca="1" si="72"/>
        <v>0.80925350874583646</v>
      </c>
    </row>
    <row r="4647" spans="1:2" x14ac:dyDescent="0.3">
      <c r="A4647">
        <f t="shared" ca="1" si="72"/>
        <v>0.72177902409486172</v>
      </c>
      <c r="B4647">
        <f t="shared" ca="1" si="72"/>
        <v>0.39773142346790125</v>
      </c>
    </row>
    <row r="4648" spans="1:2" x14ac:dyDescent="0.3">
      <c r="A4648">
        <f t="shared" ca="1" si="72"/>
        <v>0.83842435394479364</v>
      </c>
      <c r="B4648">
        <f t="shared" ca="1" si="72"/>
        <v>0.53615996165611746</v>
      </c>
    </row>
    <row r="4649" spans="1:2" x14ac:dyDescent="0.3">
      <c r="A4649">
        <f t="shared" ca="1" si="72"/>
        <v>0.55767485332493716</v>
      </c>
      <c r="B4649">
        <f t="shared" ca="1" si="72"/>
        <v>0.84698139964625985</v>
      </c>
    </row>
    <row r="4650" spans="1:2" x14ac:dyDescent="0.3">
      <c r="A4650">
        <f t="shared" ca="1" si="72"/>
        <v>0.99904763979282496</v>
      </c>
      <c r="B4650">
        <f t="shared" ca="1" si="72"/>
        <v>0.8699446592273109</v>
      </c>
    </row>
    <row r="4651" spans="1:2" x14ac:dyDescent="0.3">
      <c r="A4651">
        <f t="shared" ca="1" si="72"/>
        <v>0.93627452062088512</v>
      </c>
      <c r="B4651">
        <f t="shared" ca="1" si="72"/>
        <v>0.24175070848082092</v>
      </c>
    </row>
    <row r="4652" spans="1:2" x14ac:dyDescent="0.3">
      <c r="A4652">
        <f t="shared" ca="1" si="72"/>
        <v>0.83903745088336978</v>
      </c>
      <c r="B4652">
        <f t="shared" ca="1" si="72"/>
        <v>0.29967481659967943</v>
      </c>
    </row>
    <row r="4653" spans="1:2" x14ac:dyDescent="0.3">
      <c r="A4653">
        <f t="shared" ca="1" si="72"/>
        <v>0.55966628741204449</v>
      </c>
      <c r="B4653">
        <f t="shared" ca="1" si="72"/>
        <v>0.95116264674336637</v>
      </c>
    </row>
    <row r="4654" spans="1:2" x14ac:dyDescent="0.3">
      <c r="A4654">
        <f t="shared" ca="1" si="72"/>
        <v>0.18955037550748688</v>
      </c>
      <c r="B4654">
        <f t="shared" ca="1" si="72"/>
        <v>0.16356256180982687</v>
      </c>
    </row>
    <row r="4655" spans="1:2" x14ac:dyDescent="0.3">
      <c r="A4655">
        <f t="shared" ca="1" si="72"/>
        <v>0.31010914065760031</v>
      </c>
      <c r="B4655">
        <f t="shared" ca="1" si="72"/>
        <v>0.88541897268655356</v>
      </c>
    </row>
    <row r="4656" spans="1:2" x14ac:dyDescent="0.3">
      <c r="A4656">
        <f t="shared" ca="1" si="72"/>
        <v>0.32770076027025774</v>
      </c>
      <c r="B4656">
        <f t="shared" ca="1" si="72"/>
        <v>0.30533537208820527</v>
      </c>
    </row>
    <row r="4657" spans="1:2" x14ac:dyDescent="0.3">
      <c r="A4657">
        <f t="shared" ca="1" si="72"/>
        <v>0.51530660894693125</v>
      </c>
      <c r="B4657">
        <f t="shared" ca="1" si="72"/>
        <v>0.38838238733480301</v>
      </c>
    </row>
    <row r="4658" spans="1:2" x14ac:dyDescent="0.3">
      <c r="A4658">
        <f t="shared" ca="1" si="72"/>
        <v>0.45885198105257463</v>
      </c>
      <c r="B4658">
        <f t="shared" ca="1" si="72"/>
        <v>0.47538794169901843</v>
      </c>
    </row>
    <row r="4659" spans="1:2" x14ac:dyDescent="0.3">
      <c r="A4659">
        <f t="shared" ca="1" si="72"/>
        <v>0.18733691352967752</v>
      </c>
      <c r="B4659">
        <f t="shared" ca="1" si="72"/>
        <v>8.2049633463568306E-2</v>
      </c>
    </row>
    <row r="4660" spans="1:2" x14ac:dyDescent="0.3">
      <c r="A4660">
        <f t="shared" ca="1" si="72"/>
        <v>0.85022268832452608</v>
      </c>
      <c r="B4660">
        <f t="shared" ca="1" si="72"/>
        <v>0.59856508431114375</v>
      </c>
    </row>
    <row r="4661" spans="1:2" x14ac:dyDescent="0.3">
      <c r="A4661">
        <f t="shared" ca="1" si="72"/>
        <v>0.41892737282159964</v>
      </c>
      <c r="B4661">
        <f t="shared" ca="1" si="72"/>
        <v>0.91546383080893878</v>
      </c>
    </row>
    <row r="4662" spans="1:2" x14ac:dyDescent="0.3">
      <c r="A4662">
        <f t="shared" ca="1" si="72"/>
        <v>0.92976696926483537</v>
      </c>
      <c r="B4662">
        <f t="shared" ca="1" si="72"/>
        <v>0.81093542295012011</v>
      </c>
    </row>
    <row r="4663" spans="1:2" x14ac:dyDescent="0.3">
      <c r="A4663">
        <f t="shared" ca="1" si="72"/>
        <v>1.4552504251107878E-2</v>
      </c>
      <c r="B4663">
        <f t="shared" ca="1" si="72"/>
        <v>0.79241117876393075</v>
      </c>
    </row>
    <row r="4664" spans="1:2" x14ac:dyDescent="0.3">
      <c r="A4664">
        <f t="shared" ca="1" si="72"/>
        <v>0.31688494905025677</v>
      </c>
      <c r="B4664">
        <f t="shared" ca="1" si="72"/>
        <v>0.90337039145766862</v>
      </c>
    </row>
    <row r="4665" spans="1:2" x14ac:dyDescent="0.3">
      <c r="A4665">
        <f t="shared" ca="1" si="72"/>
        <v>0.44471180343416672</v>
      </c>
      <c r="B4665">
        <f t="shared" ca="1" si="72"/>
        <v>0.1571336962208546</v>
      </c>
    </row>
    <row r="4666" spans="1:2" x14ac:dyDescent="0.3">
      <c r="A4666">
        <f t="shared" ca="1" si="72"/>
        <v>0.33374667225136001</v>
      </c>
      <c r="B4666">
        <f t="shared" ca="1" si="72"/>
        <v>0.7951544806996097</v>
      </c>
    </row>
    <row r="4667" spans="1:2" x14ac:dyDescent="0.3">
      <c r="A4667">
        <f t="shared" ca="1" si="72"/>
        <v>0.79144436011698982</v>
      </c>
      <c r="B4667">
        <f t="shared" ca="1" si="72"/>
        <v>0.72300956205845845</v>
      </c>
    </row>
    <row r="4668" spans="1:2" x14ac:dyDescent="0.3">
      <c r="A4668">
        <f t="shared" ca="1" si="72"/>
        <v>0.33654305860501443</v>
      </c>
      <c r="B4668">
        <f t="shared" ca="1" si="72"/>
        <v>0.91366500209052581</v>
      </c>
    </row>
    <row r="4669" spans="1:2" x14ac:dyDescent="0.3">
      <c r="A4669">
        <f t="shared" ca="1" si="72"/>
        <v>0.24038387684485973</v>
      </c>
      <c r="B4669">
        <f t="shared" ca="1" si="72"/>
        <v>0.43526410534133886</v>
      </c>
    </row>
    <row r="4670" spans="1:2" x14ac:dyDescent="0.3">
      <c r="A4670">
        <f t="shared" ca="1" si="72"/>
        <v>0.67731289647084081</v>
      </c>
      <c r="B4670">
        <f t="shared" ca="1" si="72"/>
        <v>0.84165006451329905</v>
      </c>
    </row>
    <row r="4671" spans="1:2" x14ac:dyDescent="0.3">
      <c r="A4671">
        <f t="shared" ca="1" si="72"/>
        <v>0.76645948903977534</v>
      </c>
      <c r="B4671">
        <f t="shared" ca="1" si="72"/>
        <v>0.59683267397734108</v>
      </c>
    </row>
    <row r="4672" spans="1:2" x14ac:dyDescent="0.3">
      <c r="A4672">
        <f t="shared" ca="1" si="72"/>
        <v>0.51514949554577594</v>
      </c>
      <c r="B4672">
        <f t="shared" ca="1" si="72"/>
        <v>0.91073074400989273</v>
      </c>
    </row>
    <row r="4673" spans="1:2" x14ac:dyDescent="0.3">
      <c r="A4673">
        <f t="shared" ca="1" si="72"/>
        <v>0.62587553679606078</v>
      </c>
      <c r="B4673">
        <f t="shared" ca="1" si="72"/>
        <v>0.45291509281552567</v>
      </c>
    </row>
    <row r="4674" spans="1:2" x14ac:dyDescent="0.3">
      <c r="A4674">
        <f t="shared" ref="A4674:B4737" ca="1" si="73">RAND()</f>
        <v>8.1909805435950722E-2</v>
      </c>
      <c r="B4674">
        <f t="shared" ca="1" si="73"/>
        <v>0.36715067167580751</v>
      </c>
    </row>
    <row r="4675" spans="1:2" x14ac:dyDescent="0.3">
      <c r="A4675">
        <f t="shared" ca="1" si="73"/>
        <v>0.16886851537412217</v>
      </c>
      <c r="B4675">
        <f t="shared" ca="1" si="73"/>
        <v>0.96843232335005713</v>
      </c>
    </row>
    <row r="4676" spans="1:2" x14ac:dyDescent="0.3">
      <c r="A4676">
        <f t="shared" ca="1" si="73"/>
        <v>0.22380275821470208</v>
      </c>
      <c r="B4676">
        <f t="shared" ca="1" si="73"/>
        <v>0.29201981413428002</v>
      </c>
    </row>
    <row r="4677" spans="1:2" x14ac:dyDescent="0.3">
      <c r="A4677">
        <f t="shared" ca="1" si="73"/>
        <v>0.68694929998464982</v>
      </c>
      <c r="B4677">
        <f t="shared" ca="1" si="73"/>
        <v>0.73889743436299382</v>
      </c>
    </row>
    <row r="4678" spans="1:2" x14ac:dyDescent="0.3">
      <c r="A4678">
        <f t="shared" ca="1" si="73"/>
        <v>0.80940542166349805</v>
      </c>
      <c r="B4678">
        <f t="shared" ca="1" si="73"/>
        <v>0.43227893486918545</v>
      </c>
    </row>
    <row r="4679" spans="1:2" x14ac:dyDescent="0.3">
      <c r="A4679">
        <f t="shared" ca="1" si="73"/>
        <v>6.9113581820897663E-2</v>
      </c>
      <c r="B4679">
        <f t="shared" ca="1" si="73"/>
        <v>0.73693040066442583</v>
      </c>
    </row>
    <row r="4680" spans="1:2" x14ac:dyDescent="0.3">
      <c r="A4680">
        <f t="shared" ca="1" si="73"/>
        <v>0.14223220698162808</v>
      </c>
      <c r="B4680">
        <f t="shared" ca="1" si="73"/>
        <v>0.44408634993675045</v>
      </c>
    </row>
    <row r="4681" spans="1:2" x14ac:dyDescent="0.3">
      <c r="A4681">
        <f t="shared" ca="1" si="73"/>
        <v>1.4466332703306439E-2</v>
      </c>
      <c r="B4681">
        <f t="shared" ca="1" si="73"/>
        <v>0.29035915759536113</v>
      </c>
    </row>
    <row r="4682" spans="1:2" x14ac:dyDescent="0.3">
      <c r="A4682">
        <f t="shared" ca="1" si="73"/>
        <v>0.72593781090756537</v>
      </c>
      <c r="B4682">
        <f t="shared" ca="1" si="73"/>
        <v>0.52493774412719341</v>
      </c>
    </row>
    <row r="4683" spans="1:2" x14ac:dyDescent="0.3">
      <c r="A4683">
        <f t="shared" ca="1" si="73"/>
        <v>0.49306568351549884</v>
      </c>
      <c r="B4683">
        <f t="shared" ca="1" si="73"/>
        <v>0.73105405898040476</v>
      </c>
    </row>
    <row r="4684" spans="1:2" x14ac:dyDescent="0.3">
      <c r="A4684">
        <f t="shared" ca="1" si="73"/>
        <v>0.24392664120609198</v>
      </c>
      <c r="B4684">
        <f t="shared" ca="1" si="73"/>
        <v>0.3537693393619088</v>
      </c>
    </row>
    <row r="4685" spans="1:2" x14ac:dyDescent="0.3">
      <c r="A4685">
        <f t="shared" ca="1" si="73"/>
        <v>0.91116404036123411</v>
      </c>
      <c r="B4685">
        <f t="shared" ca="1" si="73"/>
        <v>0.16692016501650342</v>
      </c>
    </row>
    <row r="4686" spans="1:2" x14ac:dyDescent="0.3">
      <c r="A4686">
        <f t="shared" ca="1" si="73"/>
        <v>8.8086162081418506E-2</v>
      </c>
      <c r="B4686">
        <f t="shared" ca="1" si="73"/>
        <v>0.89446540723323265</v>
      </c>
    </row>
    <row r="4687" spans="1:2" x14ac:dyDescent="0.3">
      <c r="A4687">
        <f t="shared" ca="1" si="73"/>
        <v>0.14203381279290128</v>
      </c>
      <c r="B4687">
        <f t="shared" ca="1" si="73"/>
        <v>0.97860170474780106</v>
      </c>
    </row>
    <row r="4688" spans="1:2" x14ac:dyDescent="0.3">
      <c r="A4688">
        <f t="shared" ca="1" si="73"/>
        <v>0.55573742296826811</v>
      </c>
      <c r="B4688">
        <f t="shared" ca="1" si="73"/>
        <v>0.85148543990059211</v>
      </c>
    </row>
    <row r="4689" spans="1:2" x14ac:dyDescent="0.3">
      <c r="A4689">
        <f t="shared" ca="1" si="73"/>
        <v>0.38341117824050153</v>
      </c>
      <c r="B4689">
        <f t="shared" ca="1" si="73"/>
        <v>0.24973128729387295</v>
      </c>
    </row>
    <row r="4690" spans="1:2" x14ac:dyDescent="0.3">
      <c r="A4690">
        <f t="shared" ca="1" si="73"/>
        <v>0.17559201642879141</v>
      </c>
      <c r="B4690">
        <f t="shared" ca="1" si="73"/>
        <v>0.25372965435219608</v>
      </c>
    </row>
    <row r="4691" spans="1:2" x14ac:dyDescent="0.3">
      <c r="A4691">
        <f t="shared" ca="1" si="73"/>
        <v>0.2666638969097177</v>
      </c>
      <c r="B4691">
        <f t="shared" ca="1" si="73"/>
        <v>0.80958068513652126</v>
      </c>
    </row>
    <row r="4692" spans="1:2" x14ac:dyDescent="0.3">
      <c r="A4692">
        <f t="shared" ca="1" si="73"/>
        <v>0.69959933254364937</v>
      </c>
      <c r="B4692">
        <f t="shared" ca="1" si="73"/>
        <v>0.68687321391081679</v>
      </c>
    </row>
    <row r="4693" spans="1:2" x14ac:dyDescent="0.3">
      <c r="A4693">
        <f t="shared" ca="1" si="73"/>
        <v>0.68377011832404655</v>
      </c>
      <c r="B4693">
        <f t="shared" ca="1" si="73"/>
        <v>0.64173636228718933</v>
      </c>
    </row>
    <row r="4694" spans="1:2" x14ac:dyDescent="0.3">
      <c r="A4694">
        <f t="shared" ca="1" si="73"/>
        <v>0.39062042286101184</v>
      </c>
      <c r="B4694">
        <f t="shared" ca="1" si="73"/>
        <v>0.53064601815202139</v>
      </c>
    </row>
    <row r="4695" spans="1:2" x14ac:dyDescent="0.3">
      <c r="A4695">
        <f t="shared" ca="1" si="73"/>
        <v>0.78665079882772138</v>
      </c>
      <c r="B4695">
        <f t="shared" ca="1" si="73"/>
        <v>0.23633167213635853</v>
      </c>
    </row>
    <row r="4696" spans="1:2" x14ac:dyDescent="0.3">
      <c r="A4696">
        <f t="shared" ca="1" si="73"/>
        <v>3.3366094211610964E-3</v>
      </c>
      <c r="B4696">
        <f t="shared" ca="1" si="73"/>
        <v>0.44958525993006937</v>
      </c>
    </row>
    <row r="4697" spans="1:2" x14ac:dyDescent="0.3">
      <c r="A4697">
        <f t="shared" ca="1" si="73"/>
        <v>0.48349066399437568</v>
      </c>
      <c r="B4697">
        <f t="shared" ca="1" si="73"/>
        <v>0.69538231007921103</v>
      </c>
    </row>
    <row r="4698" spans="1:2" x14ac:dyDescent="0.3">
      <c r="A4698">
        <f t="shared" ca="1" si="73"/>
        <v>0.3923055473400654</v>
      </c>
      <c r="B4698">
        <f t="shared" ca="1" si="73"/>
        <v>0.19906814721481958</v>
      </c>
    </row>
    <row r="4699" spans="1:2" x14ac:dyDescent="0.3">
      <c r="A4699">
        <f t="shared" ca="1" si="73"/>
        <v>0.92722043404511656</v>
      </c>
      <c r="B4699">
        <f t="shared" ca="1" si="73"/>
        <v>0.69116681056463425</v>
      </c>
    </row>
    <row r="4700" spans="1:2" x14ac:dyDescent="0.3">
      <c r="A4700">
        <f t="shared" ca="1" si="73"/>
        <v>0.94681203090983901</v>
      </c>
      <c r="B4700">
        <f t="shared" ca="1" si="73"/>
        <v>0.87072824990364628</v>
      </c>
    </row>
    <row r="4701" spans="1:2" x14ac:dyDescent="0.3">
      <c r="A4701">
        <f t="shared" ca="1" si="73"/>
        <v>0.30408855298869275</v>
      </c>
      <c r="B4701">
        <f t="shared" ca="1" si="73"/>
        <v>0.61423974573450424</v>
      </c>
    </row>
    <row r="4702" spans="1:2" x14ac:dyDescent="0.3">
      <c r="A4702">
        <f t="shared" ca="1" si="73"/>
        <v>0.51605075238136833</v>
      </c>
      <c r="B4702">
        <f t="shared" ca="1" si="73"/>
        <v>0.37455002949503735</v>
      </c>
    </row>
    <row r="4703" spans="1:2" x14ac:dyDescent="0.3">
      <c r="A4703">
        <f t="shared" ca="1" si="73"/>
        <v>0.20827285968014708</v>
      </c>
      <c r="B4703">
        <f t="shared" ca="1" si="73"/>
        <v>0.51074550308474809</v>
      </c>
    </row>
    <row r="4704" spans="1:2" x14ac:dyDescent="0.3">
      <c r="A4704">
        <f t="shared" ca="1" si="73"/>
        <v>0.6324700070477931</v>
      </c>
      <c r="B4704">
        <f t="shared" ca="1" si="73"/>
        <v>0.45173852457447738</v>
      </c>
    </row>
    <row r="4705" spans="1:2" x14ac:dyDescent="0.3">
      <c r="A4705">
        <f t="shared" ca="1" si="73"/>
        <v>0.43910721311142875</v>
      </c>
      <c r="B4705">
        <f t="shared" ca="1" si="73"/>
        <v>0.38779475730903623</v>
      </c>
    </row>
    <row r="4706" spans="1:2" x14ac:dyDescent="0.3">
      <c r="A4706">
        <f t="shared" ca="1" si="73"/>
        <v>0.93219362286335306</v>
      </c>
      <c r="B4706">
        <f t="shared" ca="1" si="73"/>
        <v>0.2771384969484757</v>
      </c>
    </row>
    <row r="4707" spans="1:2" x14ac:dyDescent="0.3">
      <c r="A4707">
        <f t="shared" ca="1" si="73"/>
        <v>0.36682514893118667</v>
      </c>
      <c r="B4707">
        <f t="shared" ca="1" si="73"/>
        <v>0.61298894079158917</v>
      </c>
    </row>
    <row r="4708" spans="1:2" x14ac:dyDescent="0.3">
      <c r="A4708">
        <f t="shared" ca="1" si="73"/>
        <v>0.83157031415362648</v>
      </c>
      <c r="B4708">
        <f t="shared" ca="1" si="73"/>
        <v>0.25289293785521505</v>
      </c>
    </row>
    <row r="4709" spans="1:2" x14ac:dyDescent="0.3">
      <c r="A4709">
        <f t="shared" ca="1" si="73"/>
        <v>0.51725177846459403</v>
      </c>
      <c r="B4709">
        <f t="shared" ca="1" si="73"/>
        <v>0.10068346372173886</v>
      </c>
    </row>
    <row r="4710" spans="1:2" x14ac:dyDescent="0.3">
      <c r="A4710">
        <f t="shared" ca="1" si="73"/>
        <v>0.18329111499756912</v>
      </c>
      <c r="B4710">
        <f t="shared" ca="1" si="73"/>
        <v>0.29986708962486963</v>
      </c>
    </row>
    <row r="4711" spans="1:2" x14ac:dyDescent="0.3">
      <c r="A4711">
        <f t="shared" ca="1" si="73"/>
        <v>5.3767878712119632E-2</v>
      </c>
      <c r="B4711">
        <f t="shared" ca="1" si="73"/>
        <v>0.65633655367624633</v>
      </c>
    </row>
    <row r="4712" spans="1:2" x14ac:dyDescent="0.3">
      <c r="A4712">
        <f t="shared" ca="1" si="73"/>
        <v>9.5157944653552762E-2</v>
      </c>
      <c r="B4712">
        <f t="shared" ca="1" si="73"/>
        <v>0.1709399242400933</v>
      </c>
    </row>
    <row r="4713" spans="1:2" x14ac:dyDescent="0.3">
      <c r="A4713">
        <f t="shared" ca="1" si="73"/>
        <v>0.486028578786867</v>
      </c>
      <c r="B4713">
        <f t="shared" ca="1" si="73"/>
        <v>0.11401628761166793</v>
      </c>
    </row>
    <row r="4714" spans="1:2" x14ac:dyDescent="0.3">
      <c r="A4714">
        <f t="shared" ca="1" si="73"/>
        <v>0.43945248694411654</v>
      </c>
      <c r="B4714">
        <f t="shared" ca="1" si="73"/>
        <v>0.82032012488133121</v>
      </c>
    </row>
    <row r="4715" spans="1:2" x14ac:dyDescent="0.3">
      <c r="A4715">
        <f t="shared" ca="1" si="73"/>
        <v>0.70062476281451547</v>
      </c>
      <c r="B4715">
        <f t="shared" ca="1" si="73"/>
        <v>0.3995940729834494</v>
      </c>
    </row>
    <row r="4716" spans="1:2" x14ac:dyDescent="0.3">
      <c r="A4716">
        <f t="shared" ca="1" si="73"/>
        <v>0.58470495198939609</v>
      </c>
      <c r="B4716">
        <f t="shared" ca="1" si="73"/>
        <v>0.63746968219354172</v>
      </c>
    </row>
    <row r="4717" spans="1:2" x14ac:dyDescent="0.3">
      <c r="A4717">
        <f t="shared" ca="1" si="73"/>
        <v>0.41162122592878803</v>
      </c>
      <c r="B4717">
        <f t="shared" ca="1" si="73"/>
        <v>0.12002934703142343</v>
      </c>
    </row>
    <row r="4718" spans="1:2" x14ac:dyDescent="0.3">
      <c r="A4718">
        <f t="shared" ca="1" si="73"/>
        <v>0.32394562806049898</v>
      </c>
      <c r="B4718">
        <f t="shared" ca="1" si="73"/>
        <v>0.20257798397090065</v>
      </c>
    </row>
    <row r="4719" spans="1:2" x14ac:dyDescent="0.3">
      <c r="A4719">
        <f t="shared" ca="1" si="73"/>
        <v>0.14441429515075666</v>
      </c>
      <c r="B4719">
        <f t="shared" ca="1" si="73"/>
        <v>0.45367018680004301</v>
      </c>
    </row>
    <row r="4720" spans="1:2" x14ac:dyDescent="0.3">
      <c r="A4720">
        <f t="shared" ca="1" si="73"/>
        <v>0.714166173319985</v>
      </c>
      <c r="B4720">
        <f t="shared" ca="1" si="73"/>
        <v>0.17528494402476569</v>
      </c>
    </row>
    <row r="4721" spans="1:2" x14ac:dyDescent="0.3">
      <c r="A4721">
        <f t="shared" ca="1" si="73"/>
        <v>0.48645297709774016</v>
      </c>
      <c r="B4721">
        <f t="shared" ca="1" si="73"/>
        <v>0.96950357955639543</v>
      </c>
    </row>
    <row r="4722" spans="1:2" x14ac:dyDescent="0.3">
      <c r="A4722">
        <f t="shared" ca="1" si="73"/>
        <v>0.1674997658217583</v>
      </c>
      <c r="B4722">
        <f t="shared" ca="1" si="73"/>
        <v>0.70995660671892413</v>
      </c>
    </row>
    <row r="4723" spans="1:2" x14ac:dyDescent="0.3">
      <c r="A4723">
        <f t="shared" ca="1" si="73"/>
        <v>0.7917998214662364</v>
      </c>
      <c r="B4723">
        <f t="shared" ca="1" si="73"/>
        <v>0.95650281898445577</v>
      </c>
    </row>
    <row r="4724" spans="1:2" x14ac:dyDescent="0.3">
      <c r="A4724">
        <f t="shared" ca="1" si="73"/>
        <v>0.93711880366287714</v>
      </c>
      <c r="B4724">
        <f t="shared" ca="1" si="73"/>
        <v>0.2878593388431443</v>
      </c>
    </row>
    <row r="4725" spans="1:2" x14ac:dyDescent="0.3">
      <c r="A4725">
        <f t="shared" ca="1" si="73"/>
        <v>0.58185046124610751</v>
      </c>
      <c r="B4725">
        <f t="shared" ca="1" si="73"/>
        <v>0.88851876380392647</v>
      </c>
    </row>
    <row r="4726" spans="1:2" x14ac:dyDescent="0.3">
      <c r="A4726">
        <f t="shared" ca="1" si="73"/>
        <v>0.23674493141760899</v>
      </c>
      <c r="B4726">
        <f t="shared" ca="1" si="73"/>
        <v>0.89161830381475571</v>
      </c>
    </row>
    <row r="4727" spans="1:2" x14ac:dyDescent="0.3">
      <c r="A4727">
        <f t="shared" ca="1" si="73"/>
        <v>0.14526324341107388</v>
      </c>
      <c r="B4727">
        <f t="shared" ca="1" si="73"/>
        <v>0.13234511109549862</v>
      </c>
    </row>
    <row r="4728" spans="1:2" x14ac:dyDescent="0.3">
      <c r="A4728">
        <f t="shared" ca="1" si="73"/>
        <v>3.2098479431888483E-2</v>
      </c>
      <c r="B4728">
        <f t="shared" ca="1" si="73"/>
        <v>0.83577468709348379</v>
      </c>
    </row>
    <row r="4729" spans="1:2" x14ac:dyDescent="0.3">
      <c r="A4729">
        <f t="shared" ca="1" si="73"/>
        <v>0.14944661036734264</v>
      </c>
      <c r="B4729">
        <f t="shared" ca="1" si="73"/>
        <v>0.47649304596651598</v>
      </c>
    </row>
    <row r="4730" spans="1:2" x14ac:dyDescent="0.3">
      <c r="A4730">
        <f t="shared" ca="1" si="73"/>
        <v>0.94612220447860607</v>
      </c>
      <c r="B4730">
        <f t="shared" ca="1" si="73"/>
        <v>0.6269324966014127</v>
      </c>
    </row>
    <row r="4731" spans="1:2" x14ac:dyDescent="0.3">
      <c r="A4731">
        <f t="shared" ca="1" si="73"/>
        <v>0.74959809641287933</v>
      </c>
      <c r="B4731">
        <f t="shared" ca="1" si="73"/>
        <v>0.45158827731520335</v>
      </c>
    </row>
    <row r="4732" spans="1:2" x14ac:dyDescent="0.3">
      <c r="A4732">
        <f t="shared" ca="1" si="73"/>
        <v>0.45081055807819004</v>
      </c>
      <c r="B4732">
        <f t="shared" ca="1" si="73"/>
        <v>0.3205632108693478</v>
      </c>
    </row>
    <row r="4733" spans="1:2" x14ac:dyDescent="0.3">
      <c r="A4733">
        <f t="shared" ca="1" si="73"/>
        <v>0.76220432589044429</v>
      </c>
      <c r="B4733">
        <f t="shared" ca="1" si="73"/>
        <v>0.67488238831887393</v>
      </c>
    </row>
    <row r="4734" spans="1:2" x14ac:dyDescent="0.3">
      <c r="A4734">
        <f t="shared" ca="1" si="73"/>
        <v>0.78321155375692264</v>
      </c>
      <c r="B4734">
        <f t="shared" ca="1" si="73"/>
        <v>0.42998251738295079</v>
      </c>
    </row>
    <row r="4735" spans="1:2" x14ac:dyDescent="0.3">
      <c r="A4735">
        <f t="shared" ca="1" si="73"/>
        <v>0.57333626372305646</v>
      </c>
      <c r="B4735">
        <f t="shared" ca="1" si="73"/>
        <v>0.82031670054606354</v>
      </c>
    </row>
    <row r="4736" spans="1:2" x14ac:dyDescent="0.3">
      <c r="A4736">
        <f t="shared" ca="1" si="73"/>
        <v>0.39220298561986888</v>
      </c>
      <c r="B4736">
        <f t="shared" ca="1" si="73"/>
        <v>0.54705037453387373</v>
      </c>
    </row>
    <row r="4737" spans="1:2" x14ac:dyDescent="0.3">
      <c r="A4737">
        <f t="shared" ca="1" si="73"/>
        <v>0.34753522583545537</v>
      </c>
      <c r="B4737">
        <f t="shared" ca="1" si="73"/>
        <v>0.92912951318499448</v>
      </c>
    </row>
    <row r="4738" spans="1:2" x14ac:dyDescent="0.3">
      <c r="A4738">
        <f t="shared" ref="A4738:B4801" ca="1" si="74">RAND()</f>
        <v>2.9895683342424317E-2</v>
      </c>
      <c r="B4738">
        <f t="shared" ca="1" si="74"/>
        <v>0.49346262874682434</v>
      </c>
    </row>
    <row r="4739" spans="1:2" x14ac:dyDescent="0.3">
      <c r="A4739">
        <f t="shared" ca="1" si="74"/>
        <v>8.2315330067181502E-2</v>
      </c>
      <c r="B4739">
        <f t="shared" ca="1" si="74"/>
        <v>7.8103821189089984E-2</v>
      </c>
    </row>
    <row r="4740" spans="1:2" x14ac:dyDescent="0.3">
      <c r="A4740">
        <f t="shared" ca="1" si="74"/>
        <v>0.14248507798995214</v>
      </c>
      <c r="B4740">
        <f t="shared" ca="1" si="74"/>
        <v>0.45499697545732298</v>
      </c>
    </row>
    <row r="4741" spans="1:2" x14ac:dyDescent="0.3">
      <c r="A4741">
        <f t="shared" ca="1" si="74"/>
        <v>0.420264524155329</v>
      </c>
      <c r="B4741">
        <f t="shared" ca="1" si="74"/>
        <v>0.194499927340959</v>
      </c>
    </row>
    <row r="4742" spans="1:2" x14ac:dyDescent="0.3">
      <c r="A4742">
        <f t="shared" ca="1" si="74"/>
        <v>0.11116277606849911</v>
      </c>
      <c r="B4742">
        <f t="shared" ca="1" si="74"/>
        <v>0.53481488018844336</v>
      </c>
    </row>
    <row r="4743" spans="1:2" x14ac:dyDescent="0.3">
      <c r="A4743">
        <f t="shared" ca="1" si="74"/>
        <v>0.25453024470665642</v>
      </c>
      <c r="B4743">
        <f t="shared" ca="1" si="74"/>
        <v>0.97586428252399782</v>
      </c>
    </row>
    <row r="4744" spans="1:2" x14ac:dyDescent="0.3">
      <c r="A4744">
        <f t="shared" ca="1" si="74"/>
        <v>0.21067458781899329</v>
      </c>
      <c r="B4744">
        <f t="shared" ca="1" si="74"/>
        <v>0.55486554624438245</v>
      </c>
    </row>
    <row r="4745" spans="1:2" x14ac:dyDescent="0.3">
      <c r="A4745">
        <f t="shared" ca="1" si="74"/>
        <v>0.27626910641735714</v>
      </c>
      <c r="B4745">
        <f t="shared" ca="1" si="74"/>
        <v>0.25375110639991971</v>
      </c>
    </row>
    <row r="4746" spans="1:2" x14ac:dyDescent="0.3">
      <c r="A4746">
        <f t="shared" ca="1" si="74"/>
        <v>0.98006341883096681</v>
      </c>
      <c r="B4746">
        <f t="shared" ca="1" si="74"/>
        <v>0.18633310582735918</v>
      </c>
    </row>
    <row r="4747" spans="1:2" x14ac:dyDescent="0.3">
      <c r="A4747">
        <f t="shared" ca="1" si="74"/>
        <v>0.24855785190802115</v>
      </c>
      <c r="B4747">
        <f t="shared" ca="1" si="74"/>
        <v>0.66469537390042377</v>
      </c>
    </row>
    <row r="4748" spans="1:2" x14ac:dyDescent="0.3">
      <c r="A4748">
        <f t="shared" ca="1" si="74"/>
        <v>0.48457841267278978</v>
      </c>
      <c r="B4748">
        <f t="shared" ca="1" si="74"/>
        <v>0.69707704947241489</v>
      </c>
    </row>
    <row r="4749" spans="1:2" x14ac:dyDescent="0.3">
      <c r="A4749">
        <f t="shared" ca="1" si="74"/>
        <v>0.1293934404632745</v>
      </c>
      <c r="B4749">
        <f t="shared" ca="1" si="74"/>
        <v>0.39689245134085605</v>
      </c>
    </row>
    <row r="4750" spans="1:2" x14ac:dyDescent="0.3">
      <c r="A4750">
        <f t="shared" ca="1" si="74"/>
        <v>0.73242831460785485</v>
      </c>
      <c r="B4750">
        <f t="shared" ca="1" si="74"/>
        <v>0.67750149794490089</v>
      </c>
    </row>
    <row r="4751" spans="1:2" x14ac:dyDescent="0.3">
      <c r="A4751">
        <f t="shared" ca="1" si="74"/>
        <v>2.1579757486639983E-2</v>
      </c>
      <c r="B4751">
        <f t="shared" ca="1" si="74"/>
        <v>0.61620109019616687</v>
      </c>
    </row>
    <row r="4752" spans="1:2" x14ac:dyDescent="0.3">
      <c r="A4752">
        <f t="shared" ca="1" si="74"/>
        <v>0.2897017973097421</v>
      </c>
      <c r="B4752">
        <f t="shared" ca="1" si="74"/>
        <v>0.75498828466595957</v>
      </c>
    </row>
    <row r="4753" spans="1:2" x14ac:dyDescent="0.3">
      <c r="A4753">
        <f t="shared" ca="1" si="74"/>
        <v>0.51019448908357867</v>
      </c>
      <c r="B4753">
        <f t="shared" ca="1" si="74"/>
        <v>8.2447328883182402E-2</v>
      </c>
    </row>
    <row r="4754" spans="1:2" x14ac:dyDescent="0.3">
      <c r="A4754">
        <f t="shared" ca="1" si="74"/>
        <v>0.20537822841408115</v>
      </c>
      <c r="B4754">
        <f t="shared" ca="1" si="74"/>
        <v>0.99905269888360049</v>
      </c>
    </row>
    <row r="4755" spans="1:2" x14ac:dyDescent="0.3">
      <c r="A4755">
        <f t="shared" ca="1" si="74"/>
        <v>8.0532160422024379E-3</v>
      </c>
      <c r="B4755">
        <f t="shared" ca="1" si="74"/>
        <v>0.38143366623904318</v>
      </c>
    </row>
    <row r="4756" spans="1:2" x14ac:dyDescent="0.3">
      <c r="A4756">
        <f t="shared" ca="1" si="74"/>
        <v>0.60804247739154726</v>
      </c>
      <c r="B4756">
        <f t="shared" ca="1" si="74"/>
        <v>0.66534494134658961</v>
      </c>
    </row>
    <row r="4757" spans="1:2" x14ac:dyDescent="0.3">
      <c r="A4757">
        <f t="shared" ca="1" si="74"/>
        <v>0.20723701841434217</v>
      </c>
      <c r="B4757">
        <f t="shared" ca="1" si="74"/>
        <v>0.92048471347388483</v>
      </c>
    </row>
    <row r="4758" spans="1:2" x14ac:dyDescent="0.3">
      <c r="A4758">
        <f t="shared" ca="1" si="74"/>
        <v>0.16487288783110088</v>
      </c>
      <c r="B4758">
        <f t="shared" ca="1" si="74"/>
        <v>3.1991453542336457E-2</v>
      </c>
    </row>
    <row r="4759" spans="1:2" x14ac:dyDescent="0.3">
      <c r="A4759">
        <f t="shared" ca="1" si="74"/>
        <v>0.33690573605528684</v>
      </c>
      <c r="B4759">
        <f t="shared" ca="1" si="74"/>
        <v>0.53520891379270186</v>
      </c>
    </row>
    <row r="4760" spans="1:2" x14ac:dyDescent="0.3">
      <c r="A4760">
        <f t="shared" ca="1" si="74"/>
        <v>0.98231414660625138</v>
      </c>
      <c r="B4760">
        <f t="shared" ca="1" si="74"/>
        <v>0.43906546593734108</v>
      </c>
    </row>
    <row r="4761" spans="1:2" x14ac:dyDescent="0.3">
      <c r="A4761">
        <f t="shared" ca="1" si="74"/>
        <v>0.56782246291049132</v>
      </c>
      <c r="B4761">
        <f t="shared" ca="1" si="74"/>
        <v>0.41495439673115564</v>
      </c>
    </row>
    <row r="4762" spans="1:2" x14ac:dyDescent="0.3">
      <c r="A4762">
        <f t="shared" ca="1" si="74"/>
        <v>0.37988668623585586</v>
      </c>
      <c r="B4762">
        <f t="shared" ca="1" si="74"/>
        <v>0.70510645578199038</v>
      </c>
    </row>
    <row r="4763" spans="1:2" x14ac:dyDescent="0.3">
      <c r="A4763">
        <f t="shared" ca="1" si="74"/>
        <v>0.71967146531440895</v>
      </c>
      <c r="B4763">
        <f t="shared" ca="1" si="74"/>
        <v>0.82936861910044046</v>
      </c>
    </row>
    <row r="4764" spans="1:2" x14ac:dyDescent="0.3">
      <c r="A4764">
        <f t="shared" ca="1" si="74"/>
        <v>0.71610099196005816</v>
      </c>
      <c r="B4764">
        <f t="shared" ca="1" si="74"/>
        <v>6.9403844491995881E-2</v>
      </c>
    </row>
    <row r="4765" spans="1:2" x14ac:dyDescent="0.3">
      <c r="A4765">
        <f t="shared" ca="1" si="74"/>
        <v>0.30979076083745949</v>
      </c>
      <c r="B4765">
        <f t="shared" ca="1" si="74"/>
        <v>0.88741726571316626</v>
      </c>
    </row>
    <row r="4766" spans="1:2" x14ac:dyDescent="0.3">
      <c r="A4766">
        <f t="shared" ca="1" si="74"/>
        <v>0.3821528572453774</v>
      </c>
      <c r="B4766">
        <f t="shared" ca="1" si="74"/>
        <v>0.64665033722191489</v>
      </c>
    </row>
    <row r="4767" spans="1:2" x14ac:dyDescent="0.3">
      <c r="A4767">
        <f t="shared" ca="1" si="74"/>
        <v>0.83864118176577951</v>
      </c>
      <c r="B4767">
        <f t="shared" ca="1" si="74"/>
        <v>0.15475860310292489</v>
      </c>
    </row>
    <row r="4768" spans="1:2" x14ac:dyDescent="0.3">
      <c r="A4768">
        <f t="shared" ca="1" si="74"/>
        <v>0.26979102862744742</v>
      </c>
      <c r="B4768">
        <f t="shared" ca="1" si="74"/>
        <v>0.69358063733300279</v>
      </c>
    </row>
    <row r="4769" spans="1:2" x14ac:dyDescent="0.3">
      <c r="A4769">
        <f t="shared" ca="1" si="74"/>
        <v>0.48137583505684967</v>
      </c>
      <c r="B4769">
        <f t="shared" ca="1" si="74"/>
        <v>0.12824858617057755</v>
      </c>
    </row>
    <row r="4770" spans="1:2" x14ac:dyDescent="0.3">
      <c r="A4770">
        <f t="shared" ca="1" si="74"/>
        <v>0.95941286742174148</v>
      </c>
      <c r="B4770">
        <f t="shared" ca="1" si="74"/>
        <v>0.91725686560671438</v>
      </c>
    </row>
    <row r="4771" spans="1:2" x14ac:dyDescent="0.3">
      <c r="A4771">
        <f t="shared" ca="1" si="74"/>
        <v>0.90525755909751937</v>
      </c>
      <c r="B4771">
        <f t="shared" ca="1" si="74"/>
        <v>0.78873732707028055</v>
      </c>
    </row>
    <row r="4772" spans="1:2" x14ac:dyDescent="0.3">
      <c r="A4772">
        <f t="shared" ca="1" si="74"/>
        <v>0.45012766707490426</v>
      </c>
      <c r="B4772">
        <f t="shared" ca="1" si="74"/>
        <v>0.58247745756343539</v>
      </c>
    </row>
    <row r="4773" spans="1:2" x14ac:dyDescent="0.3">
      <c r="A4773">
        <f t="shared" ca="1" si="74"/>
        <v>0.16202288571944146</v>
      </c>
      <c r="B4773">
        <f t="shared" ca="1" si="74"/>
        <v>0.43481178073653337</v>
      </c>
    </row>
    <row r="4774" spans="1:2" x14ac:dyDescent="0.3">
      <c r="A4774">
        <f t="shared" ca="1" si="74"/>
        <v>0.34366097943288898</v>
      </c>
      <c r="B4774">
        <f t="shared" ca="1" si="74"/>
        <v>0.84669773477001953</v>
      </c>
    </row>
    <row r="4775" spans="1:2" x14ac:dyDescent="0.3">
      <c r="A4775">
        <f t="shared" ca="1" si="74"/>
        <v>8.1538102710057125E-2</v>
      </c>
      <c r="B4775">
        <f t="shared" ca="1" si="74"/>
        <v>0.30803599849639052</v>
      </c>
    </row>
    <row r="4776" spans="1:2" x14ac:dyDescent="0.3">
      <c r="A4776">
        <f t="shared" ca="1" si="74"/>
        <v>0.94683560952521117</v>
      </c>
      <c r="B4776">
        <f t="shared" ca="1" si="74"/>
        <v>0.66154235747990486</v>
      </c>
    </row>
    <row r="4777" spans="1:2" x14ac:dyDescent="0.3">
      <c r="A4777">
        <f t="shared" ca="1" si="74"/>
        <v>0.53358444211196665</v>
      </c>
      <c r="B4777">
        <f t="shared" ca="1" si="74"/>
        <v>0.41495571859098179</v>
      </c>
    </row>
    <row r="4778" spans="1:2" x14ac:dyDescent="0.3">
      <c r="A4778">
        <f t="shared" ca="1" si="74"/>
        <v>0.2047333124742291</v>
      </c>
      <c r="B4778">
        <f t="shared" ca="1" si="74"/>
        <v>0.28113978186195154</v>
      </c>
    </row>
    <row r="4779" spans="1:2" x14ac:dyDescent="0.3">
      <c r="A4779">
        <f t="shared" ca="1" si="74"/>
        <v>0.87247692070683125</v>
      </c>
      <c r="B4779">
        <f t="shared" ca="1" si="74"/>
        <v>0.89725976216507974</v>
      </c>
    </row>
    <row r="4780" spans="1:2" x14ac:dyDescent="0.3">
      <c r="A4780">
        <f t="shared" ca="1" si="74"/>
        <v>0.10793088382187999</v>
      </c>
      <c r="B4780">
        <f t="shared" ca="1" si="74"/>
        <v>0.18306344387161233</v>
      </c>
    </row>
    <row r="4781" spans="1:2" x14ac:dyDescent="0.3">
      <c r="A4781">
        <f t="shared" ca="1" si="74"/>
        <v>0.55528499860972891</v>
      </c>
      <c r="B4781">
        <f t="shared" ca="1" si="74"/>
        <v>0.51271378115213606</v>
      </c>
    </row>
    <row r="4782" spans="1:2" x14ac:dyDescent="0.3">
      <c r="A4782">
        <f t="shared" ca="1" si="74"/>
        <v>0.65526543927966896</v>
      </c>
      <c r="B4782">
        <f t="shared" ca="1" si="74"/>
        <v>0.23139784731560142</v>
      </c>
    </row>
    <row r="4783" spans="1:2" x14ac:dyDescent="0.3">
      <c r="A4783">
        <f t="shared" ca="1" si="74"/>
        <v>0.58259390826519597</v>
      </c>
      <c r="B4783">
        <f t="shared" ca="1" si="74"/>
        <v>0.47183053771958172</v>
      </c>
    </row>
    <row r="4784" spans="1:2" x14ac:dyDescent="0.3">
      <c r="A4784">
        <f t="shared" ca="1" si="74"/>
        <v>0.97662740868297038</v>
      </c>
      <c r="B4784">
        <f t="shared" ca="1" si="74"/>
        <v>0.6120391632351303</v>
      </c>
    </row>
    <row r="4785" spans="1:2" x14ac:dyDescent="0.3">
      <c r="A4785">
        <f t="shared" ca="1" si="74"/>
        <v>0.28872459509002879</v>
      </c>
      <c r="B4785">
        <f t="shared" ca="1" si="74"/>
        <v>6.3621395814770443E-2</v>
      </c>
    </row>
    <row r="4786" spans="1:2" x14ac:dyDescent="0.3">
      <c r="A4786">
        <f t="shared" ca="1" si="74"/>
        <v>0.71775178377783155</v>
      </c>
      <c r="B4786">
        <f t="shared" ca="1" si="74"/>
        <v>0.24523860572462486</v>
      </c>
    </row>
    <row r="4787" spans="1:2" x14ac:dyDescent="0.3">
      <c r="A4787">
        <f t="shared" ca="1" si="74"/>
        <v>0.35744750660383606</v>
      </c>
      <c r="B4787">
        <f t="shared" ca="1" si="74"/>
        <v>0.95541849180712413</v>
      </c>
    </row>
    <row r="4788" spans="1:2" x14ac:dyDescent="0.3">
      <c r="A4788">
        <f t="shared" ca="1" si="74"/>
        <v>0.61290344171806221</v>
      </c>
      <c r="B4788">
        <f t="shared" ca="1" si="74"/>
        <v>0.13210685353633023</v>
      </c>
    </row>
    <row r="4789" spans="1:2" x14ac:dyDescent="0.3">
      <c r="A4789">
        <f t="shared" ca="1" si="74"/>
        <v>0.90794213211652153</v>
      </c>
      <c r="B4789">
        <f t="shared" ca="1" si="74"/>
        <v>3.2728638361035567E-2</v>
      </c>
    </row>
    <row r="4790" spans="1:2" x14ac:dyDescent="0.3">
      <c r="A4790">
        <f t="shared" ca="1" si="74"/>
        <v>0.90898159280919877</v>
      </c>
      <c r="B4790">
        <f t="shared" ca="1" si="74"/>
        <v>0.70636258971783306</v>
      </c>
    </row>
    <row r="4791" spans="1:2" x14ac:dyDescent="0.3">
      <c r="A4791">
        <f t="shared" ca="1" si="74"/>
        <v>8.5497470798377218E-2</v>
      </c>
      <c r="B4791">
        <f t="shared" ca="1" si="74"/>
        <v>0.28983521865852746</v>
      </c>
    </row>
    <row r="4792" spans="1:2" x14ac:dyDescent="0.3">
      <c r="A4792">
        <f t="shared" ca="1" si="74"/>
        <v>0.43289587318715983</v>
      </c>
      <c r="B4792">
        <f t="shared" ca="1" si="74"/>
        <v>0.25239391292688418</v>
      </c>
    </row>
    <row r="4793" spans="1:2" x14ac:dyDescent="0.3">
      <c r="A4793">
        <f t="shared" ca="1" si="74"/>
        <v>0.94758874142345073</v>
      </c>
      <c r="B4793">
        <f t="shared" ca="1" si="74"/>
        <v>0.73393712765732222</v>
      </c>
    </row>
    <row r="4794" spans="1:2" x14ac:dyDescent="0.3">
      <c r="A4794">
        <f t="shared" ca="1" si="74"/>
        <v>0.32113160812081187</v>
      </c>
      <c r="B4794">
        <f t="shared" ca="1" si="74"/>
        <v>0.68576179654630587</v>
      </c>
    </row>
    <row r="4795" spans="1:2" x14ac:dyDescent="0.3">
      <c r="A4795">
        <f t="shared" ca="1" si="74"/>
        <v>0.73291663293536691</v>
      </c>
      <c r="B4795">
        <f t="shared" ca="1" si="74"/>
        <v>0.8437421776904559</v>
      </c>
    </row>
    <row r="4796" spans="1:2" x14ac:dyDescent="0.3">
      <c r="A4796">
        <f t="shared" ca="1" si="74"/>
        <v>0.35472427697273734</v>
      </c>
      <c r="B4796">
        <f t="shared" ca="1" si="74"/>
        <v>0.68116197073873208</v>
      </c>
    </row>
    <row r="4797" spans="1:2" x14ac:dyDescent="0.3">
      <c r="A4797">
        <f t="shared" ca="1" si="74"/>
        <v>0.17532007586220411</v>
      </c>
      <c r="B4797">
        <f t="shared" ca="1" si="74"/>
        <v>0.95251916210372056</v>
      </c>
    </row>
    <row r="4798" spans="1:2" x14ac:dyDescent="0.3">
      <c r="A4798">
        <f t="shared" ca="1" si="74"/>
        <v>0.73365741671708451</v>
      </c>
      <c r="B4798">
        <f t="shared" ca="1" si="74"/>
        <v>0.82323960126953255</v>
      </c>
    </row>
    <row r="4799" spans="1:2" x14ac:dyDescent="0.3">
      <c r="A4799">
        <f t="shared" ca="1" si="74"/>
        <v>0.78096431514890452</v>
      </c>
      <c r="B4799">
        <f t="shared" ca="1" si="74"/>
        <v>0.63257023650006072</v>
      </c>
    </row>
    <row r="4800" spans="1:2" x14ac:dyDescent="0.3">
      <c r="A4800">
        <f t="shared" ca="1" si="74"/>
        <v>0.75896516605922315</v>
      </c>
      <c r="B4800">
        <f t="shared" ca="1" si="74"/>
        <v>0.64174452365873103</v>
      </c>
    </row>
    <row r="4801" spans="1:2" x14ac:dyDescent="0.3">
      <c r="A4801">
        <f t="shared" ca="1" si="74"/>
        <v>0.47638207054724624</v>
      </c>
      <c r="B4801">
        <f t="shared" ca="1" si="74"/>
        <v>0.93114488160537301</v>
      </c>
    </row>
    <row r="4802" spans="1:2" x14ac:dyDescent="0.3">
      <c r="A4802">
        <f t="shared" ref="A4802:B4865" ca="1" si="75">RAND()</f>
        <v>0.99231595441311138</v>
      </c>
      <c r="B4802">
        <f t="shared" ca="1" si="75"/>
        <v>0.62268710064317967</v>
      </c>
    </row>
    <row r="4803" spans="1:2" x14ac:dyDescent="0.3">
      <c r="A4803">
        <f t="shared" ca="1" si="75"/>
        <v>0.13973324418397226</v>
      </c>
      <c r="B4803">
        <f t="shared" ca="1" si="75"/>
        <v>0.63970006429948034</v>
      </c>
    </row>
    <row r="4804" spans="1:2" x14ac:dyDescent="0.3">
      <c r="A4804">
        <f t="shared" ca="1" si="75"/>
        <v>0.65118215048354955</v>
      </c>
      <c r="B4804">
        <f t="shared" ca="1" si="75"/>
        <v>0.53081981022598934</v>
      </c>
    </row>
    <row r="4805" spans="1:2" x14ac:dyDescent="0.3">
      <c r="A4805">
        <f t="shared" ca="1" si="75"/>
        <v>0.84958495712553361</v>
      </c>
      <c r="B4805">
        <f t="shared" ca="1" si="75"/>
        <v>0.4966057100404615</v>
      </c>
    </row>
    <row r="4806" spans="1:2" x14ac:dyDescent="0.3">
      <c r="A4806">
        <f t="shared" ca="1" si="75"/>
        <v>0.81693372942383213</v>
      </c>
      <c r="B4806">
        <f t="shared" ca="1" si="75"/>
        <v>0.79985507821629198</v>
      </c>
    </row>
    <row r="4807" spans="1:2" x14ac:dyDescent="0.3">
      <c r="A4807">
        <f t="shared" ca="1" si="75"/>
        <v>0.76800943189936</v>
      </c>
      <c r="B4807">
        <f t="shared" ca="1" si="75"/>
        <v>0.48809977744460475</v>
      </c>
    </row>
    <row r="4808" spans="1:2" x14ac:dyDescent="0.3">
      <c r="A4808">
        <f t="shared" ca="1" si="75"/>
        <v>0.7172293303472701</v>
      </c>
      <c r="B4808">
        <f t="shared" ca="1" si="75"/>
        <v>6.6002383332203207E-3</v>
      </c>
    </row>
    <row r="4809" spans="1:2" x14ac:dyDescent="0.3">
      <c r="A4809">
        <f t="shared" ca="1" si="75"/>
        <v>0.50071962078325927</v>
      </c>
      <c r="B4809">
        <f t="shared" ca="1" si="75"/>
        <v>0.32079523803179055</v>
      </c>
    </row>
    <row r="4810" spans="1:2" x14ac:dyDescent="0.3">
      <c r="A4810">
        <f t="shared" ca="1" si="75"/>
        <v>0.91365965971481367</v>
      </c>
      <c r="B4810">
        <f t="shared" ca="1" si="75"/>
        <v>0.26608989269210126</v>
      </c>
    </row>
    <row r="4811" spans="1:2" x14ac:dyDescent="0.3">
      <c r="A4811">
        <f t="shared" ca="1" si="75"/>
        <v>0.50467300491633027</v>
      </c>
      <c r="B4811">
        <f t="shared" ca="1" si="75"/>
        <v>5.769220685084675E-3</v>
      </c>
    </row>
    <row r="4812" spans="1:2" x14ac:dyDescent="0.3">
      <c r="A4812">
        <f t="shared" ca="1" si="75"/>
        <v>0.40571918964784459</v>
      </c>
      <c r="B4812">
        <f t="shared" ca="1" si="75"/>
        <v>0.65245883293980678</v>
      </c>
    </row>
    <row r="4813" spans="1:2" x14ac:dyDescent="0.3">
      <c r="A4813">
        <f t="shared" ca="1" si="75"/>
        <v>0.9566624615396101</v>
      </c>
      <c r="B4813">
        <f t="shared" ca="1" si="75"/>
        <v>0.97892049412143467</v>
      </c>
    </row>
    <row r="4814" spans="1:2" x14ac:dyDescent="0.3">
      <c r="A4814">
        <f t="shared" ca="1" si="75"/>
        <v>0.14172478219202456</v>
      </c>
      <c r="B4814">
        <f t="shared" ca="1" si="75"/>
        <v>0.16104646175518622</v>
      </c>
    </row>
    <row r="4815" spans="1:2" x14ac:dyDescent="0.3">
      <c r="A4815">
        <f t="shared" ca="1" si="75"/>
        <v>0.82762726384968677</v>
      </c>
      <c r="B4815">
        <f t="shared" ca="1" si="75"/>
        <v>0.70383172138409678</v>
      </c>
    </row>
    <row r="4816" spans="1:2" x14ac:dyDescent="0.3">
      <c r="A4816">
        <f t="shared" ca="1" si="75"/>
        <v>0.58606762250065825</v>
      </c>
      <c r="B4816">
        <f t="shared" ca="1" si="75"/>
        <v>0.48331044130744705</v>
      </c>
    </row>
    <row r="4817" spans="1:2" x14ac:dyDescent="0.3">
      <c r="A4817">
        <f t="shared" ca="1" si="75"/>
        <v>0.30084267519086516</v>
      </c>
      <c r="B4817">
        <f t="shared" ca="1" si="75"/>
        <v>0.61446320941550014</v>
      </c>
    </row>
    <row r="4818" spans="1:2" x14ac:dyDescent="0.3">
      <c r="A4818">
        <f t="shared" ca="1" si="75"/>
        <v>0.5262369723008985</v>
      </c>
      <c r="B4818">
        <f t="shared" ca="1" si="75"/>
        <v>0.24179393207895994</v>
      </c>
    </row>
    <row r="4819" spans="1:2" x14ac:dyDescent="0.3">
      <c r="A4819">
        <f t="shared" ca="1" si="75"/>
        <v>0.9195448301648208</v>
      </c>
      <c r="B4819">
        <f t="shared" ca="1" si="75"/>
        <v>0.39873655379115258</v>
      </c>
    </row>
    <row r="4820" spans="1:2" x14ac:dyDescent="0.3">
      <c r="A4820">
        <f t="shared" ca="1" si="75"/>
        <v>9.6971034259736189E-2</v>
      </c>
      <c r="B4820">
        <f t="shared" ca="1" si="75"/>
        <v>0.41999328210931963</v>
      </c>
    </row>
    <row r="4821" spans="1:2" x14ac:dyDescent="0.3">
      <c r="A4821">
        <f t="shared" ca="1" si="75"/>
        <v>0.46209439014306275</v>
      </c>
      <c r="B4821">
        <f t="shared" ca="1" si="75"/>
        <v>0.96058950435841861</v>
      </c>
    </row>
    <row r="4822" spans="1:2" x14ac:dyDescent="0.3">
      <c r="A4822">
        <f t="shared" ca="1" si="75"/>
        <v>0.49880857875214468</v>
      </c>
      <c r="B4822">
        <f t="shared" ca="1" si="75"/>
        <v>0.53593330593680089</v>
      </c>
    </row>
    <row r="4823" spans="1:2" x14ac:dyDescent="0.3">
      <c r="A4823">
        <f t="shared" ca="1" si="75"/>
        <v>0.94814254085793326</v>
      </c>
      <c r="B4823">
        <f t="shared" ca="1" si="75"/>
        <v>0.60529263742225814</v>
      </c>
    </row>
    <row r="4824" spans="1:2" x14ac:dyDescent="0.3">
      <c r="A4824">
        <f t="shared" ca="1" si="75"/>
        <v>0.97539386074184908</v>
      </c>
      <c r="B4824">
        <f t="shared" ca="1" si="75"/>
        <v>0.99990612485566954</v>
      </c>
    </row>
    <row r="4825" spans="1:2" x14ac:dyDescent="0.3">
      <c r="A4825">
        <f t="shared" ca="1" si="75"/>
        <v>0.2550320514093497</v>
      </c>
      <c r="B4825">
        <f t="shared" ca="1" si="75"/>
        <v>0.98119997238794854</v>
      </c>
    </row>
    <row r="4826" spans="1:2" x14ac:dyDescent="0.3">
      <c r="A4826">
        <f t="shared" ca="1" si="75"/>
        <v>0.38722344359210414</v>
      </c>
      <c r="B4826">
        <f t="shared" ca="1" si="75"/>
        <v>0.15350540023561565</v>
      </c>
    </row>
    <row r="4827" spans="1:2" x14ac:dyDescent="0.3">
      <c r="A4827">
        <f t="shared" ca="1" si="75"/>
        <v>0.1283407237459584</v>
      </c>
      <c r="B4827">
        <f t="shared" ca="1" si="75"/>
        <v>0.51631715603772776</v>
      </c>
    </row>
    <row r="4828" spans="1:2" x14ac:dyDescent="0.3">
      <c r="A4828">
        <f t="shared" ca="1" si="75"/>
        <v>0.10576632826895471</v>
      </c>
      <c r="B4828">
        <f t="shared" ca="1" si="75"/>
        <v>0.16276852880747339</v>
      </c>
    </row>
    <row r="4829" spans="1:2" x14ac:dyDescent="0.3">
      <c r="A4829">
        <f t="shared" ca="1" si="75"/>
        <v>0.6076843452262074</v>
      </c>
      <c r="B4829">
        <f t="shared" ca="1" si="75"/>
        <v>0.50055066835308482</v>
      </c>
    </row>
    <row r="4830" spans="1:2" x14ac:dyDescent="0.3">
      <c r="A4830">
        <f t="shared" ca="1" si="75"/>
        <v>0.65685351963158034</v>
      </c>
      <c r="B4830">
        <f t="shared" ca="1" si="75"/>
        <v>0.90325766647482286</v>
      </c>
    </row>
    <row r="4831" spans="1:2" x14ac:dyDescent="0.3">
      <c r="A4831">
        <f t="shared" ca="1" si="75"/>
        <v>0.3684986492306388</v>
      </c>
      <c r="B4831">
        <f t="shared" ca="1" si="75"/>
        <v>0.94064089388397154</v>
      </c>
    </row>
    <row r="4832" spans="1:2" x14ac:dyDescent="0.3">
      <c r="A4832">
        <f t="shared" ca="1" si="75"/>
        <v>0.59072088777817033</v>
      </c>
      <c r="B4832">
        <f t="shared" ca="1" si="75"/>
        <v>0.17181187126817932</v>
      </c>
    </row>
    <row r="4833" spans="1:2" x14ac:dyDescent="0.3">
      <c r="A4833">
        <f t="shared" ca="1" si="75"/>
        <v>0.25875956075498752</v>
      </c>
      <c r="B4833">
        <f t="shared" ca="1" si="75"/>
        <v>0.65495267136927737</v>
      </c>
    </row>
    <row r="4834" spans="1:2" x14ac:dyDescent="0.3">
      <c r="A4834">
        <f t="shared" ca="1" si="75"/>
        <v>0.12910581348791661</v>
      </c>
      <c r="B4834">
        <f t="shared" ca="1" si="75"/>
        <v>0.36523615831752576</v>
      </c>
    </row>
    <row r="4835" spans="1:2" x14ac:dyDescent="0.3">
      <c r="A4835">
        <f t="shared" ca="1" si="75"/>
        <v>9.3929644998641204E-2</v>
      </c>
      <c r="B4835">
        <f t="shared" ca="1" si="75"/>
        <v>0.66406872151049812</v>
      </c>
    </row>
    <row r="4836" spans="1:2" x14ac:dyDescent="0.3">
      <c r="A4836">
        <f t="shared" ca="1" si="75"/>
        <v>0.72652081273370472</v>
      </c>
      <c r="B4836">
        <f t="shared" ca="1" si="75"/>
        <v>0.11130855028012299</v>
      </c>
    </row>
    <row r="4837" spans="1:2" x14ac:dyDescent="0.3">
      <c r="A4837">
        <f t="shared" ca="1" si="75"/>
        <v>0.36905546998904393</v>
      </c>
      <c r="B4837">
        <f t="shared" ca="1" si="75"/>
        <v>0.69851388458833341</v>
      </c>
    </row>
    <row r="4838" spans="1:2" x14ac:dyDescent="0.3">
      <c r="A4838">
        <f t="shared" ca="1" si="75"/>
        <v>0.59273816299163051</v>
      </c>
      <c r="B4838">
        <f t="shared" ca="1" si="75"/>
        <v>0.1437796082108922</v>
      </c>
    </row>
    <row r="4839" spans="1:2" x14ac:dyDescent="0.3">
      <c r="A4839">
        <f t="shared" ca="1" si="75"/>
        <v>0.89520540016605832</v>
      </c>
      <c r="B4839">
        <f t="shared" ca="1" si="75"/>
        <v>0.84744527646813206</v>
      </c>
    </row>
    <row r="4840" spans="1:2" x14ac:dyDescent="0.3">
      <c r="A4840">
        <f t="shared" ca="1" si="75"/>
        <v>0.22123929098733819</v>
      </c>
      <c r="B4840">
        <f t="shared" ca="1" si="75"/>
        <v>0.94788527192430383</v>
      </c>
    </row>
    <row r="4841" spans="1:2" x14ac:dyDescent="0.3">
      <c r="A4841">
        <f t="shared" ca="1" si="75"/>
        <v>0.11438745666295325</v>
      </c>
      <c r="B4841">
        <f t="shared" ca="1" si="75"/>
        <v>0.71275011320784032</v>
      </c>
    </row>
    <row r="4842" spans="1:2" x14ac:dyDescent="0.3">
      <c r="A4842">
        <f t="shared" ca="1" si="75"/>
        <v>0.50328523031960282</v>
      </c>
      <c r="B4842">
        <f t="shared" ca="1" si="75"/>
        <v>0.47481190666613071</v>
      </c>
    </row>
    <row r="4843" spans="1:2" x14ac:dyDescent="0.3">
      <c r="A4843">
        <f t="shared" ca="1" si="75"/>
        <v>0.70427006862139774</v>
      </c>
      <c r="B4843">
        <f t="shared" ca="1" si="75"/>
        <v>0.20550726608694903</v>
      </c>
    </row>
    <row r="4844" spans="1:2" x14ac:dyDescent="0.3">
      <c r="A4844">
        <f t="shared" ca="1" si="75"/>
        <v>0.22058556290835529</v>
      </c>
      <c r="B4844">
        <f t="shared" ca="1" si="75"/>
        <v>0.38149831865639794</v>
      </c>
    </row>
    <row r="4845" spans="1:2" x14ac:dyDescent="0.3">
      <c r="A4845">
        <f t="shared" ca="1" si="75"/>
        <v>0.93367467812734073</v>
      </c>
      <c r="B4845">
        <f t="shared" ca="1" si="75"/>
        <v>0.46847319259598053</v>
      </c>
    </row>
    <row r="4846" spans="1:2" x14ac:dyDescent="0.3">
      <c r="A4846">
        <f t="shared" ca="1" si="75"/>
        <v>0.12633970287758511</v>
      </c>
      <c r="B4846">
        <f t="shared" ca="1" si="75"/>
        <v>0.74628789973673337</v>
      </c>
    </row>
    <row r="4847" spans="1:2" x14ac:dyDescent="0.3">
      <c r="A4847">
        <f t="shared" ca="1" si="75"/>
        <v>0.6434982905533172</v>
      </c>
      <c r="B4847">
        <f t="shared" ca="1" si="75"/>
        <v>0.57310439006401936</v>
      </c>
    </row>
    <row r="4848" spans="1:2" x14ac:dyDescent="0.3">
      <c r="A4848">
        <f t="shared" ca="1" si="75"/>
        <v>0.37457311478074118</v>
      </c>
      <c r="B4848">
        <f t="shared" ca="1" si="75"/>
        <v>0.60343674617448151</v>
      </c>
    </row>
    <row r="4849" spans="1:2" x14ac:dyDescent="0.3">
      <c r="A4849">
        <f t="shared" ca="1" si="75"/>
        <v>0.73113293817306524</v>
      </c>
      <c r="B4849">
        <f t="shared" ca="1" si="75"/>
        <v>0.22870614060557504</v>
      </c>
    </row>
    <row r="4850" spans="1:2" x14ac:dyDescent="0.3">
      <c r="A4850">
        <f t="shared" ca="1" si="75"/>
        <v>0.61834593447112962</v>
      </c>
      <c r="B4850">
        <f t="shared" ca="1" si="75"/>
        <v>0.30095042060375243</v>
      </c>
    </row>
    <row r="4851" spans="1:2" x14ac:dyDescent="0.3">
      <c r="A4851">
        <f t="shared" ca="1" si="75"/>
        <v>0.57651595937105005</v>
      </c>
      <c r="B4851">
        <f t="shared" ca="1" si="75"/>
        <v>0.56684097490383312</v>
      </c>
    </row>
    <row r="4852" spans="1:2" x14ac:dyDescent="0.3">
      <c r="A4852">
        <f t="shared" ca="1" si="75"/>
        <v>0.17166570518068391</v>
      </c>
      <c r="B4852">
        <f t="shared" ca="1" si="75"/>
        <v>0.93300549555653201</v>
      </c>
    </row>
    <row r="4853" spans="1:2" x14ac:dyDescent="0.3">
      <c r="A4853">
        <f t="shared" ca="1" si="75"/>
        <v>3.918069948420444E-2</v>
      </c>
      <c r="B4853">
        <f t="shared" ca="1" si="75"/>
        <v>0.30036649476456168</v>
      </c>
    </row>
    <row r="4854" spans="1:2" x14ac:dyDescent="0.3">
      <c r="A4854">
        <f t="shared" ca="1" si="75"/>
        <v>2.8008887801297178E-2</v>
      </c>
      <c r="B4854">
        <f t="shared" ca="1" si="75"/>
        <v>0.12810921774135431</v>
      </c>
    </row>
    <row r="4855" spans="1:2" x14ac:dyDescent="0.3">
      <c r="A4855">
        <f t="shared" ca="1" si="75"/>
        <v>0.84018120520588202</v>
      </c>
      <c r="B4855">
        <f t="shared" ca="1" si="75"/>
        <v>0.17101302987499212</v>
      </c>
    </row>
    <row r="4856" spans="1:2" x14ac:dyDescent="0.3">
      <c r="A4856">
        <f t="shared" ca="1" si="75"/>
        <v>4.8539410569287011E-2</v>
      </c>
      <c r="B4856">
        <f t="shared" ca="1" si="75"/>
        <v>0.76125078186425021</v>
      </c>
    </row>
    <row r="4857" spans="1:2" x14ac:dyDescent="0.3">
      <c r="A4857">
        <f t="shared" ca="1" si="75"/>
        <v>3.4706240847805603E-2</v>
      </c>
      <c r="B4857">
        <f t="shared" ca="1" si="75"/>
        <v>0.54449504056474174</v>
      </c>
    </row>
    <row r="4858" spans="1:2" x14ac:dyDescent="0.3">
      <c r="A4858">
        <f t="shared" ca="1" si="75"/>
        <v>0.50421787165475929</v>
      </c>
      <c r="B4858">
        <f t="shared" ca="1" si="75"/>
        <v>0.9534453064719971</v>
      </c>
    </row>
    <row r="4859" spans="1:2" x14ac:dyDescent="0.3">
      <c r="A4859">
        <f t="shared" ca="1" si="75"/>
        <v>0.5062236046208457</v>
      </c>
      <c r="B4859">
        <f t="shared" ca="1" si="75"/>
        <v>0.18216373777364758</v>
      </c>
    </row>
    <row r="4860" spans="1:2" x14ac:dyDescent="0.3">
      <c r="A4860">
        <f t="shared" ca="1" si="75"/>
        <v>0.34455933892417479</v>
      </c>
      <c r="B4860">
        <f t="shared" ca="1" si="75"/>
        <v>0.88189002427751817</v>
      </c>
    </row>
    <row r="4861" spans="1:2" x14ac:dyDescent="0.3">
      <c r="A4861">
        <f t="shared" ca="1" si="75"/>
        <v>0.77577331829380203</v>
      </c>
      <c r="B4861">
        <f t="shared" ca="1" si="75"/>
        <v>0.75093136660520599</v>
      </c>
    </row>
    <row r="4862" spans="1:2" x14ac:dyDescent="0.3">
      <c r="A4862">
        <f t="shared" ca="1" si="75"/>
        <v>0.40071981605414631</v>
      </c>
      <c r="B4862">
        <f t="shared" ca="1" si="75"/>
        <v>0.25141865325245205</v>
      </c>
    </row>
    <row r="4863" spans="1:2" x14ac:dyDescent="0.3">
      <c r="A4863">
        <f t="shared" ca="1" si="75"/>
        <v>0.26338504734295487</v>
      </c>
      <c r="B4863">
        <f t="shared" ca="1" si="75"/>
        <v>0.18511019774170878</v>
      </c>
    </row>
    <row r="4864" spans="1:2" x14ac:dyDescent="0.3">
      <c r="A4864">
        <f t="shared" ca="1" si="75"/>
        <v>0.9752538627165076</v>
      </c>
      <c r="B4864">
        <f t="shared" ca="1" si="75"/>
        <v>0.97046460854803118</v>
      </c>
    </row>
    <row r="4865" spans="1:2" x14ac:dyDescent="0.3">
      <c r="A4865">
        <f t="shared" ca="1" si="75"/>
        <v>9.6736412016090734E-2</v>
      </c>
      <c r="B4865">
        <f t="shared" ca="1" si="75"/>
        <v>0.93250098251296731</v>
      </c>
    </row>
    <row r="4866" spans="1:2" x14ac:dyDescent="0.3">
      <c r="A4866">
        <f t="shared" ref="A4866:B4929" ca="1" si="76">RAND()</f>
        <v>0.39030247715579724</v>
      </c>
      <c r="B4866">
        <f t="shared" ca="1" si="76"/>
        <v>0.14047258275506347</v>
      </c>
    </row>
    <row r="4867" spans="1:2" x14ac:dyDescent="0.3">
      <c r="A4867">
        <f t="shared" ca="1" si="76"/>
        <v>0.53773178583962289</v>
      </c>
      <c r="B4867">
        <f t="shared" ca="1" si="76"/>
        <v>0.93779515130548563</v>
      </c>
    </row>
    <row r="4868" spans="1:2" x14ac:dyDescent="0.3">
      <c r="A4868">
        <f t="shared" ca="1" si="76"/>
        <v>0.90863465040733715</v>
      </c>
      <c r="B4868">
        <f t="shared" ca="1" si="76"/>
        <v>0.21424090140240548</v>
      </c>
    </row>
    <row r="4869" spans="1:2" x14ac:dyDescent="0.3">
      <c r="A4869">
        <f t="shared" ca="1" si="76"/>
        <v>0.19847255060540459</v>
      </c>
      <c r="B4869">
        <f t="shared" ca="1" si="76"/>
        <v>0.8680692161578194</v>
      </c>
    </row>
    <row r="4870" spans="1:2" x14ac:dyDescent="0.3">
      <c r="A4870">
        <f t="shared" ca="1" si="76"/>
        <v>0.76550762012643991</v>
      </c>
      <c r="B4870">
        <f t="shared" ca="1" si="76"/>
        <v>0.26627868469052762</v>
      </c>
    </row>
    <row r="4871" spans="1:2" x14ac:dyDescent="0.3">
      <c r="A4871">
        <f t="shared" ca="1" si="76"/>
        <v>0.17221432790752178</v>
      </c>
      <c r="B4871">
        <f t="shared" ca="1" si="76"/>
        <v>0.12541969770343386</v>
      </c>
    </row>
    <row r="4872" spans="1:2" x14ac:dyDescent="0.3">
      <c r="A4872">
        <f t="shared" ca="1" si="76"/>
        <v>0.58952189036966796</v>
      </c>
      <c r="B4872">
        <f t="shared" ca="1" si="76"/>
        <v>0.50642754162496428</v>
      </c>
    </row>
    <row r="4873" spans="1:2" x14ac:dyDescent="0.3">
      <c r="A4873">
        <f t="shared" ca="1" si="76"/>
        <v>5.7083628299784195E-2</v>
      </c>
      <c r="B4873">
        <f t="shared" ca="1" si="76"/>
        <v>0.28523188485359685</v>
      </c>
    </row>
    <row r="4874" spans="1:2" x14ac:dyDescent="0.3">
      <c r="A4874">
        <f t="shared" ca="1" si="76"/>
        <v>0.75036561008369995</v>
      </c>
      <c r="B4874">
        <f t="shared" ca="1" si="76"/>
        <v>0.52292147781450538</v>
      </c>
    </row>
    <row r="4875" spans="1:2" x14ac:dyDescent="0.3">
      <c r="A4875">
        <f t="shared" ca="1" si="76"/>
        <v>0.66605417738569139</v>
      </c>
      <c r="B4875">
        <f t="shared" ca="1" si="76"/>
        <v>0.37684289227332424</v>
      </c>
    </row>
    <row r="4876" spans="1:2" x14ac:dyDescent="0.3">
      <c r="A4876">
        <f t="shared" ca="1" si="76"/>
        <v>0.41946822615217894</v>
      </c>
      <c r="B4876">
        <f t="shared" ca="1" si="76"/>
        <v>0.58648322612792136</v>
      </c>
    </row>
    <row r="4877" spans="1:2" x14ac:dyDescent="0.3">
      <c r="A4877">
        <f t="shared" ca="1" si="76"/>
        <v>0.27323581864724811</v>
      </c>
      <c r="B4877">
        <f t="shared" ca="1" si="76"/>
        <v>0.979106715195174</v>
      </c>
    </row>
    <row r="4878" spans="1:2" x14ac:dyDescent="0.3">
      <c r="A4878">
        <f t="shared" ca="1" si="76"/>
        <v>0.953214674457736</v>
      </c>
      <c r="B4878">
        <f t="shared" ca="1" si="76"/>
        <v>0.17103683098112599</v>
      </c>
    </row>
    <row r="4879" spans="1:2" x14ac:dyDescent="0.3">
      <c r="A4879">
        <f t="shared" ca="1" si="76"/>
        <v>0.46811074111006568</v>
      </c>
      <c r="B4879">
        <f t="shared" ca="1" si="76"/>
        <v>0.17513935586128482</v>
      </c>
    </row>
    <row r="4880" spans="1:2" x14ac:dyDescent="0.3">
      <c r="A4880">
        <f t="shared" ca="1" si="76"/>
        <v>0.31746934423443607</v>
      </c>
      <c r="B4880">
        <f t="shared" ca="1" si="76"/>
        <v>3.9772679698127589E-2</v>
      </c>
    </row>
    <row r="4881" spans="1:2" x14ac:dyDescent="0.3">
      <c r="A4881">
        <f t="shared" ca="1" si="76"/>
        <v>0.42047781451955246</v>
      </c>
      <c r="B4881">
        <f t="shared" ca="1" si="76"/>
        <v>0.48930383386298049</v>
      </c>
    </row>
    <row r="4882" spans="1:2" x14ac:dyDescent="0.3">
      <c r="A4882">
        <f t="shared" ca="1" si="76"/>
        <v>0.7373352012389891</v>
      </c>
      <c r="B4882">
        <f t="shared" ca="1" si="76"/>
        <v>0.20299951861392451</v>
      </c>
    </row>
    <row r="4883" spans="1:2" x14ac:dyDescent="0.3">
      <c r="A4883">
        <f t="shared" ca="1" si="76"/>
        <v>0.36897379907065131</v>
      </c>
      <c r="B4883">
        <f t="shared" ca="1" si="76"/>
        <v>0.93867876055392374</v>
      </c>
    </row>
    <row r="4884" spans="1:2" x14ac:dyDescent="0.3">
      <c r="A4884">
        <f t="shared" ca="1" si="76"/>
        <v>0.33997728023463425</v>
      </c>
      <c r="B4884">
        <f t="shared" ca="1" si="76"/>
        <v>0.43671515376222292</v>
      </c>
    </row>
    <row r="4885" spans="1:2" x14ac:dyDescent="0.3">
      <c r="A4885">
        <f t="shared" ca="1" si="76"/>
        <v>0.43373450192264706</v>
      </c>
      <c r="B4885">
        <f t="shared" ca="1" si="76"/>
        <v>0.13389243724085997</v>
      </c>
    </row>
    <row r="4886" spans="1:2" x14ac:dyDescent="0.3">
      <c r="A4886">
        <f t="shared" ca="1" si="76"/>
        <v>0.29233893461500648</v>
      </c>
      <c r="B4886">
        <f t="shared" ca="1" si="76"/>
        <v>0.85663293710438337</v>
      </c>
    </row>
    <row r="4887" spans="1:2" x14ac:dyDescent="0.3">
      <c r="A4887">
        <f t="shared" ca="1" si="76"/>
        <v>0.76553472991970417</v>
      </c>
      <c r="B4887">
        <f t="shared" ca="1" si="76"/>
        <v>0.81304500142525049</v>
      </c>
    </row>
    <row r="4888" spans="1:2" x14ac:dyDescent="0.3">
      <c r="A4888">
        <f t="shared" ca="1" si="76"/>
        <v>6.015816989107714E-2</v>
      </c>
      <c r="B4888">
        <f t="shared" ca="1" si="76"/>
        <v>0.56394353508237061</v>
      </c>
    </row>
    <row r="4889" spans="1:2" x14ac:dyDescent="0.3">
      <c r="A4889">
        <f t="shared" ca="1" si="76"/>
        <v>0.40495258970304937</v>
      </c>
      <c r="B4889">
        <f t="shared" ca="1" si="76"/>
        <v>0.84858347756217667</v>
      </c>
    </row>
    <row r="4890" spans="1:2" x14ac:dyDescent="0.3">
      <c r="A4890">
        <f t="shared" ca="1" si="76"/>
        <v>0.55802185401072213</v>
      </c>
      <c r="B4890">
        <f t="shared" ca="1" si="76"/>
        <v>0.22227354785199549</v>
      </c>
    </row>
    <row r="4891" spans="1:2" x14ac:dyDescent="0.3">
      <c r="A4891">
        <f t="shared" ca="1" si="76"/>
        <v>0.84375318208448757</v>
      </c>
      <c r="B4891">
        <f t="shared" ca="1" si="76"/>
        <v>0.31137772756475679</v>
      </c>
    </row>
    <row r="4892" spans="1:2" x14ac:dyDescent="0.3">
      <c r="A4892">
        <f t="shared" ca="1" si="76"/>
        <v>0.32746777565218288</v>
      </c>
      <c r="B4892">
        <f t="shared" ca="1" si="76"/>
        <v>0.62755472154447722</v>
      </c>
    </row>
    <row r="4893" spans="1:2" x14ac:dyDescent="0.3">
      <c r="A4893">
        <f t="shared" ca="1" si="76"/>
        <v>0.1404537034807728</v>
      </c>
      <c r="B4893">
        <f t="shared" ca="1" si="76"/>
        <v>0.99204658700852633</v>
      </c>
    </row>
    <row r="4894" spans="1:2" x14ac:dyDescent="0.3">
      <c r="A4894">
        <f t="shared" ca="1" si="76"/>
        <v>0.51463655675495701</v>
      </c>
      <c r="B4894">
        <f t="shared" ca="1" si="76"/>
        <v>0.52683524223857314</v>
      </c>
    </row>
    <row r="4895" spans="1:2" x14ac:dyDescent="0.3">
      <c r="A4895">
        <f t="shared" ca="1" si="76"/>
        <v>0.47854776214406924</v>
      </c>
      <c r="B4895">
        <f t="shared" ca="1" si="76"/>
        <v>0.30991419208454696</v>
      </c>
    </row>
    <row r="4896" spans="1:2" x14ac:dyDescent="0.3">
      <c r="A4896">
        <f t="shared" ca="1" si="76"/>
        <v>0.98733450789129562</v>
      </c>
      <c r="B4896">
        <f t="shared" ca="1" si="76"/>
        <v>0.6773867717609322</v>
      </c>
    </row>
    <row r="4897" spans="1:2" x14ac:dyDescent="0.3">
      <c r="A4897">
        <f t="shared" ca="1" si="76"/>
        <v>0.83083582469103401</v>
      </c>
      <c r="B4897">
        <f t="shared" ca="1" si="76"/>
        <v>0.6302127582793865</v>
      </c>
    </row>
    <row r="4898" spans="1:2" x14ac:dyDescent="0.3">
      <c r="A4898">
        <f t="shared" ca="1" si="76"/>
        <v>0.50916154189638707</v>
      </c>
      <c r="B4898">
        <f t="shared" ca="1" si="76"/>
        <v>4.6242541563161876E-2</v>
      </c>
    </row>
    <row r="4899" spans="1:2" x14ac:dyDescent="0.3">
      <c r="A4899">
        <f t="shared" ca="1" si="76"/>
        <v>0.20377554168186907</v>
      </c>
      <c r="B4899">
        <f t="shared" ca="1" si="76"/>
        <v>0.74513077959956431</v>
      </c>
    </row>
    <row r="4900" spans="1:2" x14ac:dyDescent="0.3">
      <c r="A4900">
        <f t="shared" ca="1" si="76"/>
        <v>0.13248940076405591</v>
      </c>
      <c r="B4900">
        <f t="shared" ca="1" si="76"/>
        <v>0.2521694414958412</v>
      </c>
    </row>
    <row r="4901" spans="1:2" x14ac:dyDescent="0.3">
      <c r="A4901">
        <f t="shared" ca="1" si="76"/>
        <v>0.51637779437645603</v>
      </c>
      <c r="B4901">
        <f t="shared" ca="1" si="76"/>
        <v>0.34486044874735866</v>
      </c>
    </row>
    <row r="4902" spans="1:2" x14ac:dyDescent="0.3">
      <c r="A4902">
        <f t="shared" ca="1" si="76"/>
        <v>0.28323538062769538</v>
      </c>
      <c r="B4902">
        <f t="shared" ca="1" si="76"/>
        <v>0.17072527024572182</v>
      </c>
    </row>
    <row r="4903" spans="1:2" x14ac:dyDescent="0.3">
      <c r="A4903">
        <f t="shared" ca="1" si="76"/>
        <v>0.14946310318571532</v>
      </c>
      <c r="B4903">
        <f t="shared" ca="1" si="76"/>
        <v>0.60451941836344492</v>
      </c>
    </row>
    <row r="4904" spans="1:2" x14ac:dyDescent="0.3">
      <c r="A4904">
        <f t="shared" ca="1" si="76"/>
        <v>0.20954444867394117</v>
      </c>
      <c r="B4904">
        <f t="shared" ca="1" si="76"/>
        <v>4.964818307002461E-2</v>
      </c>
    </row>
    <row r="4905" spans="1:2" x14ac:dyDescent="0.3">
      <c r="A4905">
        <f t="shared" ca="1" si="76"/>
        <v>0.46566153647192177</v>
      </c>
      <c r="B4905">
        <f t="shared" ca="1" si="76"/>
        <v>0.90933131230766229</v>
      </c>
    </row>
    <row r="4906" spans="1:2" x14ac:dyDescent="0.3">
      <c r="A4906">
        <f t="shared" ca="1" si="76"/>
        <v>0.73642399583734497</v>
      </c>
      <c r="B4906">
        <f t="shared" ca="1" si="76"/>
        <v>0.99469795767268199</v>
      </c>
    </row>
    <row r="4907" spans="1:2" x14ac:dyDescent="0.3">
      <c r="A4907">
        <f t="shared" ca="1" si="76"/>
        <v>0.20187712724514528</v>
      </c>
      <c r="B4907">
        <f t="shared" ca="1" si="76"/>
        <v>0.72276438439453028</v>
      </c>
    </row>
    <row r="4908" spans="1:2" x14ac:dyDescent="0.3">
      <c r="A4908">
        <f t="shared" ca="1" si="76"/>
        <v>0.17825825864811806</v>
      </c>
      <c r="B4908">
        <f t="shared" ca="1" si="76"/>
        <v>0.44457104425775396</v>
      </c>
    </row>
    <row r="4909" spans="1:2" x14ac:dyDescent="0.3">
      <c r="A4909">
        <f t="shared" ca="1" si="76"/>
        <v>0.58744321739998873</v>
      </c>
      <c r="B4909">
        <f t="shared" ca="1" si="76"/>
        <v>0.83091121307321525</v>
      </c>
    </row>
    <row r="4910" spans="1:2" x14ac:dyDescent="0.3">
      <c r="A4910">
        <f t="shared" ca="1" si="76"/>
        <v>1.2842866497182248E-2</v>
      </c>
      <c r="B4910">
        <f t="shared" ca="1" si="76"/>
        <v>0.69375622279292126</v>
      </c>
    </row>
    <row r="4911" spans="1:2" x14ac:dyDescent="0.3">
      <c r="A4911">
        <f t="shared" ca="1" si="76"/>
        <v>0.41451871848508559</v>
      </c>
      <c r="B4911">
        <f t="shared" ca="1" si="76"/>
        <v>0.88930394393778889</v>
      </c>
    </row>
    <row r="4912" spans="1:2" x14ac:dyDescent="0.3">
      <c r="A4912">
        <f t="shared" ca="1" si="76"/>
        <v>0.81578658205857402</v>
      </c>
      <c r="B4912">
        <f t="shared" ca="1" si="76"/>
        <v>0.94195642149391146</v>
      </c>
    </row>
    <row r="4913" spans="1:2" x14ac:dyDescent="0.3">
      <c r="A4913">
        <f t="shared" ca="1" si="76"/>
        <v>0.12717661806487868</v>
      </c>
      <c r="B4913">
        <f t="shared" ca="1" si="76"/>
        <v>9.3831769031465284E-2</v>
      </c>
    </row>
    <row r="4914" spans="1:2" x14ac:dyDescent="0.3">
      <c r="A4914">
        <f t="shared" ca="1" si="76"/>
        <v>0.22418180637414498</v>
      </c>
      <c r="B4914">
        <f t="shared" ca="1" si="76"/>
        <v>0.90215675143768093</v>
      </c>
    </row>
    <row r="4915" spans="1:2" x14ac:dyDescent="0.3">
      <c r="A4915">
        <f t="shared" ca="1" si="76"/>
        <v>0.25930524900309626</v>
      </c>
      <c r="B4915">
        <f t="shared" ca="1" si="76"/>
        <v>0.92316647000764185</v>
      </c>
    </row>
    <row r="4916" spans="1:2" x14ac:dyDescent="0.3">
      <c r="A4916">
        <f t="shared" ca="1" si="76"/>
        <v>8.6240648791755525E-2</v>
      </c>
      <c r="B4916">
        <f t="shared" ca="1" si="76"/>
        <v>0.93053510075789569</v>
      </c>
    </row>
    <row r="4917" spans="1:2" x14ac:dyDescent="0.3">
      <c r="A4917">
        <f t="shared" ca="1" si="76"/>
        <v>0.83272536799471775</v>
      </c>
      <c r="B4917">
        <f t="shared" ca="1" si="76"/>
        <v>6.6924431130150119E-2</v>
      </c>
    </row>
    <row r="4918" spans="1:2" x14ac:dyDescent="0.3">
      <c r="A4918">
        <f t="shared" ca="1" si="76"/>
        <v>0.55039574804189517</v>
      </c>
      <c r="B4918">
        <f t="shared" ca="1" si="76"/>
        <v>0.49955130442271589</v>
      </c>
    </row>
    <row r="4919" spans="1:2" x14ac:dyDescent="0.3">
      <c r="A4919">
        <f t="shared" ca="1" si="76"/>
        <v>0.91045542029415061</v>
      </c>
      <c r="B4919">
        <f t="shared" ca="1" si="76"/>
        <v>0.15056391509465994</v>
      </c>
    </row>
    <row r="4920" spans="1:2" x14ac:dyDescent="0.3">
      <c r="A4920">
        <f t="shared" ca="1" si="76"/>
        <v>0.1966798799046845</v>
      </c>
      <c r="B4920">
        <f t="shared" ca="1" si="76"/>
        <v>0.17301717742447453</v>
      </c>
    </row>
    <row r="4921" spans="1:2" x14ac:dyDescent="0.3">
      <c r="A4921">
        <f t="shared" ca="1" si="76"/>
        <v>0.92293658420694802</v>
      </c>
      <c r="B4921">
        <f t="shared" ca="1" si="76"/>
        <v>0.88420301918513367</v>
      </c>
    </row>
    <row r="4922" spans="1:2" x14ac:dyDescent="0.3">
      <c r="A4922">
        <f t="shared" ca="1" si="76"/>
        <v>0.10603274740825686</v>
      </c>
      <c r="B4922">
        <f t="shared" ca="1" si="76"/>
        <v>8.6873221201695716E-2</v>
      </c>
    </row>
    <row r="4923" spans="1:2" x14ac:dyDescent="0.3">
      <c r="A4923">
        <f t="shared" ca="1" si="76"/>
        <v>0.6063205249442899</v>
      </c>
      <c r="B4923">
        <f t="shared" ca="1" si="76"/>
        <v>0.46010413782497894</v>
      </c>
    </row>
    <row r="4924" spans="1:2" x14ac:dyDescent="0.3">
      <c r="A4924">
        <f t="shared" ca="1" si="76"/>
        <v>0.69599732794405023</v>
      </c>
      <c r="B4924">
        <f t="shared" ca="1" si="76"/>
        <v>1.1356906277237844E-4</v>
      </c>
    </row>
    <row r="4925" spans="1:2" x14ac:dyDescent="0.3">
      <c r="A4925">
        <f t="shared" ca="1" si="76"/>
        <v>0.68710035308924111</v>
      </c>
      <c r="B4925">
        <f t="shared" ca="1" si="76"/>
        <v>0.22999112065594618</v>
      </c>
    </row>
    <row r="4926" spans="1:2" x14ac:dyDescent="0.3">
      <c r="A4926">
        <f t="shared" ca="1" si="76"/>
        <v>0.9643875736566585</v>
      </c>
      <c r="B4926">
        <f t="shared" ca="1" si="76"/>
        <v>0.62272288463550018</v>
      </c>
    </row>
    <row r="4927" spans="1:2" x14ac:dyDescent="0.3">
      <c r="A4927">
        <f t="shared" ca="1" si="76"/>
        <v>0.99968734236141321</v>
      </c>
      <c r="B4927">
        <f t="shared" ca="1" si="76"/>
        <v>0.85568579453811833</v>
      </c>
    </row>
    <row r="4928" spans="1:2" x14ac:dyDescent="0.3">
      <c r="A4928">
        <f t="shared" ca="1" si="76"/>
        <v>1.0888573863819029E-2</v>
      </c>
      <c r="B4928">
        <f t="shared" ca="1" si="76"/>
        <v>0.34369654094863178</v>
      </c>
    </row>
    <row r="4929" spans="1:2" x14ac:dyDescent="0.3">
      <c r="A4929">
        <f t="shared" ca="1" si="76"/>
        <v>0.58441273936970017</v>
      </c>
      <c r="B4929">
        <f t="shared" ca="1" si="76"/>
        <v>0.94803764836059523</v>
      </c>
    </row>
    <row r="4930" spans="1:2" x14ac:dyDescent="0.3">
      <c r="A4930">
        <f t="shared" ref="A4930:B4993" ca="1" si="77">RAND()</f>
        <v>0.56510937361367908</v>
      </c>
      <c r="B4930">
        <f t="shared" ca="1" si="77"/>
        <v>0.61682818699054942</v>
      </c>
    </row>
    <row r="4931" spans="1:2" x14ac:dyDescent="0.3">
      <c r="A4931">
        <f t="shared" ca="1" si="77"/>
        <v>0.64271253082856883</v>
      </c>
      <c r="B4931">
        <f t="shared" ca="1" si="77"/>
        <v>0.99492153223758872</v>
      </c>
    </row>
    <row r="4932" spans="1:2" x14ac:dyDescent="0.3">
      <c r="A4932">
        <f t="shared" ca="1" si="77"/>
        <v>0.49832082681439627</v>
      </c>
      <c r="B4932">
        <f t="shared" ca="1" si="77"/>
        <v>0.14824336097985413</v>
      </c>
    </row>
    <row r="4933" spans="1:2" x14ac:dyDescent="0.3">
      <c r="A4933">
        <f t="shared" ca="1" si="77"/>
        <v>0.36955446125576563</v>
      </c>
      <c r="B4933">
        <f t="shared" ca="1" si="77"/>
        <v>0.44466004609185772</v>
      </c>
    </row>
    <row r="4934" spans="1:2" x14ac:dyDescent="0.3">
      <c r="A4934">
        <f t="shared" ca="1" si="77"/>
        <v>0.41269932083943039</v>
      </c>
      <c r="B4934">
        <f t="shared" ca="1" si="77"/>
        <v>0.58280105715425001</v>
      </c>
    </row>
    <row r="4935" spans="1:2" x14ac:dyDescent="0.3">
      <c r="A4935">
        <f t="shared" ca="1" si="77"/>
        <v>0.99506416528610664</v>
      </c>
      <c r="B4935">
        <f t="shared" ca="1" si="77"/>
        <v>0.76796595376789911</v>
      </c>
    </row>
    <row r="4936" spans="1:2" x14ac:dyDescent="0.3">
      <c r="A4936">
        <f t="shared" ca="1" si="77"/>
        <v>0.95995988688238543</v>
      </c>
      <c r="B4936">
        <f t="shared" ca="1" si="77"/>
        <v>2.8023644013301152E-2</v>
      </c>
    </row>
    <row r="4937" spans="1:2" x14ac:dyDescent="0.3">
      <c r="A4937">
        <f t="shared" ca="1" si="77"/>
        <v>0.59738148622704823</v>
      </c>
      <c r="B4937">
        <f t="shared" ca="1" si="77"/>
        <v>0.47603689542414784</v>
      </c>
    </row>
    <row r="4938" spans="1:2" x14ac:dyDescent="0.3">
      <c r="A4938">
        <f t="shared" ca="1" si="77"/>
        <v>0.42533539056663427</v>
      </c>
      <c r="B4938">
        <f t="shared" ca="1" si="77"/>
        <v>0.46848367608957941</v>
      </c>
    </row>
    <row r="4939" spans="1:2" x14ac:dyDescent="0.3">
      <c r="A4939">
        <f t="shared" ca="1" si="77"/>
        <v>0.53040561376603124</v>
      </c>
      <c r="B4939">
        <f t="shared" ca="1" si="77"/>
        <v>0.64132287663729348</v>
      </c>
    </row>
    <row r="4940" spans="1:2" x14ac:dyDescent="0.3">
      <c r="A4940">
        <f t="shared" ca="1" si="77"/>
        <v>0.84276983743002531</v>
      </c>
      <c r="B4940">
        <f t="shared" ca="1" si="77"/>
        <v>0.70568070727625332</v>
      </c>
    </row>
    <row r="4941" spans="1:2" x14ac:dyDescent="0.3">
      <c r="A4941">
        <f t="shared" ca="1" si="77"/>
        <v>0.69503631583555303</v>
      </c>
      <c r="B4941">
        <f t="shared" ca="1" si="77"/>
        <v>0.93094474151916184</v>
      </c>
    </row>
    <row r="4942" spans="1:2" x14ac:dyDescent="0.3">
      <c r="A4942">
        <f t="shared" ca="1" si="77"/>
        <v>0.1557389855239274</v>
      </c>
      <c r="B4942">
        <f t="shared" ca="1" si="77"/>
        <v>0.2272360803422836</v>
      </c>
    </row>
    <row r="4943" spans="1:2" x14ac:dyDescent="0.3">
      <c r="A4943">
        <f t="shared" ca="1" si="77"/>
        <v>0.32647724135633693</v>
      </c>
      <c r="B4943">
        <f t="shared" ca="1" si="77"/>
        <v>0.5250961327807383</v>
      </c>
    </row>
    <row r="4944" spans="1:2" x14ac:dyDescent="0.3">
      <c r="A4944">
        <f t="shared" ca="1" si="77"/>
        <v>0.38583426813827071</v>
      </c>
      <c r="B4944">
        <f t="shared" ca="1" si="77"/>
        <v>0.28955400015357668</v>
      </c>
    </row>
    <row r="4945" spans="1:2" x14ac:dyDescent="0.3">
      <c r="A4945">
        <f t="shared" ca="1" si="77"/>
        <v>0.6827331882653761</v>
      </c>
      <c r="B4945">
        <f t="shared" ca="1" si="77"/>
        <v>0.94357494588385538</v>
      </c>
    </row>
    <row r="4946" spans="1:2" x14ac:dyDescent="0.3">
      <c r="A4946">
        <f t="shared" ca="1" si="77"/>
        <v>0.23600295732076504</v>
      </c>
      <c r="B4946">
        <f t="shared" ca="1" si="77"/>
        <v>6.8398223938354596E-2</v>
      </c>
    </row>
    <row r="4947" spans="1:2" x14ac:dyDescent="0.3">
      <c r="A4947">
        <f t="shared" ca="1" si="77"/>
        <v>0.10546876421652729</v>
      </c>
      <c r="B4947">
        <f t="shared" ca="1" si="77"/>
        <v>0.75703828053836997</v>
      </c>
    </row>
    <row r="4948" spans="1:2" x14ac:dyDescent="0.3">
      <c r="A4948">
        <f t="shared" ca="1" si="77"/>
        <v>0.20755230795041657</v>
      </c>
      <c r="B4948">
        <f t="shared" ca="1" si="77"/>
        <v>0.4309582032326541</v>
      </c>
    </row>
    <row r="4949" spans="1:2" x14ac:dyDescent="0.3">
      <c r="A4949">
        <f t="shared" ca="1" si="77"/>
        <v>0.43635451339165887</v>
      </c>
      <c r="B4949">
        <f t="shared" ca="1" si="77"/>
        <v>0.72419507053782028</v>
      </c>
    </row>
    <row r="4950" spans="1:2" x14ac:dyDescent="0.3">
      <c r="A4950">
        <f t="shared" ca="1" si="77"/>
        <v>4.3845598467853852E-2</v>
      </c>
      <c r="B4950">
        <f t="shared" ca="1" si="77"/>
        <v>0.76553862799151051</v>
      </c>
    </row>
    <row r="4951" spans="1:2" x14ac:dyDescent="0.3">
      <c r="A4951">
        <f t="shared" ca="1" si="77"/>
        <v>0.468516951166985</v>
      </c>
      <c r="B4951">
        <f t="shared" ca="1" si="77"/>
        <v>0.79366558234132734</v>
      </c>
    </row>
    <row r="4952" spans="1:2" x14ac:dyDescent="0.3">
      <c r="A4952">
        <f t="shared" ca="1" si="77"/>
        <v>0.46901387318865551</v>
      </c>
      <c r="B4952">
        <f t="shared" ca="1" si="77"/>
        <v>0.69536795048532596</v>
      </c>
    </row>
    <row r="4953" spans="1:2" x14ac:dyDescent="0.3">
      <c r="A4953">
        <f t="shared" ca="1" si="77"/>
        <v>0.16483737789691566</v>
      </c>
      <c r="B4953">
        <f t="shared" ca="1" si="77"/>
        <v>0.37453949056792257</v>
      </c>
    </row>
    <row r="4954" spans="1:2" x14ac:dyDescent="0.3">
      <c r="A4954">
        <f t="shared" ca="1" si="77"/>
        <v>0.39832674328768491</v>
      </c>
      <c r="B4954">
        <f t="shared" ca="1" si="77"/>
        <v>0.51587961796967008</v>
      </c>
    </row>
    <row r="4955" spans="1:2" x14ac:dyDescent="0.3">
      <c r="A4955">
        <f t="shared" ca="1" si="77"/>
        <v>0.29721369799674213</v>
      </c>
      <c r="B4955">
        <f t="shared" ca="1" si="77"/>
        <v>6.3391208760705808E-2</v>
      </c>
    </row>
    <row r="4956" spans="1:2" x14ac:dyDescent="0.3">
      <c r="A4956">
        <f t="shared" ca="1" si="77"/>
        <v>0.82765677019856043</v>
      </c>
      <c r="B4956">
        <f t="shared" ca="1" si="77"/>
        <v>0.70917964406461254</v>
      </c>
    </row>
    <row r="4957" spans="1:2" x14ac:dyDescent="0.3">
      <c r="A4957">
        <f t="shared" ca="1" si="77"/>
        <v>0.87815468994538148</v>
      </c>
      <c r="B4957">
        <f t="shared" ca="1" si="77"/>
        <v>0.19972071096235966</v>
      </c>
    </row>
    <row r="4958" spans="1:2" x14ac:dyDescent="0.3">
      <c r="A4958">
        <f t="shared" ca="1" si="77"/>
        <v>0.11383601149184608</v>
      </c>
      <c r="B4958">
        <f t="shared" ca="1" si="77"/>
        <v>0.62100035589455094</v>
      </c>
    </row>
    <row r="4959" spans="1:2" x14ac:dyDescent="0.3">
      <c r="A4959">
        <f t="shared" ca="1" si="77"/>
        <v>0.2613770411539289</v>
      </c>
      <c r="B4959">
        <f t="shared" ca="1" si="77"/>
        <v>0.47996355728872053</v>
      </c>
    </row>
    <row r="4960" spans="1:2" x14ac:dyDescent="0.3">
      <c r="A4960">
        <f t="shared" ca="1" si="77"/>
        <v>0.11517828721728818</v>
      </c>
      <c r="B4960">
        <f t="shared" ca="1" si="77"/>
        <v>0.57578729278016771</v>
      </c>
    </row>
    <row r="4961" spans="1:2" x14ac:dyDescent="0.3">
      <c r="A4961">
        <f t="shared" ca="1" si="77"/>
        <v>0.4552896730292747</v>
      </c>
      <c r="B4961">
        <f t="shared" ca="1" si="77"/>
        <v>5.5629917146726382E-2</v>
      </c>
    </row>
    <row r="4962" spans="1:2" x14ac:dyDescent="0.3">
      <c r="A4962">
        <f t="shared" ca="1" si="77"/>
        <v>0.21568001694109551</v>
      </c>
      <c r="B4962">
        <f t="shared" ca="1" si="77"/>
        <v>0.9705950118622817</v>
      </c>
    </row>
    <row r="4963" spans="1:2" x14ac:dyDescent="0.3">
      <c r="A4963">
        <f t="shared" ca="1" si="77"/>
        <v>0.41942576568520396</v>
      </c>
      <c r="B4963">
        <f t="shared" ca="1" si="77"/>
        <v>0.35121679918439741</v>
      </c>
    </row>
    <row r="4964" spans="1:2" x14ac:dyDescent="0.3">
      <c r="A4964">
        <f t="shared" ca="1" si="77"/>
        <v>0.88139248257019476</v>
      </c>
      <c r="B4964">
        <f t="shared" ca="1" si="77"/>
        <v>0.66448940101160503</v>
      </c>
    </row>
    <row r="4965" spans="1:2" x14ac:dyDescent="0.3">
      <c r="A4965">
        <f t="shared" ca="1" si="77"/>
        <v>0.14729535174787778</v>
      </c>
      <c r="B4965">
        <f t="shared" ca="1" si="77"/>
        <v>0.45210968255177442</v>
      </c>
    </row>
    <row r="4966" spans="1:2" x14ac:dyDescent="0.3">
      <c r="A4966">
        <f t="shared" ca="1" si="77"/>
        <v>0.34001060722507837</v>
      </c>
      <c r="B4966">
        <f t="shared" ca="1" si="77"/>
        <v>0.22106691458659544</v>
      </c>
    </row>
    <row r="4967" spans="1:2" x14ac:dyDescent="0.3">
      <c r="A4967">
        <f t="shared" ca="1" si="77"/>
        <v>0.59548908861101169</v>
      </c>
      <c r="B4967">
        <f t="shared" ca="1" si="77"/>
        <v>0.39527978651569173</v>
      </c>
    </row>
    <row r="4968" spans="1:2" x14ac:dyDescent="0.3">
      <c r="A4968">
        <f t="shared" ca="1" si="77"/>
        <v>5.0294090287675064E-2</v>
      </c>
      <c r="B4968">
        <f t="shared" ca="1" si="77"/>
        <v>0.44407269635114044</v>
      </c>
    </row>
    <row r="4969" spans="1:2" x14ac:dyDescent="0.3">
      <c r="A4969">
        <f t="shared" ca="1" si="77"/>
        <v>0.73309664653417062</v>
      </c>
      <c r="B4969">
        <f t="shared" ca="1" si="77"/>
        <v>0.38255057670893811</v>
      </c>
    </row>
    <row r="4970" spans="1:2" x14ac:dyDescent="0.3">
      <c r="A4970">
        <f t="shared" ca="1" si="77"/>
        <v>0.26045793730520272</v>
      </c>
      <c r="B4970">
        <f t="shared" ca="1" si="77"/>
        <v>0.15226383535162658</v>
      </c>
    </row>
    <row r="4971" spans="1:2" x14ac:dyDescent="0.3">
      <c r="A4971">
        <f t="shared" ca="1" si="77"/>
        <v>0.66005855290669324</v>
      </c>
      <c r="B4971">
        <f t="shared" ca="1" si="77"/>
        <v>0.88592352764114191</v>
      </c>
    </row>
    <row r="4972" spans="1:2" x14ac:dyDescent="0.3">
      <c r="A4972">
        <f t="shared" ca="1" si="77"/>
        <v>0.61267596306129657</v>
      </c>
      <c r="B4972">
        <f t="shared" ca="1" si="77"/>
        <v>0.98340058616792747</v>
      </c>
    </row>
    <row r="4973" spans="1:2" x14ac:dyDescent="0.3">
      <c r="A4973">
        <f t="shared" ca="1" si="77"/>
        <v>0.18764996720795879</v>
      </c>
      <c r="B4973">
        <f t="shared" ca="1" si="77"/>
        <v>0.89724993592113989</v>
      </c>
    </row>
    <row r="4974" spans="1:2" x14ac:dyDescent="0.3">
      <c r="A4974">
        <f t="shared" ca="1" si="77"/>
        <v>0.42611718808697718</v>
      </c>
      <c r="B4974">
        <f t="shared" ca="1" si="77"/>
        <v>0.3571189574914635</v>
      </c>
    </row>
    <row r="4975" spans="1:2" x14ac:dyDescent="0.3">
      <c r="A4975">
        <f t="shared" ca="1" si="77"/>
        <v>0.58793038050656443</v>
      </c>
      <c r="B4975">
        <f t="shared" ca="1" si="77"/>
        <v>0.30848841983199038</v>
      </c>
    </row>
    <row r="4976" spans="1:2" x14ac:dyDescent="0.3">
      <c r="A4976">
        <f t="shared" ca="1" si="77"/>
        <v>0.91327668791730265</v>
      </c>
      <c r="B4976">
        <f t="shared" ca="1" si="77"/>
        <v>0.81060759049372832</v>
      </c>
    </row>
    <row r="4977" spans="1:2" x14ac:dyDescent="0.3">
      <c r="A4977">
        <f t="shared" ca="1" si="77"/>
        <v>0.93575633095355604</v>
      </c>
      <c r="B4977">
        <f t="shared" ca="1" si="77"/>
        <v>0.27301032505789657</v>
      </c>
    </row>
    <row r="4978" spans="1:2" x14ac:dyDescent="0.3">
      <c r="A4978">
        <f t="shared" ca="1" si="77"/>
        <v>7.0424893057817406E-2</v>
      </c>
      <c r="B4978">
        <f t="shared" ca="1" si="77"/>
        <v>0.26841312002842377</v>
      </c>
    </row>
    <row r="4979" spans="1:2" x14ac:dyDescent="0.3">
      <c r="A4979">
        <f t="shared" ca="1" si="77"/>
        <v>0.64660362043800401</v>
      </c>
      <c r="B4979">
        <f t="shared" ca="1" si="77"/>
        <v>0.92577644550334304</v>
      </c>
    </row>
    <row r="4980" spans="1:2" x14ac:dyDescent="0.3">
      <c r="A4980">
        <f t="shared" ca="1" si="77"/>
        <v>0.58973797158790731</v>
      </c>
      <c r="B4980">
        <f t="shared" ca="1" si="77"/>
        <v>0.77877060311482171</v>
      </c>
    </row>
    <row r="4981" spans="1:2" x14ac:dyDescent="0.3">
      <c r="A4981">
        <f t="shared" ca="1" si="77"/>
        <v>0.42956254540615801</v>
      </c>
      <c r="B4981">
        <f t="shared" ca="1" si="77"/>
        <v>0.5592305147095098</v>
      </c>
    </row>
    <row r="4982" spans="1:2" x14ac:dyDescent="0.3">
      <c r="A4982">
        <f t="shared" ca="1" si="77"/>
        <v>0.63659942280977067</v>
      </c>
      <c r="B4982">
        <f t="shared" ca="1" si="77"/>
        <v>8.2114772448014461E-2</v>
      </c>
    </row>
    <row r="4983" spans="1:2" x14ac:dyDescent="0.3">
      <c r="A4983">
        <f t="shared" ca="1" si="77"/>
        <v>0.24872417900524468</v>
      </c>
      <c r="B4983">
        <f t="shared" ca="1" si="77"/>
        <v>0.84579366876577422</v>
      </c>
    </row>
    <row r="4984" spans="1:2" x14ac:dyDescent="0.3">
      <c r="A4984">
        <f t="shared" ca="1" si="77"/>
        <v>0.12004619891172119</v>
      </c>
      <c r="B4984">
        <f t="shared" ca="1" si="77"/>
        <v>7.692524340385587E-3</v>
      </c>
    </row>
    <row r="4985" spans="1:2" x14ac:dyDescent="0.3">
      <c r="A4985">
        <f t="shared" ca="1" si="77"/>
        <v>0.52845368091684164</v>
      </c>
      <c r="B4985">
        <f t="shared" ca="1" si="77"/>
        <v>0.43249764204160435</v>
      </c>
    </row>
    <row r="4986" spans="1:2" x14ac:dyDescent="0.3">
      <c r="A4986">
        <f t="shared" ca="1" si="77"/>
        <v>0.34496665375894864</v>
      </c>
      <c r="B4986">
        <f t="shared" ca="1" si="77"/>
        <v>0.92106325350398122</v>
      </c>
    </row>
    <row r="4987" spans="1:2" x14ac:dyDescent="0.3">
      <c r="A4987">
        <f t="shared" ca="1" si="77"/>
        <v>0.60936860444533869</v>
      </c>
      <c r="B4987">
        <f t="shared" ca="1" si="77"/>
        <v>0.46271866618368762</v>
      </c>
    </row>
    <row r="4988" spans="1:2" x14ac:dyDescent="0.3">
      <c r="A4988">
        <f t="shared" ca="1" si="77"/>
        <v>7.0376756325342127E-3</v>
      </c>
      <c r="B4988">
        <f t="shared" ca="1" si="77"/>
        <v>0.20648197196725049</v>
      </c>
    </row>
    <row r="4989" spans="1:2" x14ac:dyDescent="0.3">
      <c r="A4989">
        <f t="shared" ca="1" si="77"/>
        <v>0.46729234897610572</v>
      </c>
      <c r="B4989">
        <f t="shared" ca="1" si="77"/>
        <v>0.21642045616481487</v>
      </c>
    </row>
    <row r="4990" spans="1:2" x14ac:dyDescent="0.3">
      <c r="A4990">
        <f t="shared" ca="1" si="77"/>
        <v>0.41120124955296544</v>
      </c>
      <c r="B4990">
        <f t="shared" ca="1" si="77"/>
        <v>6.3299192950667771E-2</v>
      </c>
    </row>
    <row r="4991" spans="1:2" x14ac:dyDescent="0.3">
      <c r="A4991">
        <f t="shared" ca="1" si="77"/>
        <v>0.64164343814673697</v>
      </c>
      <c r="B4991">
        <f t="shared" ca="1" si="77"/>
        <v>0.38280616805706724</v>
      </c>
    </row>
    <row r="4992" spans="1:2" x14ac:dyDescent="0.3">
      <c r="A4992">
        <f t="shared" ca="1" si="77"/>
        <v>0.68119007024424105</v>
      </c>
      <c r="B4992">
        <f t="shared" ca="1" si="77"/>
        <v>0.96718505535993504</v>
      </c>
    </row>
    <row r="4993" spans="1:2" x14ac:dyDescent="0.3">
      <c r="A4993">
        <f t="shared" ca="1" si="77"/>
        <v>0.58724079104827809</v>
      </c>
      <c r="B4993">
        <f t="shared" ca="1" si="77"/>
        <v>0.36143935789013126</v>
      </c>
    </row>
    <row r="4994" spans="1:2" x14ac:dyDescent="0.3">
      <c r="A4994">
        <f t="shared" ref="A4994:B5057" ca="1" si="78">RAND()</f>
        <v>0.74104156609482175</v>
      </c>
      <c r="B4994">
        <f t="shared" ca="1" si="78"/>
        <v>0.82905075907478187</v>
      </c>
    </row>
    <row r="4995" spans="1:2" x14ac:dyDescent="0.3">
      <c r="A4995">
        <f t="shared" ca="1" si="78"/>
        <v>0.32432466255273074</v>
      </c>
      <c r="B4995">
        <f t="shared" ca="1" si="78"/>
        <v>0.15605996218085594</v>
      </c>
    </row>
    <row r="4996" spans="1:2" x14ac:dyDescent="0.3">
      <c r="A4996">
        <f t="shared" ca="1" si="78"/>
        <v>0.25910006499294624</v>
      </c>
      <c r="B4996">
        <f t="shared" ca="1" si="78"/>
        <v>0.19059320953157199</v>
      </c>
    </row>
    <row r="4997" spans="1:2" x14ac:dyDescent="0.3">
      <c r="A4997">
        <f t="shared" ca="1" si="78"/>
        <v>0.97308662020847925</v>
      </c>
      <c r="B4997">
        <f t="shared" ca="1" si="78"/>
        <v>0.26401658070696699</v>
      </c>
    </row>
    <row r="4998" spans="1:2" x14ac:dyDescent="0.3">
      <c r="A4998">
        <f t="shared" ca="1" si="78"/>
        <v>0.76642993675193172</v>
      </c>
      <c r="B4998">
        <f t="shared" ca="1" si="78"/>
        <v>0.23107955523460944</v>
      </c>
    </row>
    <row r="4999" spans="1:2" x14ac:dyDescent="0.3">
      <c r="A4999">
        <f t="shared" ca="1" si="78"/>
        <v>0.81759098405292696</v>
      </c>
      <c r="B4999">
        <f t="shared" ca="1" si="78"/>
        <v>0.90019658988004203</v>
      </c>
    </row>
    <row r="5000" spans="1:2" x14ac:dyDescent="0.3">
      <c r="A5000">
        <f t="shared" ca="1" si="78"/>
        <v>0.97436510524445963</v>
      </c>
      <c r="B5000">
        <f t="shared" ca="1" si="78"/>
        <v>0.83281484769532932</v>
      </c>
    </row>
    <row r="5001" spans="1:2" x14ac:dyDescent="0.3">
      <c r="A5001">
        <f t="shared" ca="1" si="78"/>
        <v>0.1843578381780212</v>
      </c>
      <c r="B5001">
        <f t="shared" ca="1" si="78"/>
        <v>7.0247225854777495E-2</v>
      </c>
    </row>
    <row r="5002" spans="1:2" x14ac:dyDescent="0.3">
      <c r="A5002">
        <f t="shared" ca="1" si="78"/>
        <v>0.33604966824787597</v>
      </c>
      <c r="B5002">
        <f t="shared" ca="1" si="78"/>
        <v>0.98937191607239816</v>
      </c>
    </row>
    <row r="5003" spans="1:2" x14ac:dyDescent="0.3">
      <c r="A5003">
        <f t="shared" ca="1" si="78"/>
        <v>0.34147198691107195</v>
      </c>
      <c r="B5003">
        <f t="shared" ca="1" si="78"/>
        <v>0.42119475856217969</v>
      </c>
    </row>
    <row r="5004" spans="1:2" x14ac:dyDescent="0.3">
      <c r="A5004">
        <f t="shared" ca="1" si="78"/>
        <v>0.65690450856867377</v>
      </c>
      <c r="B5004">
        <f t="shared" ca="1" si="78"/>
        <v>0.1474257967458128</v>
      </c>
    </row>
    <row r="5005" spans="1:2" x14ac:dyDescent="0.3">
      <c r="A5005">
        <f t="shared" ca="1" si="78"/>
        <v>0.87845445095499985</v>
      </c>
      <c r="B5005">
        <f t="shared" ca="1" si="78"/>
        <v>0.48154563317351784</v>
      </c>
    </row>
    <row r="5006" spans="1:2" x14ac:dyDescent="0.3">
      <c r="A5006">
        <f t="shared" ca="1" si="78"/>
        <v>0.36201714076291391</v>
      </c>
      <c r="B5006">
        <f t="shared" ca="1" si="78"/>
        <v>0.50893858941241266</v>
      </c>
    </row>
    <row r="5007" spans="1:2" x14ac:dyDescent="0.3">
      <c r="A5007">
        <f t="shared" ca="1" si="78"/>
        <v>0.79665401672185832</v>
      </c>
      <c r="B5007">
        <f t="shared" ca="1" si="78"/>
        <v>0.5400985587709467</v>
      </c>
    </row>
    <row r="5008" spans="1:2" x14ac:dyDescent="0.3">
      <c r="A5008">
        <f t="shared" ca="1" si="78"/>
        <v>0.58932314428415478</v>
      </c>
      <c r="B5008">
        <f t="shared" ca="1" si="78"/>
        <v>0.59099978400757358</v>
      </c>
    </row>
    <row r="5009" spans="1:2" x14ac:dyDescent="0.3">
      <c r="A5009">
        <f t="shared" ca="1" si="78"/>
        <v>0.63263100900707947</v>
      </c>
      <c r="B5009">
        <f t="shared" ca="1" si="78"/>
        <v>1.8467113244910682E-2</v>
      </c>
    </row>
    <row r="5010" spans="1:2" x14ac:dyDescent="0.3">
      <c r="A5010">
        <f t="shared" ca="1" si="78"/>
        <v>0.31324422901114124</v>
      </c>
      <c r="B5010">
        <f t="shared" ca="1" si="78"/>
        <v>0.56729782752218494</v>
      </c>
    </row>
    <row r="5011" spans="1:2" x14ac:dyDescent="0.3">
      <c r="A5011">
        <f t="shared" ca="1" si="78"/>
        <v>0.32762558040424172</v>
      </c>
      <c r="B5011">
        <f t="shared" ca="1" si="78"/>
        <v>0.24996897538990481</v>
      </c>
    </row>
    <row r="5012" spans="1:2" x14ac:dyDescent="0.3">
      <c r="A5012">
        <f t="shared" ca="1" si="78"/>
        <v>0.82227416678479415</v>
      </c>
      <c r="B5012">
        <f t="shared" ca="1" si="78"/>
        <v>0.60389620366389263</v>
      </c>
    </row>
    <row r="5013" spans="1:2" x14ac:dyDescent="0.3">
      <c r="A5013">
        <f t="shared" ca="1" si="78"/>
        <v>0.63913637627726338</v>
      </c>
      <c r="B5013">
        <f t="shared" ca="1" si="78"/>
        <v>0.73420820086619487</v>
      </c>
    </row>
    <row r="5014" spans="1:2" x14ac:dyDescent="0.3">
      <c r="A5014">
        <f t="shared" ca="1" si="78"/>
        <v>0.97211163698260072</v>
      </c>
      <c r="B5014">
        <f t="shared" ca="1" si="78"/>
        <v>9.8268759078146917E-2</v>
      </c>
    </row>
    <row r="5015" spans="1:2" x14ac:dyDescent="0.3">
      <c r="A5015">
        <f t="shared" ca="1" si="78"/>
        <v>0.40427037075740591</v>
      </c>
      <c r="B5015">
        <f t="shared" ca="1" si="78"/>
        <v>0.28783734571889941</v>
      </c>
    </row>
    <row r="5016" spans="1:2" x14ac:dyDescent="0.3">
      <c r="A5016">
        <f t="shared" ca="1" si="78"/>
        <v>0.16287706356953302</v>
      </c>
      <c r="B5016">
        <f t="shared" ca="1" si="78"/>
        <v>0.20416629520964857</v>
      </c>
    </row>
    <row r="5017" spans="1:2" x14ac:dyDescent="0.3">
      <c r="A5017">
        <f t="shared" ca="1" si="78"/>
        <v>0.88143054642503216</v>
      </c>
      <c r="B5017">
        <f t="shared" ca="1" si="78"/>
        <v>7.9976798771610347E-2</v>
      </c>
    </row>
    <row r="5018" spans="1:2" x14ac:dyDescent="0.3">
      <c r="A5018">
        <f t="shared" ca="1" si="78"/>
        <v>0.80812115450000821</v>
      </c>
      <c r="B5018">
        <f t="shared" ca="1" si="78"/>
        <v>0.60256449740484264</v>
      </c>
    </row>
    <row r="5019" spans="1:2" x14ac:dyDescent="0.3">
      <c r="A5019">
        <f t="shared" ca="1" si="78"/>
        <v>8.7447235705493842E-2</v>
      </c>
      <c r="B5019">
        <f t="shared" ca="1" si="78"/>
        <v>0.47947886522529237</v>
      </c>
    </row>
    <row r="5020" spans="1:2" x14ac:dyDescent="0.3">
      <c r="A5020">
        <f t="shared" ca="1" si="78"/>
        <v>5.7794585790063469E-2</v>
      </c>
      <c r="B5020">
        <f t="shared" ca="1" si="78"/>
        <v>0.77277427233582918</v>
      </c>
    </row>
    <row r="5021" spans="1:2" x14ac:dyDescent="0.3">
      <c r="A5021">
        <f t="shared" ca="1" si="78"/>
        <v>0.75407905444959067</v>
      </c>
      <c r="B5021">
        <f t="shared" ca="1" si="78"/>
        <v>0.29103852818958154</v>
      </c>
    </row>
    <row r="5022" spans="1:2" x14ac:dyDescent="0.3">
      <c r="A5022">
        <f t="shared" ca="1" si="78"/>
        <v>0.32744069542159626</v>
      </c>
      <c r="B5022">
        <f t="shared" ca="1" si="78"/>
        <v>0.62560170087763289</v>
      </c>
    </row>
    <row r="5023" spans="1:2" x14ac:dyDescent="0.3">
      <c r="A5023">
        <f t="shared" ca="1" si="78"/>
        <v>7.3509606668652694E-2</v>
      </c>
      <c r="B5023">
        <f t="shared" ca="1" si="78"/>
        <v>3.3601064158872318E-2</v>
      </c>
    </row>
    <row r="5024" spans="1:2" x14ac:dyDescent="0.3">
      <c r="A5024">
        <f t="shared" ca="1" si="78"/>
        <v>0.28477676603348923</v>
      </c>
      <c r="B5024">
        <f t="shared" ca="1" si="78"/>
        <v>0.19877568380978705</v>
      </c>
    </row>
    <row r="5025" spans="1:2" x14ac:dyDescent="0.3">
      <c r="A5025">
        <f t="shared" ca="1" si="78"/>
        <v>0.33499406071582782</v>
      </c>
      <c r="B5025">
        <f t="shared" ca="1" si="78"/>
        <v>0.6961257830064661</v>
      </c>
    </row>
    <row r="5026" spans="1:2" x14ac:dyDescent="0.3">
      <c r="A5026">
        <f t="shared" ca="1" si="78"/>
        <v>0.37293237256860545</v>
      </c>
      <c r="B5026">
        <f t="shared" ca="1" si="78"/>
        <v>0.70224573943960389</v>
      </c>
    </row>
    <row r="5027" spans="1:2" x14ac:dyDescent="0.3">
      <c r="A5027">
        <f t="shared" ca="1" si="78"/>
        <v>0.97124003458674724</v>
      </c>
      <c r="B5027">
        <f t="shared" ca="1" si="78"/>
        <v>0.895305139313325</v>
      </c>
    </row>
    <row r="5028" spans="1:2" x14ac:dyDescent="0.3">
      <c r="A5028">
        <f t="shared" ca="1" si="78"/>
        <v>0.70839172880651957</v>
      </c>
      <c r="B5028">
        <f t="shared" ca="1" si="78"/>
        <v>0.9843447285616248</v>
      </c>
    </row>
    <row r="5029" spans="1:2" x14ac:dyDescent="0.3">
      <c r="A5029">
        <f t="shared" ca="1" si="78"/>
        <v>0.99440479046578645</v>
      </c>
      <c r="B5029">
        <f t="shared" ca="1" si="78"/>
        <v>0.79649347243845803</v>
      </c>
    </row>
    <row r="5030" spans="1:2" x14ac:dyDescent="0.3">
      <c r="A5030">
        <f t="shared" ca="1" si="78"/>
        <v>0.5122098292793853</v>
      </c>
      <c r="B5030">
        <f t="shared" ca="1" si="78"/>
        <v>0.71359443736076222</v>
      </c>
    </row>
    <row r="5031" spans="1:2" x14ac:dyDescent="0.3">
      <c r="A5031">
        <f t="shared" ca="1" si="78"/>
        <v>0.45774329714091211</v>
      </c>
      <c r="B5031">
        <f t="shared" ca="1" si="78"/>
        <v>0.46069627148365278</v>
      </c>
    </row>
    <row r="5032" spans="1:2" x14ac:dyDescent="0.3">
      <c r="A5032">
        <f t="shared" ca="1" si="78"/>
        <v>1.2509757174751446E-2</v>
      </c>
      <c r="B5032">
        <f t="shared" ca="1" si="78"/>
        <v>0.25865223408227844</v>
      </c>
    </row>
    <row r="5033" spans="1:2" x14ac:dyDescent="0.3">
      <c r="A5033">
        <f t="shared" ca="1" si="78"/>
        <v>0.95158212428631672</v>
      </c>
      <c r="B5033">
        <f t="shared" ca="1" si="78"/>
        <v>0.1619671947381004</v>
      </c>
    </row>
    <row r="5034" spans="1:2" x14ac:dyDescent="0.3">
      <c r="A5034">
        <f t="shared" ca="1" si="78"/>
        <v>0.40348849998788605</v>
      </c>
      <c r="B5034">
        <f t="shared" ca="1" si="78"/>
        <v>0.680193714018692</v>
      </c>
    </row>
    <row r="5035" spans="1:2" x14ac:dyDescent="0.3">
      <c r="A5035">
        <f t="shared" ca="1" si="78"/>
        <v>0.46191904228516389</v>
      </c>
      <c r="B5035">
        <f t="shared" ca="1" si="78"/>
        <v>0.6514409940397391</v>
      </c>
    </row>
    <row r="5036" spans="1:2" x14ac:dyDescent="0.3">
      <c r="A5036">
        <f t="shared" ca="1" si="78"/>
        <v>0.18260129156294025</v>
      </c>
      <c r="B5036">
        <f t="shared" ca="1" si="78"/>
        <v>0.2624186167426048</v>
      </c>
    </row>
    <row r="5037" spans="1:2" x14ac:dyDescent="0.3">
      <c r="A5037">
        <f t="shared" ca="1" si="78"/>
        <v>0.40454863949785436</v>
      </c>
      <c r="B5037">
        <f t="shared" ca="1" si="78"/>
        <v>0.70606946914136082</v>
      </c>
    </row>
    <row r="5038" spans="1:2" x14ac:dyDescent="0.3">
      <c r="A5038">
        <f t="shared" ca="1" si="78"/>
        <v>0.67053077883414014</v>
      </c>
      <c r="B5038">
        <f t="shared" ca="1" si="78"/>
        <v>0.91532553832952257</v>
      </c>
    </row>
    <row r="5039" spans="1:2" x14ac:dyDescent="0.3">
      <c r="A5039">
        <f t="shared" ca="1" si="78"/>
        <v>0.84076297716227033</v>
      </c>
      <c r="B5039">
        <f t="shared" ca="1" si="78"/>
        <v>0.76634158653844786</v>
      </c>
    </row>
    <row r="5040" spans="1:2" x14ac:dyDescent="0.3">
      <c r="A5040">
        <f t="shared" ca="1" si="78"/>
        <v>0.82411250467979968</v>
      </c>
      <c r="B5040">
        <f t="shared" ca="1" si="78"/>
        <v>0.67817619763741344</v>
      </c>
    </row>
    <row r="5041" spans="1:2" x14ac:dyDescent="0.3">
      <c r="A5041">
        <f t="shared" ca="1" si="78"/>
        <v>0.43822040942723872</v>
      </c>
      <c r="B5041">
        <f t="shared" ca="1" si="78"/>
        <v>0.12464567556504813</v>
      </c>
    </row>
    <row r="5042" spans="1:2" x14ac:dyDescent="0.3">
      <c r="A5042">
        <f t="shared" ca="1" si="78"/>
        <v>0.69726166797002109</v>
      </c>
      <c r="B5042">
        <f t="shared" ca="1" si="78"/>
        <v>0.30823381686380669</v>
      </c>
    </row>
    <row r="5043" spans="1:2" x14ac:dyDescent="0.3">
      <c r="A5043">
        <f t="shared" ca="1" si="78"/>
        <v>0.71727572500833059</v>
      </c>
      <c r="B5043">
        <f t="shared" ca="1" si="78"/>
        <v>0.55772145270231277</v>
      </c>
    </row>
    <row r="5044" spans="1:2" x14ac:dyDescent="0.3">
      <c r="A5044">
        <f t="shared" ca="1" si="78"/>
        <v>0.11271688744918795</v>
      </c>
      <c r="B5044">
        <f t="shared" ca="1" si="78"/>
        <v>0.30152031978810656</v>
      </c>
    </row>
    <row r="5045" spans="1:2" x14ac:dyDescent="0.3">
      <c r="A5045">
        <f t="shared" ca="1" si="78"/>
        <v>7.6456208156190697E-2</v>
      </c>
      <c r="B5045">
        <f t="shared" ca="1" si="78"/>
        <v>0.51130658986478439</v>
      </c>
    </row>
    <row r="5046" spans="1:2" x14ac:dyDescent="0.3">
      <c r="A5046">
        <f t="shared" ca="1" si="78"/>
        <v>0.48518179737197831</v>
      </c>
      <c r="B5046">
        <f t="shared" ca="1" si="78"/>
        <v>0.76017747204479824</v>
      </c>
    </row>
    <row r="5047" spans="1:2" x14ac:dyDescent="0.3">
      <c r="A5047">
        <f t="shared" ca="1" si="78"/>
        <v>0.58080119029362243</v>
      </c>
      <c r="B5047">
        <f t="shared" ca="1" si="78"/>
        <v>0.14760318658349247</v>
      </c>
    </row>
    <row r="5048" spans="1:2" x14ac:dyDescent="0.3">
      <c r="A5048">
        <f t="shared" ca="1" si="78"/>
        <v>0.57331694861402449</v>
      </c>
      <c r="B5048">
        <f t="shared" ca="1" si="78"/>
        <v>0.87914333974768499</v>
      </c>
    </row>
    <row r="5049" spans="1:2" x14ac:dyDescent="0.3">
      <c r="A5049">
        <f t="shared" ca="1" si="78"/>
        <v>0.65488298762615649</v>
      </c>
      <c r="B5049">
        <f t="shared" ca="1" si="78"/>
        <v>8.5198730187174387E-2</v>
      </c>
    </row>
    <row r="5050" spans="1:2" x14ac:dyDescent="0.3">
      <c r="A5050">
        <f t="shared" ca="1" si="78"/>
        <v>0.32546358077499871</v>
      </c>
      <c r="B5050">
        <f t="shared" ca="1" si="78"/>
        <v>0.299656464022937</v>
      </c>
    </row>
    <row r="5051" spans="1:2" x14ac:dyDescent="0.3">
      <c r="A5051">
        <f t="shared" ca="1" si="78"/>
        <v>0.85189616831176462</v>
      </c>
      <c r="B5051">
        <f t="shared" ca="1" si="78"/>
        <v>0.65351980337809357</v>
      </c>
    </row>
    <row r="5052" spans="1:2" x14ac:dyDescent="0.3">
      <c r="A5052">
        <f t="shared" ca="1" si="78"/>
        <v>0.79512743391473251</v>
      </c>
      <c r="B5052">
        <f t="shared" ca="1" si="78"/>
        <v>0.81729480696776535</v>
      </c>
    </row>
    <row r="5053" spans="1:2" x14ac:dyDescent="0.3">
      <c r="A5053">
        <f t="shared" ca="1" si="78"/>
        <v>0.26437315594560573</v>
      </c>
      <c r="B5053">
        <f t="shared" ca="1" si="78"/>
        <v>0.35690614713412594</v>
      </c>
    </row>
    <row r="5054" spans="1:2" x14ac:dyDescent="0.3">
      <c r="A5054">
        <f t="shared" ca="1" si="78"/>
        <v>0.95231618092762504</v>
      </c>
      <c r="B5054">
        <f t="shared" ca="1" si="78"/>
        <v>0.45011550413764978</v>
      </c>
    </row>
    <row r="5055" spans="1:2" x14ac:dyDescent="0.3">
      <c r="A5055">
        <f t="shared" ca="1" si="78"/>
        <v>0.90067347801800324</v>
      </c>
      <c r="B5055">
        <f t="shared" ca="1" si="78"/>
        <v>0.94448867919365598</v>
      </c>
    </row>
    <row r="5056" spans="1:2" x14ac:dyDescent="0.3">
      <c r="A5056">
        <f t="shared" ca="1" si="78"/>
        <v>0.93376442122306968</v>
      </c>
      <c r="B5056">
        <f t="shared" ca="1" si="78"/>
        <v>0.2730095315868698</v>
      </c>
    </row>
    <row r="5057" spans="1:2" x14ac:dyDescent="0.3">
      <c r="A5057">
        <f t="shared" ca="1" si="78"/>
        <v>0.12024055046812943</v>
      </c>
      <c r="B5057">
        <f t="shared" ca="1" si="78"/>
        <v>0.34681002667479444</v>
      </c>
    </row>
    <row r="5058" spans="1:2" x14ac:dyDescent="0.3">
      <c r="A5058">
        <f t="shared" ref="A5058:B5121" ca="1" si="79">RAND()</f>
        <v>0.63647731225637627</v>
      </c>
      <c r="B5058">
        <f t="shared" ca="1" si="79"/>
        <v>5.9245993768288985E-2</v>
      </c>
    </row>
    <row r="5059" spans="1:2" x14ac:dyDescent="0.3">
      <c r="A5059">
        <f t="shared" ca="1" si="79"/>
        <v>0.17894043033079055</v>
      </c>
      <c r="B5059">
        <f t="shared" ca="1" si="79"/>
        <v>0.66119694660673756</v>
      </c>
    </row>
    <row r="5060" spans="1:2" x14ac:dyDescent="0.3">
      <c r="A5060">
        <f t="shared" ca="1" si="79"/>
        <v>0.14920999083568542</v>
      </c>
      <c r="B5060">
        <f t="shared" ca="1" si="79"/>
        <v>0.49025491724688341</v>
      </c>
    </row>
    <row r="5061" spans="1:2" x14ac:dyDescent="0.3">
      <c r="A5061">
        <f t="shared" ca="1" si="79"/>
        <v>0.34396823077025562</v>
      </c>
      <c r="B5061">
        <f t="shared" ca="1" si="79"/>
        <v>0.12975588500517043</v>
      </c>
    </row>
    <row r="5062" spans="1:2" x14ac:dyDescent="0.3">
      <c r="A5062">
        <f t="shared" ca="1" si="79"/>
        <v>0.26890872912678165</v>
      </c>
      <c r="B5062">
        <f t="shared" ca="1" si="79"/>
        <v>0.84419627854588519</v>
      </c>
    </row>
    <row r="5063" spans="1:2" x14ac:dyDescent="0.3">
      <c r="A5063">
        <f t="shared" ca="1" si="79"/>
        <v>0.83119441950370865</v>
      </c>
      <c r="B5063">
        <f t="shared" ca="1" si="79"/>
        <v>0.97934097112662544</v>
      </c>
    </row>
    <row r="5064" spans="1:2" x14ac:dyDescent="0.3">
      <c r="A5064">
        <f t="shared" ca="1" si="79"/>
        <v>0.84937557971559696</v>
      </c>
      <c r="B5064">
        <f t="shared" ca="1" si="79"/>
        <v>0.32774055002589531</v>
      </c>
    </row>
    <row r="5065" spans="1:2" x14ac:dyDescent="0.3">
      <c r="A5065">
        <f t="shared" ca="1" si="79"/>
        <v>0.25131162393948481</v>
      </c>
      <c r="B5065">
        <f t="shared" ca="1" si="79"/>
        <v>0.32425504297014018</v>
      </c>
    </row>
    <row r="5066" spans="1:2" x14ac:dyDescent="0.3">
      <c r="A5066">
        <f t="shared" ca="1" si="79"/>
        <v>0.73881114675854809</v>
      </c>
      <c r="B5066">
        <f t="shared" ca="1" si="79"/>
        <v>0.95035752090586445</v>
      </c>
    </row>
    <row r="5067" spans="1:2" x14ac:dyDescent="0.3">
      <c r="A5067">
        <f t="shared" ca="1" si="79"/>
        <v>0.21437808371047606</v>
      </c>
      <c r="B5067">
        <f t="shared" ca="1" si="79"/>
        <v>0.8171115626054869</v>
      </c>
    </row>
    <row r="5068" spans="1:2" x14ac:dyDescent="0.3">
      <c r="A5068">
        <f t="shared" ca="1" si="79"/>
        <v>0.66526713426071116</v>
      </c>
      <c r="B5068">
        <f t="shared" ca="1" si="79"/>
        <v>0.40728368726778386</v>
      </c>
    </row>
    <row r="5069" spans="1:2" x14ac:dyDescent="0.3">
      <c r="A5069">
        <f t="shared" ca="1" si="79"/>
        <v>0.88269922113628718</v>
      </c>
      <c r="B5069">
        <f t="shared" ca="1" si="79"/>
        <v>0.72310843743152486</v>
      </c>
    </row>
    <row r="5070" spans="1:2" x14ac:dyDescent="0.3">
      <c r="A5070">
        <f t="shared" ca="1" si="79"/>
        <v>0.9448886497250466</v>
      </c>
      <c r="B5070">
        <f t="shared" ca="1" si="79"/>
        <v>0.57758306645880497</v>
      </c>
    </row>
    <row r="5071" spans="1:2" x14ac:dyDescent="0.3">
      <c r="A5071">
        <f t="shared" ca="1" si="79"/>
        <v>0.32266106807374551</v>
      </c>
      <c r="B5071">
        <f t="shared" ca="1" si="79"/>
        <v>0.81999408697939902</v>
      </c>
    </row>
    <row r="5072" spans="1:2" x14ac:dyDescent="0.3">
      <c r="A5072">
        <f t="shared" ca="1" si="79"/>
        <v>0.97616600703827439</v>
      </c>
      <c r="B5072">
        <f t="shared" ca="1" si="79"/>
        <v>0.11925172931241279</v>
      </c>
    </row>
    <row r="5073" spans="1:2" x14ac:dyDescent="0.3">
      <c r="A5073">
        <f t="shared" ca="1" si="79"/>
        <v>0.59330662898393893</v>
      </c>
      <c r="B5073">
        <f t="shared" ca="1" si="79"/>
        <v>0.24377026423183101</v>
      </c>
    </row>
    <row r="5074" spans="1:2" x14ac:dyDescent="0.3">
      <c r="A5074">
        <f t="shared" ca="1" si="79"/>
        <v>4.213014705116791E-2</v>
      </c>
      <c r="B5074">
        <f t="shared" ca="1" si="79"/>
        <v>0.21623728406809839</v>
      </c>
    </row>
    <row r="5075" spans="1:2" x14ac:dyDescent="0.3">
      <c r="A5075">
        <f t="shared" ca="1" si="79"/>
        <v>0.50533289089173705</v>
      </c>
      <c r="B5075">
        <f t="shared" ca="1" si="79"/>
        <v>0.88999229477576713</v>
      </c>
    </row>
    <row r="5076" spans="1:2" x14ac:dyDescent="0.3">
      <c r="A5076">
        <f t="shared" ca="1" si="79"/>
        <v>0.83813375523703915</v>
      </c>
      <c r="B5076">
        <f t="shared" ca="1" si="79"/>
        <v>0.6460935355745695</v>
      </c>
    </row>
    <row r="5077" spans="1:2" x14ac:dyDescent="0.3">
      <c r="A5077">
        <f t="shared" ca="1" si="79"/>
        <v>0.13148075069929599</v>
      </c>
      <c r="B5077">
        <f t="shared" ca="1" si="79"/>
        <v>0.37711995330156511</v>
      </c>
    </row>
    <row r="5078" spans="1:2" x14ac:dyDescent="0.3">
      <c r="A5078">
        <f t="shared" ca="1" si="79"/>
        <v>0.83549658830863227</v>
      </c>
      <c r="B5078">
        <f t="shared" ca="1" si="79"/>
        <v>0.3030771944154883</v>
      </c>
    </row>
    <row r="5079" spans="1:2" x14ac:dyDescent="0.3">
      <c r="A5079">
        <f t="shared" ca="1" si="79"/>
        <v>0.77440683311516612</v>
      </c>
      <c r="B5079">
        <f t="shared" ca="1" si="79"/>
        <v>0.69679998878272054</v>
      </c>
    </row>
    <row r="5080" spans="1:2" x14ac:dyDescent="0.3">
      <c r="A5080">
        <f t="shared" ca="1" si="79"/>
        <v>0.93032688853972656</v>
      </c>
      <c r="B5080">
        <f t="shared" ca="1" si="79"/>
        <v>1.457246849450744E-2</v>
      </c>
    </row>
    <row r="5081" spans="1:2" x14ac:dyDescent="0.3">
      <c r="A5081">
        <f t="shared" ca="1" si="79"/>
        <v>0.21689802023112092</v>
      </c>
      <c r="B5081">
        <f t="shared" ca="1" si="79"/>
        <v>6.7754102939247995E-2</v>
      </c>
    </row>
    <row r="5082" spans="1:2" x14ac:dyDescent="0.3">
      <c r="A5082">
        <f t="shared" ca="1" si="79"/>
        <v>4.0461912893459906E-2</v>
      </c>
      <c r="B5082">
        <f t="shared" ca="1" si="79"/>
        <v>0.42534502786837336</v>
      </c>
    </row>
    <row r="5083" spans="1:2" x14ac:dyDescent="0.3">
      <c r="A5083">
        <f t="shared" ca="1" si="79"/>
        <v>0.17283755278753976</v>
      </c>
      <c r="B5083">
        <f t="shared" ca="1" si="79"/>
        <v>0.30238579794119924</v>
      </c>
    </row>
    <row r="5084" spans="1:2" x14ac:dyDescent="0.3">
      <c r="A5084">
        <f t="shared" ca="1" si="79"/>
        <v>0.3111090057447119</v>
      </c>
      <c r="B5084">
        <f t="shared" ca="1" si="79"/>
        <v>0.85936236245407127</v>
      </c>
    </row>
    <row r="5085" spans="1:2" x14ac:dyDescent="0.3">
      <c r="A5085">
        <f t="shared" ca="1" si="79"/>
        <v>0.93194589708867714</v>
      </c>
      <c r="B5085">
        <f t="shared" ca="1" si="79"/>
        <v>0.15041132592651441</v>
      </c>
    </row>
    <row r="5086" spans="1:2" x14ac:dyDescent="0.3">
      <c r="A5086">
        <f t="shared" ca="1" si="79"/>
        <v>0.43574245197359296</v>
      </c>
      <c r="B5086">
        <f t="shared" ca="1" si="79"/>
        <v>0.87458350169629784</v>
      </c>
    </row>
    <row r="5087" spans="1:2" x14ac:dyDescent="0.3">
      <c r="A5087">
        <f t="shared" ca="1" si="79"/>
        <v>0.56305099259533442</v>
      </c>
      <c r="B5087">
        <f t="shared" ca="1" si="79"/>
        <v>0.885029848457909</v>
      </c>
    </row>
    <row r="5088" spans="1:2" x14ac:dyDescent="0.3">
      <c r="A5088">
        <f t="shared" ca="1" si="79"/>
        <v>0.72057447604189773</v>
      </c>
      <c r="B5088">
        <f t="shared" ca="1" si="79"/>
        <v>0.40609291534080749</v>
      </c>
    </row>
    <row r="5089" spans="1:2" x14ac:dyDescent="0.3">
      <c r="A5089">
        <f t="shared" ca="1" si="79"/>
        <v>0.26562637689173552</v>
      </c>
      <c r="B5089">
        <f t="shared" ca="1" si="79"/>
        <v>0.27335934418136087</v>
      </c>
    </row>
    <row r="5090" spans="1:2" x14ac:dyDescent="0.3">
      <c r="A5090">
        <f t="shared" ca="1" si="79"/>
        <v>0.85263815473365068</v>
      </c>
      <c r="B5090">
        <f t="shared" ca="1" si="79"/>
        <v>2.784227635112313E-2</v>
      </c>
    </row>
    <row r="5091" spans="1:2" x14ac:dyDescent="0.3">
      <c r="A5091">
        <f t="shared" ca="1" si="79"/>
        <v>0.39482692531464969</v>
      </c>
      <c r="B5091">
        <f t="shared" ca="1" si="79"/>
        <v>0.10129059366574378</v>
      </c>
    </row>
    <row r="5092" spans="1:2" x14ac:dyDescent="0.3">
      <c r="A5092">
        <f t="shared" ca="1" si="79"/>
        <v>0.38472919624879021</v>
      </c>
      <c r="B5092">
        <f t="shared" ca="1" si="79"/>
        <v>0.17382011557528254</v>
      </c>
    </row>
    <row r="5093" spans="1:2" x14ac:dyDescent="0.3">
      <c r="A5093">
        <f t="shared" ca="1" si="79"/>
        <v>0.18805574609699671</v>
      </c>
      <c r="B5093">
        <f t="shared" ca="1" si="79"/>
        <v>0.30911074866918831</v>
      </c>
    </row>
    <row r="5094" spans="1:2" x14ac:dyDescent="0.3">
      <c r="A5094">
        <f t="shared" ca="1" si="79"/>
        <v>0.11262433503292402</v>
      </c>
      <c r="B5094">
        <f t="shared" ca="1" si="79"/>
        <v>0.40020248508152723</v>
      </c>
    </row>
    <row r="5095" spans="1:2" x14ac:dyDescent="0.3">
      <c r="A5095">
        <f t="shared" ca="1" si="79"/>
        <v>0.13088036393275948</v>
      </c>
      <c r="B5095">
        <f t="shared" ca="1" si="79"/>
        <v>0.99952793376846183</v>
      </c>
    </row>
    <row r="5096" spans="1:2" x14ac:dyDescent="0.3">
      <c r="A5096">
        <f t="shared" ca="1" si="79"/>
        <v>0.43816882902941168</v>
      </c>
      <c r="B5096">
        <f t="shared" ca="1" si="79"/>
        <v>0.55177905117370185</v>
      </c>
    </row>
    <row r="5097" spans="1:2" x14ac:dyDescent="0.3">
      <c r="A5097">
        <f t="shared" ca="1" si="79"/>
        <v>0.48369473487442816</v>
      </c>
      <c r="B5097">
        <f t="shared" ca="1" si="79"/>
        <v>6.4178874058380631E-2</v>
      </c>
    </row>
    <row r="5098" spans="1:2" x14ac:dyDescent="0.3">
      <c r="A5098">
        <f t="shared" ca="1" si="79"/>
        <v>0.48431891104316482</v>
      </c>
      <c r="B5098">
        <f t="shared" ca="1" si="79"/>
        <v>0.25294735671444324</v>
      </c>
    </row>
    <row r="5099" spans="1:2" x14ac:dyDescent="0.3">
      <c r="A5099">
        <f t="shared" ca="1" si="79"/>
        <v>0.42576011160243299</v>
      </c>
      <c r="B5099">
        <f t="shared" ca="1" si="79"/>
        <v>0.26422037894438255</v>
      </c>
    </row>
    <row r="5100" spans="1:2" x14ac:dyDescent="0.3">
      <c r="A5100">
        <f t="shared" ca="1" si="79"/>
        <v>0.46474010621463124</v>
      </c>
      <c r="B5100">
        <f t="shared" ca="1" si="79"/>
        <v>0.1942319713586631</v>
      </c>
    </row>
    <row r="5101" spans="1:2" x14ac:dyDescent="0.3">
      <c r="A5101">
        <f t="shared" ca="1" si="79"/>
        <v>0.58955921022698543</v>
      </c>
      <c r="B5101">
        <f t="shared" ca="1" si="79"/>
        <v>0.99062536832080328</v>
      </c>
    </row>
    <row r="5102" spans="1:2" x14ac:dyDescent="0.3">
      <c r="A5102">
        <f t="shared" ca="1" si="79"/>
        <v>0.33581170241925595</v>
      </c>
      <c r="B5102">
        <f t="shared" ca="1" si="79"/>
        <v>0.12945451422972798</v>
      </c>
    </row>
    <row r="5103" spans="1:2" x14ac:dyDescent="0.3">
      <c r="A5103">
        <f t="shared" ca="1" si="79"/>
        <v>0.86528371439947183</v>
      </c>
      <c r="B5103">
        <f t="shared" ca="1" si="79"/>
        <v>0.76079738303364564</v>
      </c>
    </row>
    <row r="5104" spans="1:2" x14ac:dyDescent="0.3">
      <c r="A5104">
        <f t="shared" ca="1" si="79"/>
        <v>0.69296283458448726</v>
      </c>
      <c r="B5104">
        <f t="shared" ca="1" si="79"/>
        <v>0.52274267348119097</v>
      </c>
    </row>
    <row r="5105" spans="1:2" x14ac:dyDescent="0.3">
      <c r="A5105">
        <f t="shared" ca="1" si="79"/>
        <v>0.65200640343471006</v>
      </c>
      <c r="B5105">
        <f t="shared" ca="1" si="79"/>
        <v>0.20756908640973515</v>
      </c>
    </row>
    <row r="5106" spans="1:2" x14ac:dyDescent="0.3">
      <c r="A5106">
        <f t="shared" ca="1" si="79"/>
        <v>0.53256441756373041</v>
      </c>
      <c r="B5106">
        <f t="shared" ca="1" si="79"/>
        <v>0.31986505758765094</v>
      </c>
    </row>
    <row r="5107" spans="1:2" x14ac:dyDescent="0.3">
      <c r="A5107">
        <f t="shared" ca="1" si="79"/>
        <v>0.29075617745403992</v>
      </c>
      <c r="B5107">
        <f t="shared" ca="1" si="79"/>
        <v>0.50270233035511303</v>
      </c>
    </row>
    <row r="5108" spans="1:2" x14ac:dyDescent="0.3">
      <c r="A5108">
        <f t="shared" ca="1" si="79"/>
        <v>0.52217307835442883</v>
      </c>
      <c r="B5108">
        <f t="shared" ca="1" si="79"/>
        <v>0.53672275382527079</v>
      </c>
    </row>
    <row r="5109" spans="1:2" x14ac:dyDescent="0.3">
      <c r="A5109">
        <f t="shared" ca="1" si="79"/>
        <v>0.41519201404431028</v>
      </c>
      <c r="B5109">
        <f t="shared" ca="1" si="79"/>
        <v>0.34665278178578995</v>
      </c>
    </row>
    <row r="5110" spans="1:2" x14ac:dyDescent="0.3">
      <c r="A5110">
        <f t="shared" ca="1" si="79"/>
        <v>6.697126280832133E-2</v>
      </c>
      <c r="B5110">
        <f t="shared" ca="1" si="79"/>
        <v>0.33216189565341214</v>
      </c>
    </row>
    <row r="5111" spans="1:2" x14ac:dyDescent="0.3">
      <c r="A5111">
        <f t="shared" ca="1" si="79"/>
        <v>0.84147176208141716</v>
      </c>
      <c r="B5111">
        <f t="shared" ca="1" si="79"/>
        <v>0.38437222447362984</v>
      </c>
    </row>
    <row r="5112" spans="1:2" x14ac:dyDescent="0.3">
      <c r="A5112">
        <f t="shared" ca="1" si="79"/>
        <v>0.66228236307305999</v>
      </c>
      <c r="B5112">
        <f t="shared" ca="1" si="79"/>
        <v>0.60741992229419361</v>
      </c>
    </row>
    <row r="5113" spans="1:2" x14ac:dyDescent="0.3">
      <c r="A5113">
        <f t="shared" ca="1" si="79"/>
        <v>0.85201936431461567</v>
      </c>
      <c r="B5113">
        <f t="shared" ca="1" si="79"/>
        <v>0.80916465037297802</v>
      </c>
    </row>
    <row r="5114" spans="1:2" x14ac:dyDescent="0.3">
      <c r="A5114">
        <f t="shared" ca="1" si="79"/>
        <v>0.11915822348603722</v>
      </c>
      <c r="B5114">
        <f t="shared" ca="1" si="79"/>
        <v>0.65889871116388909</v>
      </c>
    </row>
    <row r="5115" spans="1:2" x14ac:dyDescent="0.3">
      <c r="A5115">
        <f t="shared" ca="1" si="79"/>
        <v>0.25026549833234513</v>
      </c>
      <c r="B5115">
        <f t="shared" ca="1" si="79"/>
        <v>0.29104003235892084</v>
      </c>
    </row>
    <row r="5116" spans="1:2" x14ac:dyDescent="0.3">
      <c r="A5116">
        <f t="shared" ca="1" si="79"/>
        <v>0.77156688560204512</v>
      </c>
      <c r="B5116">
        <f t="shared" ca="1" si="79"/>
        <v>0.31051029535822694</v>
      </c>
    </row>
    <row r="5117" spans="1:2" x14ac:dyDescent="0.3">
      <c r="A5117">
        <f t="shared" ca="1" si="79"/>
        <v>0.62679112263515502</v>
      </c>
      <c r="B5117">
        <f t="shared" ca="1" si="79"/>
        <v>4.1806426436951316E-2</v>
      </c>
    </row>
    <row r="5118" spans="1:2" x14ac:dyDescent="0.3">
      <c r="A5118">
        <f t="shared" ca="1" si="79"/>
        <v>0.48029766583907996</v>
      </c>
      <c r="B5118">
        <f t="shared" ca="1" si="79"/>
        <v>0.54844555626899383</v>
      </c>
    </row>
    <row r="5119" spans="1:2" x14ac:dyDescent="0.3">
      <c r="A5119">
        <f t="shared" ca="1" si="79"/>
        <v>0.7817292116627943</v>
      </c>
      <c r="B5119">
        <f t="shared" ca="1" si="79"/>
        <v>0.63136819662644372</v>
      </c>
    </row>
    <row r="5120" spans="1:2" x14ac:dyDescent="0.3">
      <c r="A5120">
        <f t="shared" ca="1" si="79"/>
        <v>0.97691803612138217</v>
      </c>
      <c r="B5120">
        <f t="shared" ca="1" si="79"/>
        <v>0.62643076259573571</v>
      </c>
    </row>
    <row r="5121" spans="1:2" x14ac:dyDescent="0.3">
      <c r="A5121">
        <f t="shared" ca="1" si="79"/>
        <v>0.7319359630796678</v>
      </c>
      <c r="B5121">
        <f t="shared" ca="1" si="79"/>
        <v>0.30944817644527367</v>
      </c>
    </row>
    <row r="5122" spans="1:2" x14ac:dyDescent="0.3">
      <c r="A5122">
        <f t="shared" ref="A5122:B5185" ca="1" si="80">RAND()</f>
        <v>2.1579578319155801E-2</v>
      </c>
      <c r="B5122">
        <f t="shared" ca="1" si="80"/>
        <v>0.65911816376757726</v>
      </c>
    </row>
    <row r="5123" spans="1:2" x14ac:dyDescent="0.3">
      <c r="A5123">
        <f t="shared" ca="1" si="80"/>
        <v>6.3885944186120591E-3</v>
      </c>
      <c r="B5123">
        <f t="shared" ca="1" si="80"/>
        <v>0.31602853538693476</v>
      </c>
    </row>
    <row r="5124" spans="1:2" x14ac:dyDescent="0.3">
      <c r="A5124">
        <f t="shared" ca="1" si="80"/>
        <v>0.68597508223515202</v>
      </c>
      <c r="B5124">
        <f t="shared" ca="1" si="80"/>
        <v>0.73706126000289818</v>
      </c>
    </row>
    <row r="5125" spans="1:2" x14ac:dyDescent="0.3">
      <c r="A5125">
        <f t="shared" ca="1" si="80"/>
        <v>0.59238040741241005</v>
      </c>
      <c r="B5125">
        <f t="shared" ca="1" si="80"/>
        <v>0.70901553621212687</v>
      </c>
    </row>
    <row r="5126" spans="1:2" x14ac:dyDescent="0.3">
      <c r="A5126">
        <f t="shared" ca="1" si="80"/>
        <v>0.68971708258300035</v>
      </c>
      <c r="B5126">
        <f t="shared" ca="1" si="80"/>
        <v>6.8073210503781789E-3</v>
      </c>
    </row>
    <row r="5127" spans="1:2" x14ac:dyDescent="0.3">
      <c r="A5127">
        <f t="shared" ca="1" si="80"/>
        <v>0.56986139131601787</v>
      </c>
      <c r="B5127">
        <f t="shared" ca="1" si="80"/>
        <v>8.3681433260242355E-2</v>
      </c>
    </row>
    <row r="5128" spans="1:2" x14ac:dyDescent="0.3">
      <c r="A5128">
        <f t="shared" ca="1" si="80"/>
        <v>0.46349973217002005</v>
      </c>
      <c r="B5128">
        <f t="shared" ca="1" si="80"/>
        <v>0.16384436447132622</v>
      </c>
    </row>
    <row r="5129" spans="1:2" x14ac:dyDescent="0.3">
      <c r="A5129">
        <f t="shared" ca="1" si="80"/>
        <v>0.36401985021333005</v>
      </c>
      <c r="B5129">
        <f t="shared" ca="1" si="80"/>
        <v>0.14265953261589148</v>
      </c>
    </row>
    <row r="5130" spans="1:2" x14ac:dyDescent="0.3">
      <c r="A5130">
        <f t="shared" ca="1" si="80"/>
        <v>0.80207010856112315</v>
      </c>
      <c r="B5130">
        <f t="shared" ca="1" si="80"/>
        <v>0.24604858670538088</v>
      </c>
    </row>
    <row r="5131" spans="1:2" x14ac:dyDescent="0.3">
      <c r="A5131">
        <f t="shared" ca="1" si="80"/>
        <v>0.65888719121134998</v>
      </c>
      <c r="B5131">
        <f t="shared" ca="1" si="80"/>
        <v>0.50233623722103027</v>
      </c>
    </row>
    <row r="5132" spans="1:2" x14ac:dyDescent="0.3">
      <c r="A5132">
        <f t="shared" ca="1" si="80"/>
        <v>0.10169472647313804</v>
      </c>
      <c r="B5132">
        <f t="shared" ca="1" si="80"/>
        <v>0.38374965309812414</v>
      </c>
    </row>
    <row r="5133" spans="1:2" x14ac:dyDescent="0.3">
      <c r="A5133">
        <f t="shared" ca="1" si="80"/>
        <v>0.91813722160628264</v>
      </c>
      <c r="B5133">
        <f t="shared" ca="1" si="80"/>
        <v>0.94772866281005741</v>
      </c>
    </row>
    <row r="5134" spans="1:2" x14ac:dyDescent="0.3">
      <c r="A5134">
        <f t="shared" ca="1" si="80"/>
        <v>0.94677910803816867</v>
      </c>
      <c r="B5134">
        <f t="shared" ca="1" si="80"/>
        <v>7.3313790439621496E-2</v>
      </c>
    </row>
    <row r="5135" spans="1:2" x14ac:dyDescent="0.3">
      <c r="A5135">
        <f t="shared" ca="1" si="80"/>
        <v>0.35734438523506251</v>
      </c>
      <c r="B5135">
        <f t="shared" ca="1" si="80"/>
        <v>0.32610561758257273</v>
      </c>
    </row>
    <row r="5136" spans="1:2" x14ac:dyDescent="0.3">
      <c r="A5136">
        <f t="shared" ca="1" si="80"/>
        <v>0.42459385864492216</v>
      </c>
      <c r="B5136">
        <f t="shared" ca="1" si="80"/>
        <v>0.64458627008605507</v>
      </c>
    </row>
    <row r="5137" spans="1:2" x14ac:dyDescent="0.3">
      <c r="A5137">
        <f t="shared" ca="1" si="80"/>
        <v>0.71001470766593078</v>
      </c>
      <c r="B5137">
        <f t="shared" ca="1" si="80"/>
        <v>0.91084950312582968</v>
      </c>
    </row>
    <row r="5138" spans="1:2" x14ac:dyDescent="0.3">
      <c r="A5138">
        <f t="shared" ca="1" si="80"/>
        <v>0.21039662429291706</v>
      </c>
      <c r="B5138">
        <f t="shared" ca="1" si="80"/>
        <v>6.6924521669168291E-2</v>
      </c>
    </row>
    <row r="5139" spans="1:2" x14ac:dyDescent="0.3">
      <c r="A5139">
        <f t="shared" ca="1" si="80"/>
        <v>0.94140461299741218</v>
      </c>
      <c r="B5139">
        <f t="shared" ca="1" si="80"/>
        <v>0.10869275753233842</v>
      </c>
    </row>
    <row r="5140" spans="1:2" x14ac:dyDescent="0.3">
      <c r="A5140">
        <f t="shared" ca="1" si="80"/>
        <v>0.22438656799803336</v>
      </c>
      <c r="B5140">
        <f t="shared" ca="1" si="80"/>
        <v>0.1172718602198064</v>
      </c>
    </row>
    <row r="5141" spans="1:2" x14ac:dyDescent="0.3">
      <c r="A5141">
        <f t="shared" ca="1" si="80"/>
        <v>0.85449856676805047</v>
      </c>
      <c r="B5141">
        <f t="shared" ca="1" si="80"/>
        <v>0.68386719093767323</v>
      </c>
    </row>
    <row r="5142" spans="1:2" x14ac:dyDescent="0.3">
      <c r="A5142">
        <f t="shared" ca="1" si="80"/>
        <v>0.14189937398097829</v>
      </c>
      <c r="B5142">
        <f t="shared" ca="1" si="80"/>
        <v>0.68413770291419307</v>
      </c>
    </row>
    <row r="5143" spans="1:2" x14ac:dyDescent="0.3">
      <c r="A5143">
        <f t="shared" ca="1" si="80"/>
        <v>0.32931551581924334</v>
      </c>
      <c r="B5143">
        <f t="shared" ca="1" si="80"/>
        <v>0.93122564824395504</v>
      </c>
    </row>
    <row r="5144" spans="1:2" x14ac:dyDescent="0.3">
      <c r="A5144">
        <f t="shared" ca="1" si="80"/>
        <v>0.80069622753035152</v>
      </c>
      <c r="B5144">
        <f t="shared" ca="1" si="80"/>
        <v>0.52645067011516988</v>
      </c>
    </row>
    <row r="5145" spans="1:2" x14ac:dyDescent="0.3">
      <c r="A5145">
        <f t="shared" ca="1" si="80"/>
        <v>0.80472439415839792</v>
      </c>
      <c r="B5145">
        <f t="shared" ca="1" si="80"/>
        <v>0.30809045431878967</v>
      </c>
    </row>
    <row r="5146" spans="1:2" x14ac:dyDescent="0.3">
      <c r="A5146">
        <f t="shared" ca="1" si="80"/>
        <v>0.8669628907767355</v>
      </c>
      <c r="B5146">
        <f t="shared" ca="1" si="80"/>
        <v>0.5899449253065997</v>
      </c>
    </row>
    <row r="5147" spans="1:2" x14ac:dyDescent="0.3">
      <c r="A5147">
        <f t="shared" ca="1" si="80"/>
        <v>0.42925741696384723</v>
      </c>
      <c r="B5147">
        <f t="shared" ca="1" si="80"/>
        <v>0.42380197582404178</v>
      </c>
    </row>
    <row r="5148" spans="1:2" x14ac:dyDescent="0.3">
      <c r="A5148">
        <f t="shared" ca="1" si="80"/>
        <v>0.96740610892985579</v>
      </c>
      <c r="B5148">
        <f t="shared" ca="1" si="80"/>
        <v>0.54793358147283822</v>
      </c>
    </row>
    <row r="5149" spans="1:2" x14ac:dyDescent="0.3">
      <c r="A5149">
        <f t="shared" ca="1" si="80"/>
        <v>0.33120153652609285</v>
      </c>
      <c r="B5149">
        <f t="shared" ca="1" si="80"/>
        <v>0.77330192312357593</v>
      </c>
    </row>
    <row r="5150" spans="1:2" x14ac:dyDescent="0.3">
      <c r="A5150">
        <f t="shared" ca="1" si="80"/>
        <v>0.36249624931455426</v>
      </c>
      <c r="B5150">
        <f t="shared" ca="1" si="80"/>
        <v>0.38318657115670163</v>
      </c>
    </row>
    <row r="5151" spans="1:2" x14ac:dyDescent="0.3">
      <c r="A5151">
        <f t="shared" ca="1" si="80"/>
        <v>0.63132070789038197</v>
      </c>
      <c r="B5151">
        <f t="shared" ca="1" si="80"/>
        <v>0.86272639898009917</v>
      </c>
    </row>
    <row r="5152" spans="1:2" x14ac:dyDescent="0.3">
      <c r="A5152">
        <f t="shared" ca="1" si="80"/>
        <v>0.53069131894670885</v>
      </c>
      <c r="B5152">
        <f t="shared" ca="1" si="80"/>
        <v>0.48855572288543481</v>
      </c>
    </row>
    <row r="5153" spans="1:2" x14ac:dyDescent="0.3">
      <c r="A5153">
        <f t="shared" ca="1" si="80"/>
        <v>0.98547456847851878</v>
      </c>
      <c r="B5153">
        <f t="shared" ca="1" si="80"/>
        <v>0.71947892033492955</v>
      </c>
    </row>
    <row r="5154" spans="1:2" x14ac:dyDescent="0.3">
      <c r="A5154">
        <f t="shared" ca="1" si="80"/>
        <v>5.3018924175789461E-3</v>
      </c>
      <c r="B5154">
        <f t="shared" ca="1" si="80"/>
        <v>6.3961562645785563E-2</v>
      </c>
    </row>
    <row r="5155" spans="1:2" x14ac:dyDescent="0.3">
      <c r="A5155">
        <f t="shared" ca="1" si="80"/>
        <v>0.57478205924187253</v>
      </c>
      <c r="B5155">
        <f t="shared" ca="1" si="80"/>
        <v>0.72045179260230274</v>
      </c>
    </row>
    <row r="5156" spans="1:2" x14ac:dyDescent="0.3">
      <c r="A5156">
        <f t="shared" ca="1" si="80"/>
        <v>0.98916454313670654</v>
      </c>
      <c r="B5156">
        <f t="shared" ca="1" si="80"/>
        <v>0.47334330527486312</v>
      </c>
    </row>
    <row r="5157" spans="1:2" x14ac:dyDescent="0.3">
      <c r="A5157">
        <f t="shared" ca="1" si="80"/>
        <v>0.54605539542070236</v>
      </c>
      <c r="B5157">
        <f t="shared" ca="1" si="80"/>
        <v>0.81131714795482568</v>
      </c>
    </row>
    <row r="5158" spans="1:2" x14ac:dyDescent="0.3">
      <c r="A5158">
        <f t="shared" ca="1" si="80"/>
        <v>0.16972523350652535</v>
      </c>
      <c r="B5158">
        <f t="shared" ca="1" si="80"/>
        <v>0.65026746224527432</v>
      </c>
    </row>
    <row r="5159" spans="1:2" x14ac:dyDescent="0.3">
      <c r="A5159">
        <f t="shared" ca="1" si="80"/>
        <v>0.11044408600345312</v>
      </c>
      <c r="B5159">
        <f t="shared" ca="1" si="80"/>
        <v>0.50154544037173043</v>
      </c>
    </row>
    <row r="5160" spans="1:2" x14ac:dyDescent="0.3">
      <c r="A5160">
        <f t="shared" ca="1" si="80"/>
        <v>0.63315219818945523</v>
      </c>
      <c r="B5160">
        <f t="shared" ca="1" si="80"/>
        <v>0.79352543829439537</v>
      </c>
    </row>
    <row r="5161" spans="1:2" x14ac:dyDescent="0.3">
      <c r="A5161">
        <f t="shared" ca="1" si="80"/>
        <v>0.75895762940698797</v>
      </c>
      <c r="B5161">
        <f t="shared" ca="1" si="80"/>
        <v>0.37427255786506353</v>
      </c>
    </row>
    <row r="5162" spans="1:2" x14ac:dyDescent="0.3">
      <c r="A5162">
        <f t="shared" ca="1" si="80"/>
        <v>0.51366567051420131</v>
      </c>
      <c r="B5162">
        <f t="shared" ca="1" si="80"/>
        <v>0.86606541150672645</v>
      </c>
    </row>
    <row r="5163" spans="1:2" x14ac:dyDescent="0.3">
      <c r="A5163">
        <f t="shared" ca="1" si="80"/>
        <v>0.37800238213068915</v>
      </c>
      <c r="B5163">
        <f t="shared" ca="1" si="80"/>
        <v>0.66862869230502586</v>
      </c>
    </row>
    <row r="5164" spans="1:2" x14ac:dyDescent="0.3">
      <c r="A5164">
        <f t="shared" ca="1" si="80"/>
        <v>0.52989779119890612</v>
      </c>
      <c r="B5164">
        <f t="shared" ca="1" si="80"/>
        <v>0.9913128829629434</v>
      </c>
    </row>
    <row r="5165" spans="1:2" x14ac:dyDescent="0.3">
      <c r="A5165">
        <f t="shared" ca="1" si="80"/>
        <v>0.53848559640694904</v>
      </c>
      <c r="B5165">
        <f t="shared" ca="1" si="80"/>
        <v>5.2766262200177771E-2</v>
      </c>
    </row>
    <row r="5166" spans="1:2" x14ac:dyDescent="0.3">
      <c r="A5166">
        <f t="shared" ca="1" si="80"/>
        <v>0.90319356314702115</v>
      </c>
      <c r="B5166">
        <f t="shared" ca="1" si="80"/>
        <v>0.26862228597066073</v>
      </c>
    </row>
    <row r="5167" spans="1:2" x14ac:dyDescent="0.3">
      <c r="A5167">
        <f t="shared" ca="1" si="80"/>
        <v>0.19847984070180735</v>
      </c>
      <c r="B5167">
        <f t="shared" ca="1" si="80"/>
        <v>0.79623246511945833</v>
      </c>
    </row>
    <row r="5168" spans="1:2" x14ac:dyDescent="0.3">
      <c r="A5168">
        <f t="shared" ca="1" si="80"/>
        <v>0.77963610345456891</v>
      </c>
      <c r="B5168">
        <f t="shared" ca="1" si="80"/>
        <v>0.15372728394882185</v>
      </c>
    </row>
    <row r="5169" spans="1:2" x14ac:dyDescent="0.3">
      <c r="A5169">
        <f t="shared" ca="1" si="80"/>
        <v>0.50065041904710483</v>
      </c>
      <c r="B5169">
        <f t="shared" ca="1" si="80"/>
        <v>0.95132899177050878</v>
      </c>
    </row>
    <row r="5170" spans="1:2" x14ac:dyDescent="0.3">
      <c r="A5170">
        <f t="shared" ca="1" si="80"/>
        <v>0.64541690249139261</v>
      </c>
      <c r="B5170">
        <f t="shared" ca="1" si="80"/>
        <v>0.34837749607192936</v>
      </c>
    </row>
    <row r="5171" spans="1:2" x14ac:dyDescent="0.3">
      <c r="A5171">
        <f t="shared" ca="1" si="80"/>
        <v>0.64363108858748208</v>
      </c>
      <c r="B5171">
        <f t="shared" ca="1" si="80"/>
        <v>0.6749125437058221</v>
      </c>
    </row>
    <row r="5172" spans="1:2" x14ac:dyDescent="0.3">
      <c r="A5172">
        <f t="shared" ca="1" si="80"/>
        <v>0.76272848278703709</v>
      </c>
      <c r="B5172">
        <f t="shared" ca="1" si="80"/>
        <v>0.55099516083239874</v>
      </c>
    </row>
    <row r="5173" spans="1:2" x14ac:dyDescent="0.3">
      <c r="A5173">
        <f t="shared" ca="1" si="80"/>
        <v>0.34451501730876744</v>
      </c>
      <c r="B5173">
        <f t="shared" ca="1" si="80"/>
        <v>0.88745780790392848</v>
      </c>
    </row>
    <row r="5174" spans="1:2" x14ac:dyDescent="0.3">
      <c r="A5174">
        <f t="shared" ca="1" si="80"/>
        <v>0.5888231257532669</v>
      </c>
      <c r="B5174">
        <f t="shared" ca="1" si="80"/>
        <v>0.62585678436493675</v>
      </c>
    </row>
    <row r="5175" spans="1:2" x14ac:dyDescent="0.3">
      <c r="A5175">
        <f t="shared" ca="1" si="80"/>
        <v>0.23070105495531446</v>
      </c>
      <c r="B5175">
        <f t="shared" ca="1" si="80"/>
        <v>0.12685293131272624</v>
      </c>
    </row>
    <row r="5176" spans="1:2" x14ac:dyDescent="0.3">
      <c r="A5176">
        <f t="shared" ca="1" si="80"/>
        <v>0.99233902334575808</v>
      </c>
      <c r="B5176">
        <f t="shared" ca="1" si="80"/>
        <v>0.94954965599519292</v>
      </c>
    </row>
    <row r="5177" spans="1:2" x14ac:dyDescent="0.3">
      <c r="A5177">
        <f t="shared" ca="1" si="80"/>
        <v>0.73592068293865287</v>
      </c>
      <c r="B5177">
        <f t="shared" ca="1" si="80"/>
        <v>0.69937120692289823</v>
      </c>
    </row>
    <row r="5178" spans="1:2" x14ac:dyDescent="0.3">
      <c r="A5178">
        <f t="shared" ca="1" si="80"/>
        <v>0.57297464397137055</v>
      </c>
      <c r="B5178">
        <f t="shared" ca="1" si="80"/>
        <v>7.0053371060646019E-2</v>
      </c>
    </row>
    <row r="5179" spans="1:2" x14ac:dyDescent="0.3">
      <c r="A5179">
        <f t="shared" ca="1" si="80"/>
        <v>0.79490076856384984</v>
      </c>
      <c r="B5179">
        <f t="shared" ca="1" si="80"/>
        <v>0.48815675331651665</v>
      </c>
    </row>
    <row r="5180" spans="1:2" x14ac:dyDescent="0.3">
      <c r="A5180">
        <f t="shared" ca="1" si="80"/>
        <v>0.37332230079986595</v>
      </c>
      <c r="B5180">
        <f t="shared" ca="1" si="80"/>
        <v>0.78831578958727788</v>
      </c>
    </row>
    <row r="5181" spans="1:2" x14ac:dyDescent="0.3">
      <c r="A5181">
        <f t="shared" ca="1" si="80"/>
        <v>0.14821780493556902</v>
      </c>
      <c r="B5181">
        <f t="shared" ca="1" si="80"/>
        <v>0.56845321034331697</v>
      </c>
    </row>
    <row r="5182" spans="1:2" x14ac:dyDescent="0.3">
      <c r="A5182">
        <f t="shared" ca="1" si="80"/>
        <v>0.90247029951828683</v>
      </c>
      <c r="B5182">
        <f t="shared" ca="1" si="80"/>
        <v>0.63371139699357759</v>
      </c>
    </row>
    <row r="5183" spans="1:2" x14ac:dyDescent="0.3">
      <c r="A5183">
        <f t="shared" ca="1" si="80"/>
        <v>0.57792032648327984</v>
      </c>
      <c r="B5183">
        <f t="shared" ca="1" si="80"/>
        <v>0.88485175131821148</v>
      </c>
    </row>
    <row r="5184" spans="1:2" x14ac:dyDescent="0.3">
      <c r="A5184">
        <f t="shared" ca="1" si="80"/>
        <v>0.32116476545071315</v>
      </c>
      <c r="B5184">
        <f t="shared" ca="1" si="80"/>
        <v>0.30646933840089052</v>
      </c>
    </row>
    <row r="5185" spans="1:2" x14ac:dyDescent="0.3">
      <c r="A5185">
        <f t="shared" ca="1" si="80"/>
        <v>0.2971783001836007</v>
      </c>
      <c r="B5185">
        <f t="shared" ca="1" si="80"/>
        <v>0.3691141614247776</v>
      </c>
    </row>
    <row r="5186" spans="1:2" x14ac:dyDescent="0.3">
      <c r="A5186">
        <f t="shared" ref="A5186:B5249" ca="1" si="81">RAND()</f>
        <v>0.96159295475370277</v>
      </c>
      <c r="B5186">
        <f t="shared" ca="1" si="81"/>
        <v>1.6505073854532593E-2</v>
      </c>
    </row>
    <row r="5187" spans="1:2" x14ac:dyDescent="0.3">
      <c r="A5187">
        <f t="shared" ca="1" si="81"/>
        <v>0.55902048882338751</v>
      </c>
      <c r="B5187">
        <f t="shared" ca="1" si="81"/>
        <v>0.97281663460166434</v>
      </c>
    </row>
    <row r="5188" spans="1:2" x14ac:dyDescent="0.3">
      <c r="A5188">
        <f t="shared" ca="1" si="81"/>
        <v>0.22571713936808124</v>
      </c>
      <c r="B5188">
        <f t="shared" ca="1" si="81"/>
        <v>0.85280278489531336</v>
      </c>
    </row>
    <row r="5189" spans="1:2" x14ac:dyDescent="0.3">
      <c r="A5189">
        <f t="shared" ca="1" si="81"/>
        <v>0.21829693628105895</v>
      </c>
      <c r="B5189">
        <f t="shared" ca="1" si="81"/>
        <v>0.88318030621150057</v>
      </c>
    </row>
    <row r="5190" spans="1:2" x14ac:dyDescent="0.3">
      <c r="A5190">
        <f t="shared" ca="1" si="81"/>
        <v>0.94644468963291151</v>
      </c>
      <c r="B5190">
        <f t="shared" ca="1" si="81"/>
        <v>0.37035686881521646</v>
      </c>
    </row>
    <row r="5191" spans="1:2" x14ac:dyDescent="0.3">
      <c r="A5191">
        <f t="shared" ca="1" si="81"/>
        <v>0.83760811697208448</v>
      </c>
      <c r="B5191">
        <f t="shared" ca="1" si="81"/>
        <v>0.95304780751277041</v>
      </c>
    </row>
    <row r="5192" spans="1:2" x14ac:dyDescent="0.3">
      <c r="A5192">
        <f t="shared" ca="1" si="81"/>
        <v>0.66981349038070592</v>
      </c>
      <c r="B5192">
        <f t="shared" ca="1" si="81"/>
        <v>0.47431053308142745</v>
      </c>
    </row>
    <row r="5193" spans="1:2" x14ac:dyDescent="0.3">
      <c r="A5193">
        <f t="shared" ca="1" si="81"/>
        <v>0.2765770352920256</v>
      </c>
      <c r="B5193">
        <f t="shared" ca="1" si="81"/>
        <v>0.66327534116515385</v>
      </c>
    </row>
    <row r="5194" spans="1:2" x14ac:dyDescent="0.3">
      <c r="A5194">
        <f t="shared" ca="1" si="81"/>
        <v>0.63505291086804283</v>
      </c>
      <c r="B5194">
        <f t="shared" ca="1" si="81"/>
        <v>0.40631216799224068</v>
      </c>
    </row>
    <row r="5195" spans="1:2" x14ac:dyDescent="0.3">
      <c r="A5195">
        <f t="shared" ca="1" si="81"/>
        <v>0.81731866297387834</v>
      </c>
      <c r="B5195">
        <f t="shared" ca="1" si="81"/>
        <v>0.43580536696626071</v>
      </c>
    </row>
    <row r="5196" spans="1:2" x14ac:dyDescent="0.3">
      <c r="A5196">
        <f t="shared" ca="1" si="81"/>
        <v>0.24595404740948779</v>
      </c>
      <c r="B5196">
        <f t="shared" ca="1" si="81"/>
        <v>0.75641160805876539</v>
      </c>
    </row>
    <row r="5197" spans="1:2" x14ac:dyDescent="0.3">
      <c r="A5197">
        <f t="shared" ca="1" si="81"/>
        <v>1.0709050926791308E-2</v>
      </c>
      <c r="B5197">
        <f t="shared" ca="1" si="81"/>
        <v>0.98540857445794272</v>
      </c>
    </row>
    <row r="5198" spans="1:2" x14ac:dyDescent="0.3">
      <c r="A5198">
        <f t="shared" ca="1" si="81"/>
        <v>0.38701796487036266</v>
      </c>
      <c r="B5198">
        <f t="shared" ca="1" si="81"/>
        <v>0.12278353138761844</v>
      </c>
    </row>
    <row r="5199" spans="1:2" x14ac:dyDescent="0.3">
      <c r="A5199">
        <f t="shared" ca="1" si="81"/>
        <v>0.93752286793320994</v>
      </c>
      <c r="B5199">
        <f t="shared" ca="1" si="81"/>
        <v>0.62125388231540812</v>
      </c>
    </row>
    <row r="5200" spans="1:2" x14ac:dyDescent="0.3">
      <c r="A5200">
        <f t="shared" ca="1" si="81"/>
        <v>0.89080588001476813</v>
      </c>
      <c r="B5200">
        <f t="shared" ca="1" si="81"/>
        <v>0.30451641950817443</v>
      </c>
    </row>
    <row r="5201" spans="1:2" x14ac:dyDescent="0.3">
      <c r="A5201">
        <f t="shared" ca="1" si="81"/>
        <v>0.58606364349872675</v>
      </c>
      <c r="B5201">
        <f t="shared" ca="1" si="81"/>
        <v>0.14451145698096579</v>
      </c>
    </row>
    <row r="5202" spans="1:2" x14ac:dyDescent="0.3">
      <c r="A5202">
        <f t="shared" ca="1" si="81"/>
        <v>0.33470323467561247</v>
      </c>
      <c r="B5202">
        <f t="shared" ca="1" si="81"/>
        <v>0.92126503972619578</v>
      </c>
    </row>
    <row r="5203" spans="1:2" x14ac:dyDescent="0.3">
      <c r="A5203">
        <f t="shared" ca="1" si="81"/>
        <v>0.68224722338703847</v>
      </c>
      <c r="B5203">
        <f t="shared" ca="1" si="81"/>
        <v>0.7245738516015312</v>
      </c>
    </row>
    <row r="5204" spans="1:2" x14ac:dyDescent="0.3">
      <c r="A5204">
        <f t="shared" ca="1" si="81"/>
        <v>0.75929920128788952</v>
      </c>
      <c r="B5204">
        <f t="shared" ca="1" si="81"/>
        <v>0.59547817718810947</v>
      </c>
    </row>
    <row r="5205" spans="1:2" x14ac:dyDescent="0.3">
      <c r="A5205">
        <f t="shared" ca="1" si="81"/>
        <v>0.71239682095091295</v>
      </c>
      <c r="B5205">
        <f t="shared" ca="1" si="81"/>
        <v>0.20800711288454232</v>
      </c>
    </row>
    <row r="5206" spans="1:2" x14ac:dyDescent="0.3">
      <c r="A5206">
        <f t="shared" ca="1" si="81"/>
        <v>0.69139972145792816</v>
      </c>
      <c r="B5206">
        <f t="shared" ca="1" si="81"/>
        <v>0.14455875454251665</v>
      </c>
    </row>
    <row r="5207" spans="1:2" x14ac:dyDescent="0.3">
      <c r="A5207">
        <f t="shared" ca="1" si="81"/>
        <v>5.5053385306437552E-2</v>
      </c>
      <c r="B5207">
        <f t="shared" ca="1" si="81"/>
        <v>0.42279511149159754</v>
      </c>
    </row>
    <row r="5208" spans="1:2" x14ac:dyDescent="0.3">
      <c r="A5208">
        <f t="shared" ca="1" si="81"/>
        <v>0.78786886651663013</v>
      </c>
      <c r="B5208">
        <f t="shared" ca="1" si="81"/>
        <v>0.51442407249827071</v>
      </c>
    </row>
    <row r="5209" spans="1:2" x14ac:dyDescent="0.3">
      <c r="A5209">
        <f t="shared" ca="1" si="81"/>
        <v>0.28367581881466986</v>
      </c>
      <c r="B5209">
        <f t="shared" ca="1" si="81"/>
        <v>8.1137047726876355E-2</v>
      </c>
    </row>
    <row r="5210" spans="1:2" x14ac:dyDescent="0.3">
      <c r="A5210">
        <f t="shared" ca="1" si="81"/>
        <v>0.61497093700669681</v>
      </c>
      <c r="B5210">
        <f t="shared" ca="1" si="81"/>
        <v>0.49566633417514949</v>
      </c>
    </row>
    <row r="5211" spans="1:2" x14ac:dyDescent="0.3">
      <c r="A5211">
        <f t="shared" ca="1" si="81"/>
        <v>0.11907360321689953</v>
      </c>
      <c r="B5211">
        <f t="shared" ca="1" si="81"/>
        <v>0.16228596675955931</v>
      </c>
    </row>
    <row r="5212" spans="1:2" x14ac:dyDescent="0.3">
      <c r="A5212">
        <f t="shared" ca="1" si="81"/>
        <v>0.24351087848115482</v>
      </c>
      <c r="B5212">
        <f t="shared" ca="1" si="81"/>
        <v>0.2539281267560427</v>
      </c>
    </row>
    <row r="5213" spans="1:2" x14ac:dyDescent="0.3">
      <c r="A5213">
        <f t="shared" ca="1" si="81"/>
        <v>0.72822521793553685</v>
      </c>
      <c r="B5213">
        <f t="shared" ca="1" si="81"/>
        <v>0.78247791778213749</v>
      </c>
    </row>
    <row r="5214" spans="1:2" x14ac:dyDescent="0.3">
      <c r="A5214">
        <f t="shared" ca="1" si="81"/>
        <v>0.5556992808846134</v>
      </c>
      <c r="B5214">
        <f t="shared" ca="1" si="81"/>
        <v>0.46813637414924336</v>
      </c>
    </row>
    <row r="5215" spans="1:2" x14ac:dyDescent="0.3">
      <c r="A5215">
        <f t="shared" ca="1" si="81"/>
        <v>0.11794566926601158</v>
      </c>
      <c r="B5215">
        <f t="shared" ca="1" si="81"/>
        <v>0.4935988569576274</v>
      </c>
    </row>
    <row r="5216" spans="1:2" x14ac:dyDescent="0.3">
      <c r="A5216">
        <f t="shared" ca="1" si="81"/>
        <v>0.28422376674631422</v>
      </c>
      <c r="B5216">
        <f t="shared" ca="1" si="81"/>
        <v>0.31079962086467094</v>
      </c>
    </row>
    <row r="5217" spans="1:2" x14ac:dyDescent="0.3">
      <c r="A5217">
        <f t="shared" ca="1" si="81"/>
        <v>0.10753536841907863</v>
      </c>
      <c r="B5217">
        <f t="shared" ca="1" si="81"/>
        <v>0.21865936126859009</v>
      </c>
    </row>
    <row r="5218" spans="1:2" x14ac:dyDescent="0.3">
      <c r="A5218">
        <f t="shared" ca="1" si="81"/>
        <v>0.94356398718275813</v>
      </c>
      <c r="B5218">
        <f t="shared" ca="1" si="81"/>
        <v>9.230951471130644E-2</v>
      </c>
    </row>
    <row r="5219" spans="1:2" x14ac:dyDescent="0.3">
      <c r="A5219">
        <f t="shared" ca="1" si="81"/>
        <v>0.7315128197508628</v>
      </c>
      <c r="B5219">
        <f t="shared" ca="1" si="81"/>
        <v>0.13935513810550504</v>
      </c>
    </row>
    <row r="5220" spans="1:2" x14ac:dyDescent="0.3">
      <c r="A5220">
        <f t="shared" ca="1" si="81"/>
        <v>0.84147285945382544</v>
      </c>
      <c r="B5220">
        <f t="shared" ca="1" si="81"/>
        <v>0.62762337928489931</v>
      </c>
    </row>
    <row r="5221" spans="1:2" x14ac:dyDescent="0.3">
      <c r="A5221">
        <f t="shared" ca="1" si="81"/>
        <v>0.20530656356276611</v>
      </c>
      <c r="B5221">
        <f t="shared" ca="1" si="81"/>
        <v>6.9915797744969477E-2</v>
      </c>
    </row>
    <row r="5222" spans="1:2" x14ac:dyDescent="0.3">
      <c r="A5222">
        <f t="shared" ca="1" si="81"/>
        <v>0.62073517070025119</v>
      </c>
      <c r="B5222">
        <f t="shared" ca="1" si="81"/>
        <v>0.80697606918166009</v>
      </c>
    </row>
    <row r="5223" spans="1:2" x14ac:dyDescent="0.3">
      <c r="A5223">
        <f t="shared" ca="1" si="81"/>
        <v>0.85333532368916221</v>
      </c>
      <c r="B5223">
        <f t="shared" ca="1" si="81"/>
        <v>0.76084930991697963</v>
      </c>
    </row>
    <row r="5224" spans="1:2" x14ac:dyDescent="0.3">
      <c r="A5224">
        <f t="shared" ca="1" si="81"/>
        <v>0.27441191219022176</v>
      </c>
      <c r="B5224">
        <f t="shared" ca="1" si="81"/>
        <v>6.9840897590023543E-2</v>
      </c>
    </row>
    <row r="5225" spans="1:2" x14ac:dyDescent="0.3">
      <c r="A5225">
        <f t="shared" ca="1" si="81"/>
        <v>0.16636845140084733</v>
      </c>
      <c r="B5225">
        <f t="shared" ca="1" si="81"/>
        <v>6.4661834024242082E-2</v>
      </c>
    </row>
    <row r="5226" spans="1:2" x14ac:dyDescent="0.3">
      <c r="A5226">
        <f t="shared" ca="1" si="81"/>
        <v>0.17517986778140171</v>
      </c>
      <c r="B5226">
        <f t="shared" ca="1" si="81"/>
        <v>0.24704853566325125</v>
      </c>
    </row>
    <row r="5227" spans="1:2" x14ac:dyDescent="0.3">
      <c r="A5227">
        <f t="shared" ca="1" si="81"/>
        <v>0.11093675870692221</v>
      </c>
      <c r="B5227">
        <f t="shared" ca="1" si="81"/>
        <v>0.15845679476240382</v>
      </c>
    </row>
    <row r="5228" spans="1:2" x14ac:dyDescent="0.3">
      <c r="A5228">
        <f t="shared" ca="1" si="81"/>
        <v>0.22280226359990207</v>
      </c>
      <c r="B5228">
        <f t="shared" ca="1" si="81"/>
        <v>0.64912928558108107</v>
      </c>
    </row>
    <row r="5229" spans="1:2" x14ac:dyDescent="0.3">
      <c r="A5229">
        <f t="shared" ca="1" si="81"/>
        <v>0.80374783848856768</v>
      </c>
      <c r="B5229">
        <f t="shared" ca="1" si="81"/>
        <v>0.92139373350062626</v>
      </c>
    </row>
    <row r="5230" spans="1:2" x14ac:dyDescent="0.3">
      <c r="A5230">
        <f t="shared" ca="1" si="81"/>
        <v>0.96734021448636776</v>
      </c>
      <c r="B5230">
        <f t="shared" ca="1" si="81"/>
        <v>0.89138579895655967</v>
      </c>
    </row>
    <row r="5231" spans="1:2" x14ac:dyDescent="0.3">
      <c r="A5231">
        <f t="shared" ca="1" si="81"/>
        <v>0.24283258018097853</v>
      </c>
      <c r="B5231">
        <f t="shared" ca="1" si="81"/>
        <v>0.43423346001243135</v>
      </c>
    </row>
    <row r="5232" spans="1:2" x14ac:dyDescent="0.3">
      <c r="A5232">
        <f t="shared" ca="1" si="81"/>
        <v>0.85639004782856754</v>
      </c>
      <c r="B5232">
        <f t="shared" ca="1" si="81"/>
        <v>9.4609550125279718E-3</v>
      </c>
    </row>
    <row r="5233" spans="1:2" x14ac:dyDescent="0.3">
      <c r="A5233">
        <f t="shared" ca="1" si="81"/>
        <v>0.92505367047641351</v>
      </c>
      <c r="B5233">
        <f t="shared" ca="1" si="81"/>
        <v>8.5800887497345046E-2</v>
      </c>
    </row>
    <row r="5234" spans="1:2" x14ac:dyDescent="0.3">
      <c r="A5234">
        <f t="shared" ca="1" si="81"/>
        <v>0.4773069553128878</v>
      </c>
      <c r="B5234">
        <f t="shared" ca="1" si="81"/>
        <v>0.11087730703867005</v>
      </c>
    </row>
    <row r="5235" spans="1:2" x14ac:dyDescent="0.3">
      <c r="A5235">
        <f t="shared" ca="1" si="81"/>
        <v>0.92081876397035178</v>
      </c>
      <c r="B5235">
        <f t="shared" ca="1" si="81"/>
        <v>0.73297988177276741</v>
      </c>
    </row>
    <row r="5236" spans="1:2" x14ac:dyDescent="0.3">
      <c r="A5236">
        <f t="shared" ca="1" si="81"/>
        <v>0.9146785130995313</v>
      </c>
      <c r="B5236">
        <f t="shared" ca="1" si="81"/>
        <v>0.3125270054770114</v>
      </c>
    </row>
    <row r="5237" spans="1:2" x14ac:dyDescent="0.3">
      <c r="A5237">
        <f t="shared" ca="1" si="81"/>
        <v>0.76115778039179904</v>
      </c>
      <c r="B5237">
        <f t="shared" ca="1" si="81"/>
        <v>0.1369632138846284</v>
      </c>
    </row>
    <row r="5238" spans="1:2" x14ac:dyDescent="0.3">
      <c r="A5238">
        <f t="shared" ca="1" si="81"/>
        <v>0.19404476638434565</v>
      </c>
      <c r="B5238">
        <f t="shared" ca="1" si="81"/>
        <v>0.78909803947216184</v>
      </c>
    </row>
    <row r="5239" spans="1:2" x14ac:dyDescent="0.3">
      <c r="A5239">
        <f t="shared" ca="1" si="81"/>
        <v>0.39073075417333458</v>
      </c>
      <c r="B5239">
        <f t="shared" ca="1" si="81"/>
        <v>0.55493626078243985</v>
      </c>
    </row>
    <row r="5240" spans="1:2" x14ac:dyDescent="0.3">
      <c r="A5240">
        <f t="shared" ca="1" si="81"/>
        <v>0.20909862431398551</v>
      </c>
      <c r="B5240">
        <f t="shared" ca="1" si="81"/>
        <v>0.2865253334834027</v>
      </c>
    </row>
    <row r="5241" spans="1:2" x14ac:dyDescent="0.3">
      <c r="A5241">
        <f t="shared" ca="1" si="81"/>
        <v>0.25502342954115331</v>
      </c>
      <c r="B5241">
        <f t="shared" ca="1" si="81"/>
        <v>0.29286717709785715</v>
      </c>
    </row>
    <row r="5242" spans="1:2" x14ac:dyDescent="0.3">
      <c r="A5242">
        <f t="shared" ca="1" si="81"/>
        <v>0.90957816026613869</v>
      </c>
      <c r="B5242">
        <f t="shared" ca="1" si="81"/>
        <v>0.40235076509533829</v>
      </c>
    </row>
    <row r="5243" spans="1:2" x14ac:dyDescent="0.3">
      <c r="A5243">
        <f t="shared" ca="1" si="81"/>
        <v>0.34497414415292715</v>
      </c>
      <c r="B5243">
        <f t="shared" ca="1" si="81"/>
        <v>0.71199569153979436</v>
      </c>
    </row>
    <row r="5244" spans="1:2" x14ac:dyDescent="0.3">
      <c r="A5244">
        <f t="shared" ca="1" si="81"/>
        <v>0.93392025646243615</v>
      </c>
      <c r="B5244">
        <f t="shared" ca="1" si="81"/>
        <v>0.56858628767116526</v>
      </c>
    </row>
    <row r="5245" spans="1:2" x14ac:dyDescent="0.3">
      <c r="A5245">
        <f t="shared" ca="1" si="81"/>
        <v>0.31195759980411863</v>
      </c>
      <c r="B5245">
        <f t="shared" ca="1" si="81"/>
        <v>0.2974461881078726</v>
      </c>
    </row>
    <row r="5246" spans="1:2" x14ac:dyDescent="0.3">
      <c r="A5246">
        <f t="shared" ca="1" si="81"/>
        <v>0.14729858184218458</v>
      </c>
      <c r="B5246">
        <f t="shared" ca="1" si="81"/>
        <v>0.71324895772375108</v>
      </c>
    </row>
    <row r="5247" spans="1:2" x14ac:dyDescent="0.3">
      <c r="A5247">
        <f t="shared" ca="1" si="81"/>
        <v>0.93317750733416704</v>
      </c>
      <c r="B5247">
        <f t="shared" ca="1" si="81"/>
        <v>0.23860859947259083</v>
      </c>
    </row>
    <row r="5248" spans="1:2" x14ac:dyDescent="0.3">
      <c r="A5248">
        <f t="shared" ca="1" si="81"/>
        <v>0.92587786026519026</v>
      </c>
      <c r="B5248">
        <f t="shared" ca="1" si="81"/>
        <v>0.28792872482256071</v>
      </c>
    </row>
    <row r="5249" spans="1:2" x14ac:dyDescent="0.3">
      <c r="A5249">
        <f t="shared" ca="1" si="81"/>
        <v>0.51778006081239869</v>
      </c>
      <c r="B5249">
        <f t="shared" ca="1" si="81"/>
        <v>0.7334169609745731</v>
      </c>
    </row>
    <row r="5250" spans="1:2" x14ac:dyDescent="0.3">
      <c r="A5250">
        <f t="shared" ref="A5250:B5313" ca="1" si="82">RAND()</f>
        <v>0.74977673943494005</v>
      </c>
      <c r="B5250">
        <f t="shared" ca="1" si="82"/>
        <v>0.66617968157753893</v>
      </c>
    </row>
    <row r="5251" spans="1:2" x14ac:dyDescent="0.3">
      <c r="A5251">
        <f t="shared" ca="1" si="82"/>
        <v>0.92580432570270998</v>
      </c>
      <c r="B5251">
        <f t="shared" ca="1" si="82"/>
        <v>0.12207570917462895</v>
      </c>
    </row>
    <row r="5252" spans="1:2" x14ac:dyDescent="0.3">
      <c r="A5252">
        <f t="shared" ca="1" si="82"/>
        <v>0.26751982221876258</v>
      </c>
      <c r="B5252">
        <f t="shared" ca="1" si="82"/>
        <v>0.40249253604121904</v>
      </c>
    </row>
    <row r="5253" spans="1:2" x14ac:dyDescent="0.3">
      <c r="A5253">
        <f t="shared" ca="1" si="82"/>
        <v>0.89510000871254503</v>
      </c>
      <c r="B5253">
        <f t="shared" ca="1" si="82"/>
        <v>0.77860157223432702</v>
      </c>
    </row>
    <row r="5254" spans="1:2" x14ac:dyDescent="0.3">
      <c r="A5254">
        <f t="shared" ca="1" si="82"/>
        <v>0.27368851826652696</v>
      </c>
      <c r="B5254">
        <f t="shared" ca="1" si="82"/>
        <v>0.67626272889093109</v>
      </c>
    </row>
    <row r="5255" spans="1:2" x14ac:dyDescent="0.3">
      <c r="A5255">
        <f t="shared" ca="1" si="82"/>
        <v>0.50827731943028198</v>
      </c>
      <c r="B5255">
        <f t="shared" ca="1" si="82"/>
        <v>0.32406332028531859</v>
      </c>
    </row>
    <row r="5256" spans="1:2" x14ac:dyDescent="0.3">
      <c r="A5256">
        <f t="shared" ca="1" si="82"/>
        <v>0.20192103674091832</v>
      </c>
      <c r="B5256">
        <f t="shared" ca="1" si="82"/>
        <v>0.73281612564579879</v>
      </c>
    </row>
    <row r="5257" spans="1:2" x14ac:dyDescent="0.3">
      <c r="A5257">
        <f t="shared" ca="1" si="82"/>
        <v>0.71379877201603004</v>
      </c>
      <c r="B5257">
        <f t="shared" ca="1" si="82"/>
        <v>0.9867172404177359</v>
      </c>
    </row>
    <row r="5258" spans="1:2" x14ac:dyDescent="0.3">
      <c r="A5258">
        <f t="shared" ca="1" si="82"/>
        <v>0.93678420507423332</v>
      </c>
      <c r="B5258">
        <f t="shared" ca="1" si="82"/>
        <v>0.55789079500959571</v>
      </c>
    </row>
    <row r="5259" spans="1:2" x14ac:dyDescent="0.3">
      <c r="A5259">
        <f t="shared" ca="1" si="82"/>
        <v>0.34814682108343376</v>
      </c>
      <c r="B5259">
        <f t="shared" ca="1" si="82"/>
        <v>0.63554698786040476</v>
      </c>
    </row>
    <row r="5260" spans="1:2" x14ac:dyDescent="0.3">
      <c r="A5260">
        <f t="shared" ca="1" si="82"/>
        <v>0.21816918765199722</v>
      </c>
      <c r="B5260">
        <f t="shared" ca="1" si="82"/>
        <v>2.1252911286750886E-2</v>
      </c>
    </row>
    <row r="5261" spans="1:2" x14ac:dyDescent="0.3">
      <c r="A5261">
        <f t="shared" ca="1" si="82"/>
        <v>0.60832364895588054</v>
      </c>
      <c r="B5261">
        <f t="shared" ca="1" si="82"/>
        <v>0.93526092418875795</v>
      </c>
    </row>
    <row r="5262" spans="1:2" x14ac:dyDescent="0.3">
      <c r="A5262">
        <f t="shared" ca="1" si="82"/>
        <v>0.99932528519896802</v>
      </c>
      <c r="B5262">
        <f t="shared" ca="1" si="82"/>
        <v>0.33707404189985868</v>
      </c>
    </row>
    <row r="5263" spans="1:2" x14ac:dyDescent="0.3">
      <c r="A5263">
        <f t="shared" ca="1" si="82"/>
        <v>0.65769540620226219</v>
      </c>
      <c r="B5263">
        <f t="shared" ca="1" si="82"/>
        <v>0.94980728666140457</v>
      </c>
    </row>
    <row r="5264" spans="1:2" x14ac:dyDescent="0.3">
      <c r="A5264">
        <f t="shared" ca="1" si="82"/>
        <v>0.38875252427418028</v>
      </c>
      <c r="B5264">
        <f t="shared" ca="1" si="82"/>
        <v>0.40559368342012014</v>
      </c>
    </row>
    <row r="5265" spans="1:2" x14ac:dyDescent="0.3">
      <c r="A5265">
        <f t="shared" ca="1" si="82"/>
        <v>0.55865805197888885</v>
      </c>
      <c r="B5265">
        <f t="shared" ca="1" si="82"/>
        <v>0.60952374386529717</v>
      </c>
    </row>
    <row r="5266" spans="1:2" x14ac:dyDescent="0.3">
      <c r="A5266">
        <f t="shared" ca="1" si="82"/>
        <v>0.96234777263849047</v>
      </c>
      <c r="B5266">
        <f t="shared" ca="1" si="82"/>
        <v>0.71056518031404292</v>
      </c>
    </row>
    <row r="5267" spans="1:2" x14ac:dyDescent="0.3">
      <c r="A5267">
        <f t="shared" ca="1" si="82"/>
        <v>0.76460840590007839</v>
      </c>
      <c r="B5267">
        <f t="shared" ca="1" si="82"/>
        <v>0.38708215079662422</v>
      </c>
    </row>
    <row r="5268" spans="1:2" x14ac:dyDescent="0.3">
      <c r="A5268">
        <f t="shared" ca="1" si="82"/>
        <v>0.14820495734106065</v>
      </c>
      <c r="B5268">
        <f t="shared" ca="1" si="82"/>
        <v>0.47383289780017734</v>
      </c>
    </row>
    <row r="5269" spans="1:2" x14ac:dyDescent="0.3">
      <c r="A5269">
        <f t="shared" ca="1" si="82"/>
        <v>0.66283416142623397</v>
      </c>
      <c r="B5269">
        <f t="shared" ca="1" si="82"/>
        <v>0.90714183781223123</v>
      </c>
    </row>
    <row r="5270" spans="1:2" x14ac:dyDescent="0.3">
      <c r="A5270">
        <f t="shared" ca="1" si="82"/>
        <v>0.25131412529558894</v>
      </c>
      <c r="B5270">
        <f t="shared" ca="1" si="82"/>
        <v>0.72635659710421618</v>
      </c>
    </row>
    <row r="5271" spans="1:2" x14ac:dyDescent="0.3">
      <c r="A5271">
        <f t="shared" ca="1" si="82"/>
        <v>0.61828465719476</v>
      </c>
      <c r="B5271">
        <f t="shared" ca="1" si="82"/>
        <v>0.59017434025930682</v>
      </c>
    </row>
    <row r="5272" spans="1:2" x14ac:dyDescent="0.3">
      <c r="A5272">
        <f t="shared" ca="1" si="82"/>
        <v>0.53038008078301813</v>
      </c>
      <c r="B5272">
        <f t="shared" ca="1" si="82"/>
        <v>0.74795001840946551</v>
      </c>
    </row>
    <row r="5273" spans="1:2" x14ac:dyDescent="0.3">
      <c r="A5273">
        <f t="shared" ca="1" si="82"/>
        <v>0.42753020766239802</v>
      </c>
      <c r="B5273">
        <f t="shared" ca="1" si="82"/>
        <v>8.9888858350142264E-2</v>
      </c>
    </row>
    <row r="5274" spans="1:2" x14ac:dyDescent="0.3">
      <c r="A5274">
        <f t="shared" ca="1" si="82"/>
        <v>0.39738673695899884</v>
      </c>
      <c r="B5274">
        <f t="shared" ca="1" si="82"/>
        <v>9.617807988129834E-3</v>
      </c>
    </row>
    <row r="5275" spans="1:2" x14ac:dyDescent="0.3">
      <c r="A5275">
        <f t="shared" ca="1" si="82"/>
        <v>0.43744672772416682</v>
      </c>
      <c r="B5275">
        <f t="shared" ca="1" si="82"/>
        <v>0.80059093530673553</v>
      </c>
    </row>
    <row r="5276" spans="1:2" x14ac:dyDescent="0.3">
      <c r="A5276">
        <f t="shared" ca="1" si="82"/>
        <v>0.92428258859678392</v>
      </c>
      <c r="B5276">
        <f t="shared" ca="1" si="82"/>
        <v>0.3679776434704467</v>
      </c>
    </row>
    <row r="5277" spans="1:2" x14ac:dyDescent="0.3">
      <c r="A5277">
        <f t="shared" ca="1" si="82"/>
        <v>0.4008664628779588</v>
      </c>
      <c r="B5277">
        <f t="shared" ca="1" si="82"/>
        <v>2.5237211020258221E-2</v>
      </c>
    </row>
    <row r="5278" spans="1:2" x14ac:dyDescent="0.3">
      <c r="A5278">
        <f t="shared" ca="1" si="82"/>
        <v>0.89098458734914709</v>
      </c>
      <c r="B5278">
        <f t="shared" ca="1" si="82"/>
        <v>0.98711606213396796</v>
      </c>
    </row>
    <row r="5279" spans="1:2" x14ac:dyDescent="0.3">
      <c r="A5279">
        <f t="shared" ca="1" si="82"/>
        <v>0.85269990387363404</v>
      </c>
      <c r="B5279">
        <f t="shared" ca="1" si="82"/>
        <v>8.0359077565887893E-2</v>
      </c>
    </row>
    <row r="5280" spans="1:2" x14ac:dyDescent="0.3">
      <c r="A5280">
        <f t="shared" ca="1" si="82"/>
        <v>0.87434630482870102</v>
      </c>
      <c r="B5280">
        <f t="shared" ca="1" si="82"/>
        <v>0.3560705040401817</v>
      </c>
    </row>
    <row r="5281" spans="1:2" x14ac:dyDescent="0.3">
      <c r="A5281">
        <f t="shared" ca="1" si="82"/>
        <v>0.72938020653153746</v>
      </c>
      <c r="B5281">
        <f t="shared" ca="1" si="82"/>
        <v>0.70135467289017916</v>
      </c>
    </row>
    <row r="5282" spans="1:2" x14ac:dyDescent="0.3">
      <c r="A5282">
        <f t="shared" ca="1" si="82"/>
        <v>0.30781075060631891</v>
      </c>
      <c r="B5282">
        <f t="shared" ca="1" si="82"/>
        <v>0.1713332291365387</v>
      </c>
    </row>
    <row r="5283" spans="1:2" x14ac:dyDescent="0.3">
      <c r="A5283">
        <f t="shared" ca="1" si="82"/>
        <v>0.27031406214574216</v>
      </c>
      <c r="B5283">
        <f t="shared" ca="1" si="82"/>
        <v>0.88219576390904009</v>
      </c>
    </row>
    <row r="5284" spans="1:2" x14ac:dyDescent="0.3">
      <c r="A5284">
        <f t="shared" ca="1" si="82"/>
        <v>0.77494340675654327</v>
      </c>
      <c r="B5284">
        <f t="shared" ca="1" si="82"/>
        <v>0.85799977871862831</v>
      </c>
    </row>
    <row r="5285" spans="1:2" x14ac:dyDescent="0.3">
      <c r="A5285">
        <f t="shared" ca="1" si="82"/>
        <v>0.61981084798242159</v>
      </c>
      <c r="B5285">
        <f t="shared" ca="1" si="82"/>
        <v>8.895359918221224E-2</v>
      </c>
    </row>
    <row r="5286" spans="1:2" x14ac:dyDescent="0.3">
      <c r="A5286">
        <f t="shared" ca="1" si="82"/>
        <v>0.64192173905396865</v>
      </c>
      <c r="B5286">
        <f t="shared" ca="1" si="82"/>
        <v>0.56993204481890414</v>
      </c>
    </row>
    <row r="5287" spans="1:2" x14ac:dyDescent="0.3">
      <c r="A5287">
        <f t="shared" ca="1" si="82"/>
        <v>0.42429424099101232</v>
      </c>
      <c r="B5287">
        <f t="shared" ca="1" si="82"/>
        <v>0.44882760893101514</v>
      </c>
    </row>
    <row r="5288" spans="1:2" x14ac:dyDescent="0.3">
      <c r="A5288">
        <f t="shared" ca="1" si="82"/>
        <v>0.28866073484777455</v>
      </c>
      <c r="B5288">
        <f t="shared" ca="1" si="82"/>
        <v>0.73492615973426756</v>
      </c>
    </row>
    <row r="5289" spans="1:2" x14ac:dyDescent="0.3">
      <c r="A5289">
        <f t="shared" ca="1" si="82"/>
        <v>0.5314817385652586</v>
      </c>
      <c r="B5289">
        <f t="shared" ca="1" si="82"/>
        <v>0.87446762705059156</v>
      </c>
    </row>
    <row r="5290" spans="1:2" x14ac:dyDescent="0.3">
      <c r="A5290">
        <f t="shared" ca="1" si="82"/>
        <v>2.9275587867794273E-2</v>
      </c>
      <c r="B5290">
        <f t="shared" ca="1" si="82"/>
        <v>0.59051741140237912</v>
      </c>
    </row>
    <row r="5291" spans="1:2" x14ac:dyDescent="0.3">
      <c r="A5291">
        <f t="shared" ca="1" si="82"/>
        <v>0.25159968595113347</v>
      </c>
      <c r="B5291">
        <f t="shared" ca="1" si="82"/>
        <v>0.47588317970985383</v>
      </c>
    </row>
    <row r="5292" spans="1:2" x14ac:dyDescent="0.3">
      <c r="A5292">
        <f t="shared" ca="1" si="82"/>
        <v>0.53798166368921319</v>
      </c>
      <c r="B5292">
        <f t="shared" ca="1" si="82"/>
        <v>0.64883848457059334</v>
      </c>
    </row>
    <row r="5293" spans="1:2" x14ac:dyDescent="0.3">
      <c r="A5293">
        <f t="shared" ca="1" si="82"/>
        <v>0.40757245767956118</v>
      </c>
      <c r="B5293">
        <f t="shared" ca="1" si="82"/>
        <v>0.42030095900455067</v>
      </c>
    </row>
    <row r="5294" spans="1:2" x14ac:dyDescent="0.3">
      <c r="A5294">
        <f t="shared" ca="1" si="82"/>
        <v>6.8180568188955126E-2</v>
      </c>
      <c r="B5294">
        <f t="shared" ca="1" si="82"/>
        <v>0.51342874498636148</v>
      </c>
    </row>
    <row r="5295" spans="1:2" x14ac:dyDescent="0.3">
      <c r="A5295">
        <f t="shared" ca="1" si="82"/>
        <v>0.35354706832896621</v>
      </c>
      <c r="B5295">
        <f t="shared" ca="1" si="82"/>
        <v>0.75867393884366463</v>
      </c>
    </row>
    <row r="5296" spans="1:2" x14ac:dyDescent="0.3">
      <c r="A5296">
        <f t="shared" ca="1" si="82"/>
        <v>0.22240786977876958</v>
      </c>
      <c r="B5296">
        <f t="shared" ca="1" si="82"/>
        <v>0.43413239478734711</v>
      </c>
    </row>
    <row r="5297" spans="1:2" x14ac:dyDescent="0.3">
      <c r="A5297">
        <f t="shared" ca="1" si="82"/>
        <v>0.47561845754643906</v>
      </c>
      <c r="B5297">
        <f t="shared" ca="1" si="82"/>
        <v>0.34335297274165244</v>
      </c>
    </row>
    <row r="5298" spans="1:2" x14ac:dyDescent="0.3">
      <c r="A5298">
        <f t="shared" ca="1" si="82"/>
        <v>0.55262876009133288</v>
      </c>
      <c r="B5298">
        <f t="shared" ca="1" si="82"/>
        <v>0.41604004411115592</v>
      </c>
    </row>
    <row r="5299" spans="1:2" x14ac:dyDescent="0.3">
      <c r="A5299">
        <f t="shared" ca="1" si="82"/>
        <v>0.58768690741468244</v>
      </c>
      <c r="B5299">
        <f t="shared" ca="1" si="82"/>
        <v>0.48895830758669623</v>
      </c>
    </row>
    <row r="5300" spans="1:2" x14ac:dyDescent="0.3">
      <c r="A5300">
        <f t="shared" ca="1" si="82"/>
        <v>0.86555241907822766</v>
      </c>
      <c r="B5300">
        <f t="shared" ca="1" si="82"/>
        <v>0.50476630830950941</v>
      </c>
    </row>
    <row r="5301" spans="1:2" x14ac:dyDescent="0.3">
      <c r="A5301">
        <f t="shared" ca="1" si="82"/>
        <v>4.0492997187308033E-3</v>
      </c>
      <c r="B5301">
        <f t="shared" ca="1" si="82"/>
        <v>0.98554786839195219</v>
      </c>
    </row>
    <row r="5302" spans="1:2" x14ac:dyDescent="0.3">
      <c r="A5302">
        <f t="shared" ca="1" si="82"/>
        <v>7.5774447774797804E-2</v>
      </c>
      <c r="B5302">
        <f t="shared" ca="1" si="82"/>
        <v>0.96435966476547608</v>
      </c>
    </row>
    <row r="5303" spans="1:2" x14ac:dyDescent="0.3">
      <c r="A5303">
        <f t="shared" ca="1" si="82"/>
        <v>0.24519407398863047</v>
      </c>
      <c r="B5303">
        <f t="shared" ca="1" si="82"/>
        <v>3.5624348030817821E-2</v>
      </c>
    </row>
    <row r="5304" spans="1:2" x14ac:dyDescent="0.3">
      <c r="A5304">
        <f t="shared" ca="1" si="82"/>
        <v>0.23842986181545023</v>
      </c>
      <c r="B5304">
        <f t="shared" ca="1" si="82"/>
        <v>0.56755595022266081</v>
      </c>
    </row>
    <row r="5305" spans="1:2" x14ac:dyDescent="0.3">
      <c r="A5305">
        <f t="shared" ca="1" si="82"/>
        <v>0.27526531957073908</v>
      </c>
      <c r="B5305">
        <f t="shared" ca="1" si="82"/>
        <v>2.9680461349174236E-2</v>
      </c>
    </row>
    <row r="5306" spans="1:2" x14ac:dyDescent="0.3">
      <c r="A5306">
        <f t="shared" ca="1" si="82"/>
        <v>0.64670125372768439</v>
      </c>
      <c r="B5306">
        <f t="shared" ca="1" si="82"/>
        <v>0.87906386604704245</v>
      </c>
    </row>
    <row r="5307" spans="1:2" x14ac:dyDescent="0.3">
      <c r="A5307">
        <f t="shared" ca="1" si="82"/>
        <v>0.27449048464860692</v>
      </c>
      <c r="B5307">
        <f t="shared" ca="1" si="82"/>
        <v>0.1442633286850743</v>
      </c>
    </row>
    <row r="5308" spans="1:2" x14ac:dyDescent="0.3">
      <c r="A5308">
        <f t="shared" ca="1" si="82"/>
        <v>0.12416424315281294</v>
      </c>
      <c r="B5308">
        <f t="shared" ca="1" si="82"/>
        <v>0.54541706468112994</v>
      </c>
    </row>
    <row r="5309" spans="1:2" x14ac:dyDescent="0.3">
      <c r="A5309">
        <f t="shared" ca="1" si="82"/>
        <v>0.3304346805917292</v>
      </c>
      <c r="B5309">
        <f t="shared" ca="1" si="82"/>
        <v>0.13798699890141708</v>
      </c>
    </row>
    <row r="5310" spans="1:2" x14ac:dyDescent="0.3">
      <c r="A5310">
        <f t="shared" ca="1" si="82"/>
        <v>0.35792879857566851</v>
      </c>
      <c r="B5310">
        <f t="shared" ca="1" si="82"/>
        <v>0.72796529627912476</v>
      </c>
    </row>
    <row r="5311" spans="1:2" x14ac:dyDescent="0.3">
      <c r="A5311">
        <f t="shared" ca="1" si="82"/>
        <v>0.42847921398277622</v>
      </c>
      <c r="B5311">
        <f t="shared" ca="1" si="82"/>
        <v>0.77188021817825991</v>
      </c>
    </row>
    <row r="5312" spans="1:2" x14ac:dyDescent="0.3">
      <c r="A5312">
        <f t="shared" ca="1" si="82"/>
        <v>0.46411188657709734</v>
      </c>
      <c r="B5312">
        <f t="shared" ca="1" si="82"/>
        <v>0.20930025613230152</v>
      </c>
    </row>
    <row r="5313" spans="1:2" x14ac:dyDescent="0.3">
      <c r="A5313">
        <f t="shared" ca="1" si="82"/>
        <v>0.91417474996774928</v>
      </c>
      <c r="B5313">
        <f t="shared" ca="1" si="82"/>
        <v>0.30476462031270235</v>
      </c>
    </row>
    <row r="5314" spans="1:2" x14ac:dyDescent="0.3">
      <c r="A5314">
        <f t="shared" ref="A5314:B5377" ca="1" si="83">RAND()</f>
        <v>0.39278449343669963</v>
      </c>
      <c r="B5314">
        <f t="shared" ca="1" si="83"/>
        <v>0.63534652414905246</v>
      </c>
    </row>
    <row r="5315" spans="1:2" x14ac:dyDescent="0.3">
      <c r="A5315">
        <f t="shared" ca="1" si="83"/>
        <v>0.93871545989925731</v>
      </c>
      <c r="B5315">
        <f t="shared" ca="1" si="83"/>
        <v>0.14535546001394317</v>
      </c>
    </row>
    <row r="5316" spans="1:2" x14ac:dyDescent="0.3">
      <c r="A5316">
        <f t="shared" ca="1" si="83"/>
        <v>0.39514879970625616</v>
      </c>
      <c r="B5316">
        <f t="shared" ca="1" si="83"/>
        <v>0.24261364629867554</v>
      </c>
    </row>
    <row r="5317" spans="1:2" x14ac:dyDescent="0.3">
      <c r="A5317">
        <f t="shared" ca="1" si="83"/>
        <v>0.88824647621253217</v>
      </c>
      <c r="B5317">
        <f t="shared" ca="1" si="83"/>
        <v>5.1893470116444407E-2</v>
      </c>
    </row>
    <row r="5318" spans="1:2" x14ac:dyDescent="0.3">
      <c r="A5318">
        <f t="shared" ca="1" si="83"/>
        <v>0.30857201815459201</v>
      </c>
      <c r="B5318">
        <f t="shared" ca="1" si="83"/>
        <v>0.38478895228121102</v>
      </c>
    </row>
    <row r="5319" spans="1:2" x14ac:dyDescent="0.3">
      <c r="A5319">
        <f t="shared" ca="1" si="83"/>
        <v>0.68617695981107518</v>
      </c>
      <c r="B5319">
        <f t="shared" ca="1" si="83"/>
        <v>0.42284877940783716</v>
      </c>
    </row>
    <row r="5320" spans="1:2" x14ac:dyDescent="0.3">
      <c r="A5320">
        <f t="shared" ca="1" si="83"/>
        <v>0.61531638734040994</v>
      </c>
      <c r="B5320">
        <f t="shared" ca="1" si="83"/>
        <v>0.16908454564270925</v>
      </c>
    </row>
    <row r="5321" spans="1:2" x14ac:dyDescent="0.3">
      <c r="A5321">
        <f t="shared" ca="1" si="83"/>
        <v>5.4920922085541779E-3</v>
      </c>
      <c r="B5321">
        <f t="shared" ca="1" si="83"/>
        <v>0.38203116774105739</v>
      </c>
    </row>
    <row r="5322" spans="1:2" x14ac:dyDescent="0.3">
      <c r="A5322">
        <f t="shared" ca="1" si="83"/>
        <v>0.6560631759887473</v>
      </c>
      <c r="B5322">
        <f t="shared" ca="1" si="83"/>
        <v>0.32846090469475397</v>
      </c>
    </row>
    <row r="5323" spans="1:2" x14ac:dyDescent="0.3">
      <c r="A5323">
        <f t="shared" ca="1" si="83"/>
        <v>0.7169924245559588</v>
      </c>
      <c r="B5323">
        <f t="shared" ca="1" si="83"/>
        <v>0.80609003367265897</v>
      </c>
    </row>
    <row r="5324" spans="1:2" x14ac:dyDescent="0.3">
      <c r="A5324">
        <f t="shared" ca="1" si="83"/>
        <v>0.7938358259292142</v>
      </c>
      <c r="B5324">
        <f t="shared" ca="1" si="83"/>
        <v>0.40658621878848655</v>
      </c>
    </row>
    <row r="5325" spans="1:2" x14ac:dyDescent="0.3">
      <c r="A5325">
        <f t="shared" ca="1" si="83"/>
        <v>0.8822694782201651</v>
      </c>
      <c r="B5325">
        <f t="shared" ca="1" si="83"/>
        <v>0.34291712400890606</v>
      </c>
    </row>
    <row r="5326" spans="1:2" x14ac:dyDescent="0.3">
      <c r="A5326">
        <f t="shared" ca="1" si="83"/>
        <v>7.3564829141422705E-2</v>
      </c>
      <c r="B5326">
        <f t="shared" ca="1" si="83"/>
        <v>8.5022565454489829E-2</v>
      </c>
    </row>
    <row r="5327" spans="1:2" x14ac:dyDescent="0.3">
      <c r="A5327">
        <f t="shared" ca="1" si="83"/>
        <v>0.83038136630433346</v>
      </c>
      <c r="B5327">
        <f t="shared" ca="1" si="83"/>
        <v>0.6612950773580597</v>
      </c>
    </row>
    <row r="5328" spans="1:2" x14ac:dyDescent="0.3">
      <c r="A5328">
        <f t="shared" ca="1" si="83"/>
        <v>0.76353639339049595</v>
      </c>
      <c r="B5328">
        <f t="shared" ca="1" si="83"/>
        <v>0.67086231405073227</v>
      </c>
    </row>
    <row r="5329" spans="1:2" x14ac:dyDescent="0.3">
      <c r="A5329">
        <f t="shared" ca="1" si="83"/>
        <v>0.81706067600968846</v>
      </c>
      <c r="B5329">
        <f t="shared" ca="1" si="83"/>
        <v>0.95187327632593732</v>
      </c>
    </row>
    <row r="5330" spans="1:2" x14ac:dyDescent="0.3">
      <c r="A5330">
        <f t="shared" ca="1" si="83"/>
        <v>0.15450840896266227</v>
      </c>
      <c r="B5330">
        <f t="shared" ca="1" si="83"/>
        <v>0.57155026047089175</v>
      </c>
    </row>
    <row r="5331" spans="1:2" x14ac:dyDescent="0.3">
      <c r="A5331">
        <f t="shared" ca="1" si="83"/>
        <v>0.51297346237193375</v>
      </c>
      <c r="B5331">
        <f t="shared" ca="1" si="83"/>
        <v>0.33780658428027543</v>
      </c>
    </row>
    <row r="5332" spans="1:2" x14ac:dyDescent="0.3">
      <c r="A5332">
        <f t="shared" ca="1" si="83"/>
        <v>0.83086853948773709</v>
      </c>
      <c r="B5332">
        <f t="shared" ca="1" si="83"/>
        <v>0.57852748838874024</v>
      </c>
    </row>
    <row r="5333" spans="1:2" x14ac:dyDescent="0.3">
      <c r="A5333">
        <f t="shared" ca="1" si="83"/>
        <v>8.973866021944743E-2</v>
      </c>
      <c r="B5333">
        <f t="shared" ca="1" si="83"/>
        <v>0.28374551229971479</v>
      </c>
    </row>
    <row r="5334" spans="1:2" x14ac:dyDescent="0.3">
      <c r="A5334">
        <f t="shared" ca="1" si="83"/>
        <v>0.41125423293331165</v>
      </c>
      <c r="B5334">
        <f t="shared" ca="1" si="83"/>
        <v>0.34629041837379271</v>
      </c>
    </row>
    <row r="5335" spans="1:2" x14ac:dyDescent="0.3">
      <c r="A5335">
        <f t="shared" ca="1" si="83"/>
        <v>7.0931737190617516E-2</v>
      </c>
      <c r="B5335">
        <f t="shared" ca="1" si="83"/>
        <v>0.50697884094476697</v>
      </c>
    </row>
    <row r="5336" spans="1:2" x14ac:dyDescent="0.3">
      <c r="A5336">
        <f t="shared" ca="1" si="83"/>
        <v>0.41809862842618617</v>
      </c>
      <c r="B5336">
        <f t="shared" ca="1" si="83"/>
        <v>0.25500848251983932</v>
      </c>
    </row>
    <row r="5337" spans="1:2" x14ac:dyDescent="0.3">
      <c r="A5337">
        <f t="shared" ca="1" si="83"/>
        <v>0.38484007074439275</v>
      </c>
      <c r="B5337">
        <f t="shared" ca="1" si="83"/>
        <v>0.4167260132016023</v>
      </c>
    </row>
    <row r="5338" spans="1:2" x14ac:dyDescent="0.3">
      <c r="A5338">
        <f t="shared" ca="1" si="83"/>
        <v>0.80354869806998175</v>
      </c>
      <c r="B5338">
        <f t="shared" ca="1" si="83"/>
        <v>0.31198225669767277</v>
      </c>
    </row>
    <row r="5339" spans="1:2" x14ac:dyDescent="0.3">
      <c r="A5339">
        <f t="shared" ca="1" si="83"/>
        <v>0.33571892845909712</v>
      </c>
      <c r="B5339">
        <f t="shared" ca="1" si="83"/>
        <v>0.63249206770414157</v>
      </c>
    </row>
    <row r="5340" spans="1:2" x14ac:dyDescent="0.3">
      <c r="A5340">
        <f t="shared" ca="1" si="83"/>
        <v>0.9532061168141206</v>
      </c>
      <c r="B5340">
        <f t="shared" ca="1" si="83"/>
        <v>0.98823180021967982</v>
      </c>
    </row>
    <row r="5341" spans="1:2" x14ac:dyDescent="0.3">
      <c r="A5341">
        <f t="shared" ca="1" si="83"/>
        <v>0.38240663746826242</v>
      </c>
      <c r="B5341">
        <f t="shared" ca="1" si="83"/>
        <v>0.3927165886636278</v>
      </c>
    </row>
    <row r="5342" spans="1:2" x14ac:dyDescent="0.3">
      <c r="A5342">
        <f t="shared" ca="1" si="83"/>
        <v>0.13691098096172316</v>
      </c>
      <c r="B5342">
        <f t="shared" ca="1" si="83"/>
        <v>5.4808663858144202E-2</v>
      </c>
    </row>
    <row r="5343" spans="1:2" x14ac:dyDescent="0.3">
      <c r="A5343">
        <f t="shared" ca="1" si="83"/>
        <v>0.56956511298962842</v>
      </c>
      <c r="B5343">
        <f t="shared" ca="1" si="83"/>
        <v>0.25091511590246163</v>
      </c>
    </row>
    <row r="5344" spans="1:2" x14ac:dyDescent="0.3">
      <c r="A5344">
        <f t="shared" ca="1" si="83"/>
        <v>0.14750778376672846</v>
      </c>
      <c r="B5344">
        <f t="shared" ca="1" si="83"/>
        <v>0.79615944825460583</v>
      </c>
    </row>
    <row r="5345" spans="1:2" x14ac:dyDescent="0.3">
      <c r="A5345">
        <f t="shared" ca="1" si="83"/>
        <v>0.19371246724003777</v>
      </c>
      <c r="B5345">
        <f t="shared" ca="1" si="83"/>
        <v>4.1172161573522437E-2</v>
      </c>
    </row>
    <row r="5346" spans="1:2" x14ac:dyDescent="0.3">
      <c r="A5346">
        <f t="shared" ca="1" si="83"/>
        <v>0.80323392509196523</v>
      </c>
      <c r="B5346">
        <f t="shared" ca="1" si="83"/>
        <v>0.17782687714770651</v>
      </c>
    </row>
    <row r="5347" spans="1:2" x14ac:dyDescent="0.3">
      <c r="A5347">
        <f t="shared" ca="1" si="83"/>
        <v>0.71585874528141635</v>
      </c>
      <c r="B5347">
        <f t="shared" ca="1" si="83"/>
        <v>0.40323526455414305</v>
      </c>
    </row>
    <row r="5348" spans="1:2" x14ac:dyDescent="0.3">
      <c r="A5348">
        <f t="shared" ca="1" si="83"/>
        <v>0.87867849201592785</v>
      </c>
      <c r="B5348">
        <f t="shared" ca="1" si="83"/>
        <v>0.66968165750797004</v>
      </c>
    </row>
    <row r="5349" spans="1:2" x14ac:dyDescent="0.3">
      <c r="A5349">
        <f t="shared" ca="1" si="83"/>
        <v>0.38329932470613304</v>
      </c>
      <c r="B5349">
        <f t="shared" ca="1" si="83"/>
        <v>0.18223618520136109</v>
      </c>
    </row>
    <row r="5350" spans="1:2" x14ac:dyDescent="0.3">
      <c r="A5350">
        <f t="shared" ca="1" si="83"/>
        <v>0.56640871350876787</v>
      </c>
      <c r="B5350">
        <f t="shared" ca="1" si="83"/>
        <v>0.8505590325545801</v>
      </c>
    </row>
    <row r="5351" spans="1:2" x14ac:dyDescent="0.3">
      <c r="A5351">
        <f t="shared" ca="1" si="83"/>
        <v>0.709967366069859</v>
      </c>
      <c r="B5351">
        <f t="shared" ca="1" si="83"/>
        <v>0.21719830445591193</v>
      </c>
    </row>
    <row r="5352" spans="1:2" x14ac:dyDescent="0.3">
      <c r="A5352">
        <f t="shared" ca="1" si="83"/>
        <v>0.39497556816784629</v>
      </c>
      <c r="B5352">
        <f t="shared" ca="1" si="83"/>
        <v>0.93651596141704119</v>
      </c>
    </row>
    <row r="5353" spans="1:2" x14ac:dyDescent="0.3">
      <c r="A5353">
        <f t="shared" ca="1" si="83"/>
        <v>0.41728182448279161</v>
      </c>
      <c r="B5353">
        <f t="shared" ca="1" si="83"/>
        <v>5.6319623730611501E-2</v>
      </c>
    </row>
    <row r="5354" spans="1:2" x14ac:dyDescent="0.3">
      <c r="A5354">
        <f t="shared" ca="1" si="83"/>
        <v>0.55181372466002254</v>
      </c>
      <c r="B5354">
        <f t="shared" ca="1" si="83"/>
        <v>0.10041807847445139</v>
      </c>
    </row>
    <row r="5355" spans="1:2" x14ac:dyDescent="0.3">
      <c r="A5355">
        <f t="shared" ca="1" si="83"/>
        <v>0.76258878330276525</v>
      </c>
      <c r="B5355">
        <f t="shared" ca="1" si="83"/>
        <v>0.87008659191411242</v>
      </c>
    </row>
    <row r="5356" spans="1:2" x14ac:dyDescent="0.3">
      <c r="A5356">
        <f t="shared" ca="1" si="83"/>
        <v>9.245863229093898E-2</v>
      </c>
      <c r="B5356">
        <f t="shared" ca="1" si="83"/>
        <v>0.74901385307262258</v>
      </c>
    </row>
    <row r="5357" spans="1:2" x14ac:dyDescent="0.3">
      <c r="A5357">
        <f t="shared" ca="1" si="83"/>
        <v>0.71337472897706677</v>
      </c>
      <c r="B5357">
        <f t="shared" ca="1" si="83"/>
        <v>0.14549421251899264</v>
      </c>
    </row>
    <row r="5358" spans="1:2" x14ac:dyDescent="0.3">
      <c r="A5358">
        <f t="shared" ca="1" si="83"/>
        <v>0.48061621734671023</v>
      </c>
      <c r="B5358">
        <f t="shared" ca="1" si="83"/>
        <v>0.10992885108647354</v>
      </c>
    </row>
    <row r="5359" spans="1:2" x14ac:dyDescent="0.3">
      <c r="A5359">
        <f t="shared" ca="1" si="83"/>
        <v>0.56999130154612043</v>
      </c>
      <c r="B5359">
        <f t="shared" ca="1" si="83"/>
        <v>0.65749709517431332</v>
      </c>
    </row>
    <row r="5360" spans="1:2" x14ac:dyDescent="0.3">
      <c r="A5360">
        <f t="shared" ca="1" si="83"/>
        <v>0.42553711848956177</v>
      </c>
      <c r="B5360">
        <f t="shared" ca="1" si="83"/>
        <v>0.23510748885049626</v>
      </c>
    </row>
    <row r="5361" spans="1:2" x14ac:dyDescent="0.3">
      <c r="A5361">
        <f t="shared" ca="1" si="83"/>
        <v>0.57514843579941766</v>
      </c>
      <c r="B5361">
        <f t="shared" ca="1" si="83"/>
        <v>4.5269047351263803E-2</v>
      </c>
    </row>
    <row r="5362" spans="1:2" x14ac:dyDescent="0.3">
      <c r="A5362">
        <f t="shared" ca="1" si="83"/>
        <v>0.45364090450386019</v>
      </c>
      <c r="B5362">
        <f t="shared" ca="1" si="83"/>
        <v>0.44529523811959404</v>
      </c>
    </row>
    <row r="5363" spans="1:2" x14ac:dyDescent="0.3">
      <c r="A5363">
        <f t="shared" ca="1" si="83"/>
        <v>2.0347270906452164E-2</v>
      </c>
      <c r="B5363">
        <f t="shared" ca="1" si="83"/>
        <v>0.74128885867065997</v>
      </c>
    </row>
    <row r="5364" spans="1:2" x14ac:dyDescent="0.3">
      <c r="A5364">
        <f t="shared" ca="1" si="83"/>
        <v>0.14432364040071477</v>
      </c>
      <c r="B5364">
        <f t="shared" ca="1" si="83"/>
        <v>0.59388134751611488</v>
      </c>
    </row>
    <row r="5365" spans="1:2" x14ac:dyDescent="0.3">
      <c r="A5365">
        <f t="shared" ca="1" si="83"/>
        <v>0.94730561335513586</v>
      </c>
      <c r="B5365">
        <f t="shared" ca="1" si="83"/>
        <v>0.15580034992960834</v>
      </c>
    </row>
    <row r="5366" spans="1:2" x14ac:dyDescent="0.3">
      <c r="A5366">
        <f t="shared" ca="1" si="83"/>
        <v>0.76579339744949737</v>
      </c>
      <c r="B5366">
        <f t="shared" ca="1" si="83"/>
        <v>7.8274535595048267E-2</v>
      </c>
    </row>
    <row r="5367" spans="1:2" x14ac:dyDescent="0.3">
      <c r="A5367">
        <f t="shared" ca="1" si="83"/>
        <v>0.44108169710889489</v>
      </c>
      <c r="B5367">
        <f t="shared" ca="1" si="83"/>
        <v>0.92191907908642856</v>
      </c>
    </row>
    <row r="5368" spans="1:2" x14ac:dyDescent="0.3">
      <c r="A5368">
        <f t="shared" ca="1" si="83"/>
        <v>0.98555515480429245</v>
      </c>
      <c r="B5368">
        <f t="shared" ca="1" si="83"/>
        <v>0.5778434312013635</v>
      </c>
    </row>
    <row r="5369" spans="1:2" x14ac:dyDescent="0.3">
      <c r="A5369">
        <f t="shared" ca="1" si="83"/>
        <v>0.76070852554529977</v>
      </c>
      <c r="B5369">
        <f t="shared" ca="1" si="83"/>
        <v>6.6636952667576521E-2</v>
      </c>
    </row>
    <row r="5370" spans="1:2" x14ac:dyDescent="0.3">
      <c r="A5370">
        <f t="shared" ca="1" si="83"/>
        <v>0.37943376338843005</v>
      </c>
      <c r="B5370">
        <f t="shared" ca="1" si="83"/>
        <v>0.99614918107907546</v>
      </c>
    </row>
    <row r="5371" spans="1:2" x14ac:dyDescent="0.3">
      <c r="A5371">
        <f t="shared" ca="1" si="83"/>
        <v>0.33807073286721334</v>
      </c>
      <c r="B5371">
        <f t="shared" ca="1" si="83"/>
        <v>0.20162562585411115</v>
      </c>
    </row>
    <row r="5372" spans="1:2" x14ac:dyDescent="0.3">
      <c r="A5372">
        <f t="shared" ca="1" si="83"/>
        <v>0.16198286315124533</v>
      </c>
      <c r="B5372">
        <f t="shared" ca="1" si="83"/>
        <v>0.28534137447751073</v>
      </c>
    </row>
    <row r="5373" spans="1:2" x14ac:dyDescent="0.3">
      <c r="A5373">
        <f t="shared" ca="1" si="83"/>
        <v>0.41476394916378645</v>
      </c>
      <c r="B5373">
        <f t="shared" ca="1" si="83"/>
        <v>0.1426022318067085</v>
      </c>
    </row>
    <row r="5374" spans="1:2" x14ac:dyDescent="0.3">
      <c r="A5374">
        <f t="shared" ca="1" si="83"/>
        <v>0.131716250530579</v>
      </c>
      <c r="B5374">
        <f t="shared" ca="1" si="83"/>
        <v>0.28291103066587175</v>
      </c>
    </row>
    <row r="5375" spans="1:2" x14ac:dyDescent="0.3">
      <c r="A5375">
        <f t="shared" ca="1" si="83"/>
        <v>0.87707394972111075</v>
      </c>
      <c r="B5375">
        <f t="shared" ca="1" si="83"/>
        <v>0.31589075007972844</v>
      </c>
    </row>
    <row r="5376" spans="1:2" x14ac:dyDescent="0.3">
      <c r="A5376">
        <f t="shared" ca="1" si="83"/>
        <v>0.79019691601965536</v>
      </c>
      <c r="B5376">
        <f t="shared" ca="1" si="83"/>
        <v>0.18183152394042457</v>
      </c>
    </row>
    <row r="5377" spans="1:2" x14ac:dyDescent="0.3">
      <c r="A5377">
        <f t="shared" ca="1" si="83"/>
        <v>0.90515279834243256</v>
      </c>
      <c r="B5377">
        <f t="shared" ca="1" si="83"/>
        <v>0.60937367781177321</v>
      </c>
    </row>
    <row r="5378" spans="1:2" x14ac:dyDescent="0.3">
      <c r="A5378">
        <f t="shared" ref="A5378:B5441" ca="1" si="84">RAND()</f>
        <v>0.32398464840594032</v>
      </c>
      <c r="B5378">
        <f t="shared" ca="1" si="84"/>
        <v>0.43070854711016726</v>
      </c>
    </row>
    <row r="5379" spans="1:2" x14ac:dyDescent="0.3">
      <c r="A5379">
        <f t="shared" ca="1" si="84"/>
        <v>0.98099620137544385</v>
      </c>
      <c r="B5379">
        <f t="shared" ca="1" si="84"/>
        <v>0.96465457236779428</v>
      </c>
    </row>
    <row r="5380" spans="1:2" x14ac:dyDescent="0.3">
      <c r="A5380">
        <f t="shared" ca="1" si="84"/>
        <v>0.46334339407268033</v>
      </c>
      <c r="B5380">
        <f t="shared" ca="1" si="84"/>
        <v>0.82166700873104015</v>
      </c>
    </row>
    <row r="5381" spans="1:2" x14ac:dyDescent="0.3">
      <c r="A5381">
        <f t="shared" ca="1" si="84"/>
        <v>0.49205247987336853</v>
      </c>
      <c r="B5381">
        <f t="shared" ca="1" si="84"/>
        <v>0.84022908925312145</v>
      </c>
    </row>
    <row r="5382" spans="1:2" x14ac:dyDescent="0.3">
      <c r="A5382">
        <f t="shared" ca="1" si="84"/>
        <v>0.30075343112132868</v>
      </c>
      <c r="B5382">
        <f t="shared" ca="1" si="84"/>
        <v>0.33926483689206088</v>
      </c>
    </row>
    <row r="5383" spans="1:2" x14ac:dyDescent="0.3">
      <c r="A5383">
        <f t="shared" ca="1" si="84"/>
        <v>0.29330260528309549</v>
      </c>
      <c r="B5383">
        <f t="shared" ca="1" si="84"/>
        <v>0.27002641113449655</v>
      </c>
    </row>
    <row r="5384" spans="1:2" x14ac:dyDescent="0.3">
      <c r="A5384">
        <f t="shared" ca="1" si="84"/>
        <v>0.5501075786120353</v>
      </c>
      <c r="B5384">
        <f t="shared" ca="1" si="84"/>
        <v>0.30553518206680907</v>
      </c>
    </row>
    <row r="5385" spans="1:2" x14ac:dyDescent="0.3">
      <c r="A5385">
        <f t="shared" ca="1" si="84"/>
        <v>0.85966820136743061</v>
      </c>
      <c r="B5385">
        <f t="shared" ca="1" si="84"/>
        <v>0.56058443118262713</v>
      </c>
    </row>
    <row r="5386" spans="1:2" x14ac:dyDescent="0.3">
      <c r="A5386">
        <f t="shared" ca="1" si="84"/>
        <v>0.55502229104933298</v>
      </c>
      <c r="B5386">
        <f t="shared" ca="1" si="84"/>
        <v>0.15431567522662482</v>
      </c>
    </row>
    <row r="5387" spans="1:2" x14ac:dyDescent="0.3">
      <c r="A5387">
        <f t="shared" ca="1" si="84"/>
        <v>8.9468369290188976E-2</v>
      </c>
      <c r="B5387">
        <f t="shared" ca="1" si="84"/>
        <v>0.36617785158812977</v>
      </c>
    </row>
    <row r="5388" spans="1:2" x14ac:dyDescent="0.3">
      <c r="A5388">
        <f t="shared" ca="1" si="84"/>
        <v>0.80894724412806229</v>
      </c>
      <c r="B5388">
        <f t="shared" ca="1" si="84"/>
        <v>0.88064604564429771</v>
      </c>
    </row>
    <row r="5389" spans="1:2" x14ac:dyDescent="0.3">
      <c r="A5389">
        <f t="shared" ca="1" si="84"/>
        <v>0.90930486219016826</v>
      </c>
      <c r="B5389">
        <f t="shared" ca="1" si="84"/>
        <v>0.68249504649797277</v>
      </c>
    </row>
    <row r="5390" spans="1:2" x14ac:dyDescent="0.3">
      <c r="A5390">
        <f t="shared" ca="1" si="84"/>
        <v>0.44007468191951316</v>
      </c>
      <c r="B5390">
        <f t="shared" ca="1" si="84"/>
        <v>0.5403393104050177</v>
      </c>
    </row>
    <row r="5391" spans="1:2" x14ac:dyDescent="0.3">
      <c r="A5391">
        <f t="shared" ca="1" si="84"/>
        <v>8.9849408804966724E-2</v>
      </c>
      <c r="B5391">
        <f t="shared" ca="1" si="84"/>
        <v>0.15683319016407893</v>
      </c>
    </row>
    <row r="5392" spans="1:2" x14ac:dyDescent="0.3">
      <c r="A5392">
        <f t="shared" ca="1" si="84"/>
        <v>0.52594457516885129</v>
      </c>
      <c r="B5392">
        <f t="shared" ca="1" si="84"/>
        <v>0.16661071946981065</v>
      </c>
    </row>
    <row r="5393" spans="1:2" x14ac:dyDescent="0.3">
      <c r="A5393">
        <f t="shared" ca="1" si="84"/>
        <v>0.79838621952470845</v>
      </c>
      <c r="B5393">
        <f t="shared" ca="1" si="84"/>
        <v>0.83410556044398709</v>
      </c>
    </row>
    <row r="5394" spans="1:2" x14ac:dyDescent="0.3">
      <c r="A5394">
        <f t="shared" ca="1" si="84"/>
        <v>0.62400444570561453</v>
      </c>
      <c r="B5394">
        <f t="shared" ca="1" si="84"/>
        <v>0.9382835984996698</v>
      </c>
    </row>
    <row r="5395" spans="1:2" x14ac:dyDescent="0.3">
      <c r="A5395">
        <f t="shared" ca="1" si="84"/>
        <v>0.84671050262879055</v>
      </c>
      <c r="B5395">
        <f t="shared" ca="1" si="84"/>
        <v>0.93709410982292862</v>
      </c>
    </row>
    <row r="5396" spans="1:2" x14ac:dyDescent="0.3">
      <c r="A5396">
        <f t="shared" ca="1" si="84"/>
        <v>0.99988778817098423</v>
      </c>
      <c r="B5396">
        <f t="shared" ca="1" si="84"/>
        <v>0.15305650796727854</v>
      </c>
    </row>
    <row r="5397" spans="1:2" x14ac:dyDescent="0.3">
      <c r="A5397">
        <f t="shared" ca="1" si="84"/>
        <v>0.5814507924282144</v>
      </c>
      <c r="B5397">
        <f t="shared" ca="1" si="84"/>
        <v>0.92431183516773463</v>
      </c>
    </row>
    <row r="5398" spans="1:2" x14ac:dyDescent="0.3">
      <c r="A5398">
        <f t="shared" ca="1" si="84"/>
        <v>0.25952309720427169</v>
      </c>
      <c r="B5398">
        <f t="shared" ca="1" si="84"/>
        <v>0.89275996000587365</v>
      </c>
    </row>
    <row r="5399" spans="1:2" x14ac:dyDescent="0.3">
      <c r="A5399">
        <f t="shared" ca="1" si="84"/>
        <v>4.9207038130769987E-2</v>
      </c>
      <c r="B5399">
        <f t="shared" ca="1" si="84"/>
        <v>0.25795997231853651</v>
      </c>
    </row>
    <row r="5400" spans="1:2" x14ac:dyDescent="0.3">
      <c r="A5400">
        <f t="shared" ca="1" si="84"/>
        <v>0.65881946448298279</v>
      </c>
      <c r="B5400">
        <f t="shared" ca="1" si="84"/>
        <v>0.22711800623401646</v>
      </c>
    </row>
    <row r="5401" spans="1:2" x14ac:dyDescent="0.3">
      <c r="A5401">
        <f t="shared" ca="1" si="84"/>
        <v>0.3779686428751019</v>
      </c>
      <c r="B5401">
        <f t="shared" ca="1" si="84"/>
        <v>0.99645288496489837</v>
      </c>
    </row>
    <row r="5402" spans="1:2" x14ac:dyDescent="0.3">
      <c r="A5402">
        <f t="shared" ca="1" si="84"/>
        <v>0.44703498552844001</v>
      </c>
      <c r="B5402">
        <f t="shared" ca="1" si="84"/>
        <v>3.522218723871906E-2</v>
      </c>
    </row>
    <row r="5403" spans="1:2" x14ac:dyDescent="0.3">
      <c r="A5403">
        <f t="shared" ca="1" si="84"/>
        <v>0.54890380474486589</v>
      </c>
      <c r="B5403">
        <f t="shared" ca="1" si="84"/>
        <v>0.46193051764295112</v>
      </c>
    </row>
    <row r="5404" spans="1:2" x14ac:dyDescent="0.3">
      <c r="A5404">
        <f t="shared" ca="1" si="84"/>
        <v>0.57287047967449412</v>
      </c>
      <c r="B5404">
        <f t="shared" ca="1" si="84"/>
        <v>0.17009659828346679</v>
      </c>
    </row>
    <row r="5405" spans="1:2" x14ac:dyDescent="0.3">
      <c r="A5405">
        <f t="shared" ca="1" si="84"/>
        <v>0.84510381333158935</v>
      </c>
      <c r="B5405">
        <f t="shared" ca="1" si="84"/>
        <v>0.91315513644173707</v>
      </c>
    </row>
    <row r="5406" spans="1:2" x14ac:dyDescent="0.3">
      <c r="A5406">
        <f t="shared" ca="1" si="84"/>
        <v>0.62748628305177556</v>
      </c>
      <c r="B5406">
        <f t="shared" ca="1" si="84"/>
        <v>0.7816945869030657</v>
      </c>
    </row>
    <row r="5407" spans="1:2" x14ac:dyDescent="0.3">
      <c r="A5407">
        <f t="shared" ca="1" si="84"/>
        <v>0.8009146222232737</v>
      </c>
      <c r="B5407">
        <f t="shared" ca="1" si="84"/>
        <v>0.3644477145981283</v>
      </c>
    </row>
    <row r="5408" spans="1:2" x14ac:dyDescent="0.3">
      <c r="A5408">
        <f t="shared" ca="1" si="84"/>
        <v>0.69587393103408701</v>
      </c>
      <c r="B5408">
        <f t="shared" ca="1" si="84"/>
        <v>0.40675336687508823</v>
      </c>
    </row>
    <row r="5409" spans="1:2" x14ac:dyDescent="0.3">
      <c r="A5409">
        <f t="shared" ca="1" si="84"/>
        <v>4.4259864994281584E-3</v>
      </c>
      <c r="B5409">
        <f t="shared" ca="1" si="84"/>
        <v>0.81335454462579737</v>
      </c>
    </row>
    <row r="5410" spans="1:2" x14ac:dyDescent="0.3">
      <c r="A5410">
        <f t="shared" ca="1" si="84"/>
        <v>0.34888163990177179</v>
      </c>
      <c r="B5410">
        <f t="shared" ca="1" si="84"/>
        <v>0.28744256926946932</v>
      </c>
    </row>
    <row r="5411" spans="1:2" x14ac:dyDescent="0.3">
      <c r="A5411">
        <f t="shared" ca="1" si="84"/>
        <v>0.55749203617788456</v>
      </c>
      <c r="B5411">
        <f t="shared" ca="1" si="84"/>
        <v>0.99657802525962202</v>
      </c>
    </row>
    <row r="5412" spans="1:2" x14ac:dyDescent="0.3">
      <c r="A5412">
        <f t="shared" ca="1" si="84"/>
        <v>0.97163911823894167</v>
      </c>
      <c r="B5412">
        <f t="shared" ca="1" si="84"/>
        <v>0.82359150388711588</v>
      </c>
    </row>
    <row r="5413" spans="1:2" x14ac:dyDescent="0.3">
      <c r="A5413">
        <f t="shared" ca="1" si="84"/>
        <v>0.26089479278805794</v>
      </c>
      <c r="B5413">
        <f t="shared" ca="1" si="84"/>
        <v>0.90111089103609032</v>
      </c>
    </row>
    <row r="5414" spans="1:2" x14ac:dyDescent="0.3">
      <c r="A5414">
        <f t="shared" ca="1" si="84"/>
        <v>0.33687256417235711</v>
      </c>
      <c r="B5414">
        <f t="shared" ca="1" si="84"/>
        <v>0.82884439158435008</v>
      </c>
    </row>
    <row r="5415" spans="1:2" x14ac:dyDescent="0.3">
      <c r="A5415">
        <f t="shared" ca="1" si="84"/>
        <v>0.8686964790440691</v>
      </c>
      <c r="B5415">
        <f t="shared" ca="1" si="84"/>
        <v>0.27326204140368626</v>
      </c>
    </row>
    <row r="5416" spans="1:2" x14ac:dyDescent="0.3">
      <c r="A5416">
        <f t="shared" ca="1" si="84"/>
        <v>0.3439655037544036</v>
      </c>
      <c r="B5416">
        <f t="shared" ca="1" si="84"/>
        <v>0.53141538213181172</v>
      </c>
    </row>
    <row r="5417" spans="1:2" x14ac:dyDescent="0.3">
      <c r="A5417">
        <f t="shared" ca="1" si="84"/>
        <v>0.48139092023355667</v>
      </c>
      <c r="B5417">
        <f t="shared" ca="1" si="84"/>
        <v>4.4035603669440038E-2</v>
      </c>
    </row>
    <row r="5418" spans="1:2" x14ac:dyDescent="0.3">
      <c r="A5418">
        <f t="shared" ca="1" si="84"/>
        <v>0.76997178327941707</v>
      </c>
      <c r="B5418">
        <f t="shared" ca="1" si="84"/>
        <v>0.79031544290449651</v>
      </c>
    </row>
    <row r="5419" spans="1:2" x14ac:dyDescent="0.3">
      <c r="A5419">
        <f t="shared" ca="1" si="84"/>
        <v>3.1488498711517265E-2</v>
      </c>
      <c r="B5419">
        <f t="shared" ca="1" si="84"/>
        <v>4.2847857716403759E-3</v>
      </c>
    </row>
    <row r="5420" spans="1:2" x14ac:dyDescent="0.3">
      <c r="A5420">
        <f t="shared" ca="1" si="84"/>
        <v>0.1395196244410889</v>
      </c>
      <c r="B5420">
        <f t="shared" ca="1" si="84"/>
        <v>0.76672696344285729</v>
      </c>
    </row>
    <row r="5421" spans="1:2" x14ac:dyDescent="0.3">
      <c r="A5421">
        <f t="shared" ca="1" si="84"/>
        <v>0.99957728300289705</v>
      </c>
      <c r="B5421">
        <f t="shared" ca="1" si="84"/>
        <v>0.40734679239493721</v>
      </c>
    </row>
    <row r="5422" spans="1:2" x14ac:dyDescent="0.3">
      <c r="A5422">
        <f t="shared" ca="1" si="84"/>
        <v>0.12620354145783452</v>
      </c>
      <c r="B5422">
        <f t="shared" ca="1" si="84"/>
        <v>0.10845766610222729</v>
      </c>
    </row>
    <row r="5423" spans="1:2" x14ac:dyDescent="0.3">
      <c r="A5423">
        <f t="shared" ca="1" si="84"/>
        <v>0.57707162298557968</v>
      </c>
      <c r="B5423">
        <f t="shared" ca="1" si="84"/>
        <v>0.4483635384044391</v>
      </c>
    </row>
    <row r="5424" spans="1:2" x14ac:dyDescent="0.3">
      <c r="A5424">
        <f t="shared" ca="1" si="84"/>
        <v>0.44290201885016134</v>
      </c>
      <c r="B5424">
        <f t="shared" ca="1" si="84"/>
        <v>7.5762141377550996E-2</v>
      </c>
    </row>
    <row r="5425" spans="1:2" x14ac:dyDescent="0.3">
      <c r="A5425">
        <f t="shared" ca="1" si="84"/>
        <v>0.99727904027135261</v>
      </c>
      <c r="B5425">
        <f t="shared" ca="1" si="84"/>
        <v>0.8348399019557311</v>
      </c>
    </row>
    <row r="5426" spans="1:2" x14ac:dyDescent="0.3">
      <c r="A5426">
        <f t="shared" ca="1" si="84"/>
        <v>0.86250949116010478</v>
      </c>
      <c r="B5426">
        <f t="shared" ca="1" si="84"/>
        <v>0.44860099369254736</v>
      </c>
    </row>
    <row r="5427" spans="1:2" x14ac:dyDescent="0.3">
      <c r="A5427">
        <f t="shared" ca="1" si="84"/>
        <v>0.69227212814099393</v>
      </c>
      <c r="B5427">
        <f t="shared" ca="1" si="84"/>
        <v>0.71324578588155307</v>
      </c>
    </row>
    <row r="5428" spans="1:2" x14ac:dyDescent="0.3">
      <c r="A5428">
        <f t="shared" ca="1" si="84"/>
        <v>0.42769575582160568</v>
      </c>
      <c r="B5428">
        <f t="shared" ca="1" si="84"/>
        <v>0.86372113974729225</v>
      </c>
    </row>
    <row r="5429" spans="1:2" x14ac:dyDescent="0.3">
      <c r="A5429">
        <f t="shared" ca="1" si="84"/>
        <v>0.89789488282059449</v>
      </c>
      <c r="B5429">
        <f t="shared" ca="1" si="84"/>
        <v>0.35077312649703707</v>
      </c>
    </row>
    <row r="5430" spans="1:2" x14ac:dyDescent="0.3">
      <c r="A5430">
        <f t="shared" ca="1" si="84"/>
        <v>0.51056070981371193</v>
      </c>
      <c r="B5430">
        <f t="shared" ca="1" si="84"/>
        <v>2.387991723266214E-2</v>
      </c>
    </row>
    <row r="5431" spans="1:2" x14ac:dyDescent="0.3">
      <c r="A5431">
        <f t="shared" ca="1" si="84"/>
        <v>0.27644433852542261</v>
      </c>
      <c r="B5431">
        <f t="shared" ca="1" si="84"/>
        <v>0.20725464026969653</v>
      </c>
    </row>
    <row r="5432" spans="1:2" x14ac:dyDescent="0.3">
      <c r="A5432">
        <f t="shared" ca="1" si="84"/>
        <v>0.49597090363596363</v>
      </c>
      <c r="B5432">
        <f t="shared" ca="1" si="84"/>
        <v>0.21859267217863065</v>
      </c>
    </row>
    <row r="5433" spans="1:2" x14ac:dyDescent="0.3">
      <c r="A5433">
        <f t="shared" ca="1" si="84"/>
        <v>0.87387396366125059</v>
      </c>
      <c r="B5433">
        <f t="shared" ca="1" si="84"/>
        <v>0.33634526891986094</v>
      </c>
    </row>
    <row r="5434" spans="1:2" x14ac:dyDescent="0.3">
      <c r="A5434">
        <f t="shared" ca="1" si="84"/>
        <v>0.21274436562607923</v>
      </c>
      <c r="B5434">
        <f t="shared" ca="1" si="84"/>
        <v>0.65861896899699524</v>
      </c>
    </row>
    <row r="5435" spans="1:2" x14ac:dyDescent="0.3">
      <c r="A5435">
        <f t="shared" ca="1" si="84"/>
        <v>0.67545357131635031</v>
      </c>
      <c r="B5435">
        <f t="shared" ca="1" si="84"/>
        <v>0.743753240092349</v>
      </c>
    </row>
    <row r="5436" spans="1:2" x14ac:dyDescent="0.3">
      <c r="A5436">
        <f t="shared" ca="1" si="84"/>
        <v>0.91763348643666853</v>
      </c>
      <c r="B5436">
        <f t="shared" ca="1" si="84"/>
        <v>5.9221361608407186E-2</v>
      </c>
    </row>
    <row r="5437" spans="1:2" x14ac:dyDescent="0.3">
      <c r="A5437">
        <f t="shared" ca="1" si="84"/>
        <v>0.54964499441343306</v>
      </c>
      <c r="B5437">
        <f t="shared" ca="1" si="84"/>
        <v>0.75295616614560934</v>
      </c>
    </row>
    <row r="5438" spans="1:2" x14ac:dyDescent="0.3">
      <c r="A5438">
        <f t="shared" ca="1" si="84"/>
        <v>8.333650547446958E-2</v>
      </c>
      <c r="B5438">
        <f t="shared" ca="1" si="84"/>
        <v>4.649343849879195E-2</v>
      </c>
    </row>
    <row r="5439" spans="1:2" x14ac:dyDescent="0.3">
      <c r="A5439">
        <f t="shared" ca="1" si="84"/>
        <v>0.7264002889299912</v>
      </c>
      <c r="B5439">
        <f t="shared" ca="1" si="84"/>
        <v>0.98161669684173425</v>
      </c>
    </row>
    <row r="5440" spans="1:2" x14ac:dyDescent="0.3">
      <c r="A5440">
        <f t="shared" ca="1" si="84"/>
        <v>0.17744469049282574</v>
      </c>
      <c r="B5440">
        <f t="shared" ca="1" si="84"/>
        <v>0.70513517378582091</v>
      </c>
    </row>
    <row r="5441" spans="1:2" x14ac:dyDescent="0.3">
      <c r="A5441">
        <f t="shared" ca="1" si="84"/>
        <v>0.67316380230121675</v>
      </c>
      <c r="B5441">
        <f t="shared" ca="1" si="84"/>
        <v>0.25410239132279699</v>
      </c>
    </row>
    <row r="5442" spans="1:2" x14ac:dyDescent="0.3">
      <c r="A5442">
        <f t="shared" ref="A5442:B5505" ca="1" si="85">RAND()</f>
        <v>4.2892867973364224E-3</v>
      </c>
      <c r="B5442">
        <f t="shared" ca="1" si="85"/>
        <v>0.3519107061497565</v>
      </c>
    </row>
    <row r="5443" spans="1:2" x14ac:dyDescent="0.3">
      <c r="A5443">
        <f t="shared" ca="1" si="85"/>
        <v>0.50756249167787826</v>
      </c>
      <c r="B5443">
        <f t="shared" ca="1" si="85"/>
        <v>0.9620827403921266</v>
      </c>
    </row>
    <row r="5444" spans="1:2" x14ac:dyDescent="0.3">
      <c r="A5444">
        <f t="shared" ca="1" si="85"/>
        <v>0.9941689986795319</v>
      </c>
      <c r="B5444">
        <f t="shared" ca="1" si="85"/>
        <v>3.5830598470283026E-2</v>
      </c>
    </row>
    <row r="5445" spans="1:2" x14ac:dyDescent="0.3">
      <c r="A5445">
        <f t="shared" ca="1" si="85"/>
        <v>7.1016118331681755E-2</v>
      </c>
      <c r="B5445">
        <f t="shared" ca="1" si="85"/>
        <v>0.843544262096103</v>
      </c>
    </row>
    <row r="5446" spans="1:2" x14ac:dyDescent="0.3">
      <c r="A5446">
        <f t="shared" ca="1" si="85"/>
        <v>0.69531845676432125</v>
      </c>
      <c r="B5446">
        <f t="shared" ca="1" si="85"/>
        <v>0.42121150994745238</v>
      </c>
    </row>
    <row r="5447" spans="1:2" x14ac:dyDescent="0.3">
      <c r="A5447">
        <f t="shared" ca="1" si="85"/>
        <v>0.47716431609357668</v>
      </c>
      <c r="B5447">
        <f t="shared" ca="1" si="85"/>
        <v>0.38244546606058138</v>
      </c>
    </row>
    <row r="5448" spans="1:2" x14ac:dyDescent="0.3">
      <c r="A5448">
        <f t="shared" ca="1" si="85"/>
        <v>0.59143520967167629</v>
      </c>
      <c r="B5448">
        <f t="shared" ca="1" si="85"/>
        <v>0.89043172330327114</v>
      </c>
    </row>
    <row r="5449" spans="1:2" x14ac:dyDescent="0.3">
      <c r="A5449">
        <f t="shared" ca="1" si="85"/>
        <v>0.72554034391442745</v>
      </c>
      <c r="B5449">
        <f t="shared" ca="1" si="85"/>
        <v>0.35889902405833463</v>
      </c>
    </row>
    <row r="5450" spans="1:2" x14ac:dyDescent="0.3">
      <c r="A5450">
        <f t="shared" ca="1" si="85"/>
        <v>0.31757822347044717</v>
      </c>
      <c r="B5450">
        <f t="shared" ca="1" si="85"/>
        <v>0.32853756005124179</v>
      </c>
    </row>
    <row r="5451" spans="1:2" x14ac:dyDescent="0.3">
      <c r="A5451">
        <f t="shared" ca="1" si="85"/>
        <v>0.23922096815173954</v>
      </c>
      <c r="B5451">
        <f t="shared" ca="1" si="85"/>
        <v>0.88648131879123804</v>
      </c>
    </row>
    <row r="5452" spans="1:2" x14ac:dyDescent="0.3">
      <c r="A5452">
        <f t="shared" ca="1" si="85"/>
        <v>4.2300792639187179E-3</v>
      </c>
      <c r="B5452">
        <f t="shared" ca="1" si="85"/>
        <v>0.24408540942466528</v>
      </c>
    </row>
    <row r="5453" spans="1:2" x14ac:dyDescent="0.3">
      <c r="A5453">
        <f t="shared" ca="1" si="85"/>
        <v>0.2672920958271614</v>
      </c>
      <c r="B5453">
        <f t="shared" ca="1" si="85"/>
        <v>0.58792486422452839</v>
      </c>
    </row>
    <row r="5454" spans="1:2" x14ac:dyDescent="0.3">
      <c r="A5454">
        <f t="shared" ca="1" si="85"/>
        <v>0.96436023122676073</v>
      </c>
      <c r="B5454">
        <f t="shared" ca="1" si="85"/>
        <v>0.53930682452664758</v>
      </c>
    </row>
    <row r="5455" spans="1:2" x14ac:dyDescent="0.3">
      <c r="A5455">
        <f t="shared" ca="1" si="85"/>
        <v>0.679254083311986</v>
      </c>
      <c r="B5455">
        <f t="shared" ca="1" si="85"/>
        <v>0.11814092357071826</v>
      </c>
    </row>
    <row r="5456" spans="1:2" x14ac:dyDescent="0.3">
      <c r="A5456">
        <f t="shared" ca="1" si="85"/>
        <v>0.90762564897591802</v>
      </c>
      <c r="B5456">
        <f t="shared" ca="1" si="85"/>
        <v>0.82742372816713017</v>
      </c>
    </row>
    <row r="5457" spans="1:2" x14ac:dyDescent="0.3">
      <c r="A5457">
        <f t="shared" ca="1" si="85"/>
        <v>0.24144260807564721</v>
      </c>
      <c r="B5457">
        <f t="shared" ca="1" si="85"/>
        <v>0.59179132315549754</v>
      </c>
    </row>
    <row r="5458" spans="1:2" x14ac:dyDescent="0.3">
      <c r="A5458">
        <f t="shared" ca="1" si="85"/>
        <v>0.84851133588375138</v>
      </c>
      <c r="B5458">
        <f t="shared" ca="1" si="85"/>
        <v>0.77138301234590889</v>
      </c>
    </row>
    <row r="5459" spans="1:2" x14ac:dyDescent="0.3">
      <c r="A5459">
        <f t="shared" ca="1" si="85"/>
        <v>0.68017132607432507</v>
      </c>
      <c r="B5459">
        <f t="shared" ca="1" si="85"/>
        <v>0.53793013220798325</v>
      </c>
    </row>
    <row r="5460" spans="1:2" x14ac:dyDescent="0.3">
      <c r="A5460">
        <f t="shared" ca="1" si="85"/>
        <v>0.75577176939367419</v>
      </c>
      <c r="B5460">
        <f t="shared" ca="1" si="85"/>
        <v>0.21574937527846683</v>
      </c>
    </row>
    <row r="5461" spans="1:2" x14ac:dyDescent="0.3">
      <c r="A5461">
        <f t="shared" ca="1" si="85"/>
        <v>0.87992291968119174</v>
      </c>
      <c r="B5461">
        <f t="shared" ca="1" si="85"/>
        <v>0.71176307292900809</v>
      </c>
    </row>
    <row r="5462" spans="1:2" x14ac:dyDescent="0.3">
      <c r="A5462">
        <f t="shared" ca="1" si="85"/>
        <v>1.5297300801500047E-3</v>
      </c>
      <c r="B5462">
        <f t="shared" ca="1" si="85"/>
        <v>0.30696904527536895</v>
      </c>
    </row>
    <row r="5463" spans="1:2" x14ac:dyDescent="0.3">
      <c r="A5463">
        <f t="shared" ca="1" si="85"/>
        <v>1.1085962261138005E-2</v>
      </c>
      <c r="B5463">
        <f t="shared" ca="1" si="85"/>
        <v>0.97109054358230895</v>
      </c>
    </row>
    <row r="5464" spans="1:2" x14ac:dyDescent="0.3">
      <c r="A5464">
        <f t="shared" ca="1" si="85"/>
        <v>0.10929763991677832</v>
      </c>
      <c r="B5464">
        <f t="shared" ca="1" si="85"/>
        <v>0.5347432553334025</v>
      </c>
    </row>
    <row r="5465" spans="1:2" x14ac:dyDescent="0.3">
      <c r="A5465">
        <f t="shared" ca="1" si="85"/>
        <v>0.53206371017873266</v>
      </c>
      <c r="B5465">
        <f t="shared" ca="1" si="85"/>
        <v>3.5230977165641497E-2</v>
      </c>
    </row>
    <row r="5466" spans="1:2" x14ac:dyDescent="0.3">
      <c r="A5466">
        <f t="shared" ca="1" si="85"/>
        <v>0.20977180359574843</v>
      </c>
      <c r="B5466">
        <f t="shared" ca="1" si="85"/>
        <v>0.62875066611360186</v>
      </c>
    </row>
    <row r="5467" spans="1:2" x14ac:dyDescent="0.3">
      <c r="A5467">
        <f t="shared" ca="1" si="85"/>
        <v>0.43980653967371264</v>
      </c>
      <c r="B5467">
        <f t="shared" ca="1" si="85"/>
        <v>0.95887851170090876</v>
      </c>
    </row>
    <row r="5468" spans="1:2" x14ac:dyDescent="0.3">
      <c r="A5468">
        <f t="shared" ca="1" si="85"/>
        <v>0.37860224856637981</v>
      </c>
      <c r="B5468">
        <f t="shared" ca="1" si="85"/>
        <v>0.29917423971303381</v>
      </c>
    </row>
    <row r="5469" spans="1:2" x14ac:dyDescent="0.3">
      <c r="A5469">
        <f t="shared" ca="1" si="85"/>
        <v>0.14069039875154166</v>
      </c>
      <c r="B5469">
        <f t="shared" ca="1" si="85"/>
        <v>0.13901311654636905</v>
      </c>
    </row>
    <row r="5470" spans="1:2" x14ac:dyDescent="0.3">
      <c r="A5470">
        <f t="shared" ca="1" si="85"/>
        <v>0.50262144183189983</v>
      </c>
      <c r="B5470">
        <f t="shared" ca="1" si="85"/>
        <v>0.64675208428735187</v>
      </c>
    </row>
    <row r="5471" spans="1:2" x14ac:dyDescent="0.3">
      <c r="A5471">
        <f t="shared" ca="1" si="85"/>
        <v>0.32628285541879776</v>
      </c>
      <c r="B5471">
        <f t="shared" ca="1" si="85"/>
        <v>0.64131785187874624</v>
      </c>
    </row>
    <row r="5472" spans="1:2" x14ac:dyDescent="0.3">
      <c r="A5472">
        <f t="shared" ca="1" si="85"/>
        <v>0.42183011049044161</v>
      </c>
      <c r="B5472">
        <f t="shared" ca="1" si="85"/>
        <v>5.8397333028210041E-2</v>
      </c>
    </row>
    <row r="5473" spans="1:2" x14ac:dyDescent="0.3">
      <c r="A5473">
        <f t="shared" ca="1" si="85"/>
        <v>0.24831082385725534</v>
      </c>
      <c r="B5473">
        <f t="shared" ca="1" si="85"/>
        <v>0.3013853976160511</v>
      </c>
    </row>
    <row r="5474" spans="1:2" x14ac:dyDescent="0.3">
      <c r="A5474">
        <f t="shared" ca="1" si="85"/>
        <v>0.69471981874287059</v>
      </c>
      <c r="B5474">
        <f t="shared" ca="1" si="85"/>
        <v>0.98543130757504571</v>
      </c>
    </row>
    <row r="5475" spans="1:2" x14ac:dyDescent="0.3">
      <c r="A5475">
        <f t="shared" ca="1" si="85"/>
        <v>0.22014538255697591</v>
      </c>
      <c r="B5475">
        <f t="shared" ca="1" si="85"/>
        <v>7.1216292732138031E-2</v>
      </c>
    </row>
    <row r="5476" spans="1:2" x14ac:dyDescent="0.3">
      <c r="A5476">
        <f t="shared" ca="1" si="85"/>
        <v>0.89459250868859341</v>
      </c>
      <c r="B5476">
        <f t="shared" ca="1" si="85"/>
        <v>9.0609022155705765E-2</v>
      </c>
    </row>
    <row r="5477" spans="1:2" x14ac:dyDescent="0.3">
      <c r="A5477">
        <f t="shared" ca="1" si="85"/>
        <v>0.11208074671664592</v>
      </c>
      <c r="B5477">
        <f t="shared" ca="1" si="85"/>
        <v>0.45033849555968564</v>
      </c>
    </row>
    <row r="5478" spans="1:2" x14ac:dyDescent="0.3">
      <c r="A5478">
        <f t="shared" ca="1" si="85"/>
        <v>0.7693649363354943</v>
      </c>
      <c r="B5478">
        <f t="shared" ca="1" si="85"/>
        <v>0.96185787146016755</v>
      </c>
    </row>
    <row r="5479" spans="1:2" x14ac:dyDescent="0.3">
      <c r="A5479">
        <f t="shared" ca="1" si="85"/>
        <v>0.8278130350056484</v>
      </c>
      <c r="B5479">
        <f t="shared" ca="1" si="85"/>
        <v>0.2820744419225375</v>
      </c>
    </row>
    <row r="5480" spans="1:2" x14ac:dyDescent="0.3">
      <c r="A5480">
        <f t="shared" ca="1" si="85"/>
        <v>6.7413237254339675E-2</v>
      </c>
      <c r="B5480">
        <f t="shared" ca="1" si="85"/>
        <v>0.3908531328743764</v>
      </c>
    </row>
    <row r="5481" spans="1:2" x14ac:dyDescent="0.3">
      <c r="A5481">
        <f t="shared" ca="1" si="85"/>
        <v>0.66350093782493724</v>
      </c>
      <c r="B5481">
        <f t="shared" ca="1" si="85"/>
        <v>0.71363877710816248</v>
      </c>
    </row>
    <row r="5482" spans="1:2" x14ac:dyDescent="0.3">
      <c r="A5482">
        <f t="shared" ca="1" si="85"/>
        <v>0.50478117531211497</v>
      </c>
      <c r="B5482">
        <f t="shared" ca="1" si="85"/>
        <v>0.80606191363753299</v>
      </c>
    </row>
    <row r="5483" spans="1:2" x14ac:dyDescent="0.3">
      <c r="A5483">
        <f t="shared" ca="1" si="85"/>
        <v>0.50335678845998244</v>
      </c>
      <c r="B5483">
        <f t="shared" ca="1" si="85"/>
        <v>0.21614496449674936</v>
      </c>
    </row>
    <row r="5484" spans="1:2" x14ac:dyDescent="0.3">
      <c r="A5484">
        <f t="shared" ca="1" si="85"/>
        <v>0.38732897835724134</v>
      </c>
      <c r="B5484">
        <f t="shared" ca="1" si="85"/>
        <v>0.70510357565985682</v>
      </c>
    </row>
    <row r="5485" spans="1:2" x14ac:dyDescent="0.3">
      <c r="A5485">
        <f t="shared" ca="1" si="85"/>
        <v>0.40519918361364426</v>
      </c>
      <c r="B5485">
        <f t="shared" ca="1" si="85"/>
        <v>0.45974936046800752</v>
      </c>
    </row>
    <row r="5486" spans="1:2" x14ac:dyDescent="0.3">
      <c r="A5486">
        <f t="shared" ca="1" si="85"/>
        <v>2.4207442655956091E-2</v>
      </c>
      <c r="B5486">
        <f t="shared" ca="1" si="85"/>
        <v>0.45619888478742643</v>
      </c>
    </row>
    <row r="5487" spans="1:2" x14ac:dyDescent="0.3">
      <c r="A5487">
        <f t="shared" ca="1" si="85"/>
        <v>9.837200144102376E-2</v>
      </c>
      <c r="B5487">
        <f t="shared" ca="1" si="85"/>
        <v>0.22412863757034596</v>
      </c>
    </row>
    <row r="5488" spans="1:2" x14ac:dyDescent="0.3">
      <c r="A5488">
        <f t="shared" ca="1" si="85"/>
        <v>0.1213940208958677</v>
      </c>
      <c r="B5488">
        <f t="shared" ca="1" si="85"/>
        <v>3.0812284065396267E-2</v>
      </c>
    </row>
    <row r="5489" spans="1:2" x14ac:dyDescent="0.3">
      <c r="A5489">
        <f t="shared" ca="1" si="85"/>
        <v>1.6080055880770994E-2</v>
      </c>
      <c r="B5489">
        <f t="shared" ca="1" si="85"/>
        <v>0.23060905053459868</v>
      </c>
    </row>
    <row r="5490" spans="1:2" x14ac:dyDescent="0.3">
      <c r="A5490">
        <f t="shared" ca="1" si="85"/>
        <v>0.6196856670601637</v>
      </c>
      <c r="B5490">
        <f t="shared" ca="1" si="85"/>
        <v>0.13712428358000506</v>
      </c>
    </row>
    <row r="5491" spans="1:2" x14ac:dyDescent="0.3">
      <c r="A5491">
        <f t="shared" ca="1" si="85"/>
        <v>0.51344437442920976</v>
      </c>
      <c r="B5491">
        <f t="shared" ca="1" si="85"/>
        <v>3.5248132951773758E-2</v>
      </c>
    </row>
    <row r="5492" spans="1:2" x14ac:dyDescent="0.3">
      <c r="A5492">
        <f t="shared" ca="1" si="85"/>
        <v>0.25101345010312959</v>
      </c>
      <c r="B5492">
        <f t="shared" ca="1" si="85"/>
        <v>0.86917198846955046</v>
      </c>
    </row>
    <row r="5493" spans="1:2" x14ac:dyDescent="0.3">
      <c r="A5493">
        <f t="shared" ca="1" si="85"/>
        <v>0.94635339970378696</v>
      </c>
      <c r="B5493">
        <f t="shared" ca="1" si="85"/>
        <v>0.92240912302538158</v>
      </c>
    </row>
    <row r="5494" spans="1:2" x14ac:dyDescent="0.3">
      <c r="A5494">
        <f t="shared" ca="1" si="85"/>
        <v>0.95422102327876113</v>
      </c>
      <c r="B5494">
        <f t="shared" ca="1" si="85"/>
        <v>0.1234770721610533</v>
      </c>
    </row>
    <row r="5495" spans="1:2" x14ac:dyDescent="0.3">
      <c r="A5495">
        <f t="shared" ca="1" si="85"/>
        <v>0.54924802808414808</v>
      </c>
      <c r="B5495">
        <f t="shared" ca="1" si="85"/>
        <v>0.88717403956813801</v>
      </c>
    </row>
    <row r="5496" spans="1:2" x14ac:dyDescent="0.3">
      <c r="A5496">
        <f t="shared" ca="1" si="85"/>
        <v>0.48458277437742414</v>
      </c>
      <c r="B5496">
        <f t="shared" ca="1" si="85"/>
        <v>8.8468457289980984E-2</v>
      </c>
    </row>
    <row r="5497" spans="1:2" x14ac:dyDescent="0.3">
      <c r="A5497">
        <f t="shared" ca="1" si="85"/>
        <v>0.50267567854647377</v>
      </c>
      <c r="B5497">
        <f t="shared" ca="1" si="85"/>
        <v>0.52440212016047882</v>
      </c>
    </row>
    <row r="5498" spans="1:2" x14ac:dyDescent="0.3">
      <c r="A5498">
        <f t="shared" ca="1" si="85"/>
        <v>0.49030935273356768</v>
      </c>
      <c r="B5498">
        <f t="shared" ca="1" si="85"/>
        <v>0.37383602553216067</v>
      </c>
    </row>
    <row r="5499" spans="1:2" x14ac:dyDescent="0.3">
      <c r="A5499">
        <f t="shared" ca="1" si="85"/>
        <v>0.45411582410194118</v>
      </c>
      <c r="B5499">
        <f t="shared" ca="1" si="85"/>
        <v>0.58647642246868459</v>
      </c>
    </row>
    <row r="5500" spans="1:2" x14ac:dyDescent="0.3">
      <c r="A5500">
        <f t="shared" ca="1" si="85"/>
        <v>0.56476028343993878</v>
      </c>
      <c r="B5500">
        <f t="shared" ca="1" si="85"/>
        <v>0.76107922505205161</v>
      </c>
    </row>
    <row r="5501" spans="1:2" x14ac:dyDescent="0.3">
      <c r="A5501">
        <f t="shared" ca="1" si="85"/>
        <v>0.69536395332207512</v>
      </c>
      <c r="B5501">
        <f t="shared" ca="1" si="85"/>
        <v>0.74662236256572101</v>
      </c>
    </row>
    <row r="5502" spans="1:2" x14ac:dyDescent="0.3">
      <c r="A5502">
        <f t="shared" ca="1" si="85"/>
        <v>0.77453512466481322</v>
      </c>
      <c r="B5502">
        <f t="shared" ca="1" si="85"/>
        <v>0.18001367235696908</v>
      </c>
    </row>
    <row r="5503" spans="1:2" x14ac:dyDescent="0.3">
      <c r="A5503">
        <f t="shared" ca="1" si="85"/>
        <v>0.63354417044449551</v>
      </c>
      <c r="B5503">
        <f t="shared" ca="1" si="85"/>
        <v>0.27256047097942238</v>
      </c>
    </row>
    <row r="5504" spans="1:2" x14ac:dyDescent="0.3">
      <c r="A5504">
        <f t="shared" ca="1" si="85"/>
        <v>0.25529508057304662</v>
      </c>
      <c r="B5504">
        <f t="shared" ca="1" si="85"/>
        <v>0.56299674766926999</v>
      </c>
    </row>
    <row r="5505" spans="1:2" x14ac:dyDescent="0.3">
      <c r="A5505">
        <f t="shared" ca="1" si="85"/>
        <v>0.94912721901943198</v>
      </c>
      <c r="B5505">
        <f t="shared" ca="1" si="85"/>
        <v>0.52144901867790938</v>
      </c>
    </row>
    <row r="5506" spans="1:2" x14ac:dyDescent="0.3">
      <c r="A5506">
        <f t="shared" ref="A5506:B5569" ca="1" si="86">RAND()</f>
        <v>0.59744878048896843</v>
      </c>
      <c r="B5506">
        <f t="shared" ca="1" si="86"/>
        <v>0.47982050784127162</v>
      </c>
    </row>
    <row r="5507" spans="1:2" x14ac:dyDescent="0.3">
      <c r="A5507">
        <f t="shared" ca="1" si="86"/>
        <v>0.70051793277739205</v>
      </c>
      <c r="B5507">
        <f t="shared" ca="1" si="86"/>
        <v>0.13235511038649761</v>
      </c>
    </row>
    <row r="5508" spans="1:2" x14ac:dyDescent="0.3">
      <c r="A5508">
        <f t="shared" ca="1" si="86"/>
        <v>0.56245032914184534</v>
      </c>
      <c r="B5508">
        <f t="shared" ca="1" si="86"/>
        <v>0.44309314332418748</v>
      </c>
    </row>
    <row r="5509" spans="1:2" x14ac:dyDescent="0.3">
      <c r="A5509">
        <f t="shared" ca="1" si="86"/>
        <v>0.22448985202980742</v>
      </c>
      <c r="B5509">
        <f t="shared" ca="1" si="86"/>
        <v>0.17073146976247444</v>
      </c>
    </row>
    <row r="5510" spans="1:2" x14ac:dyDescent="0.3">
      <c r="A5510">
        <f t="shared" ca="1" si="86"/>
        <v>0.14803082291650282</v>
      </c>
      <c r="B5510">
        <f t="shared" ca="1" si="86"/>
        <v>0.28270238442891804</v>
      </c>
    </row>
    <row r="5511" spans="1:2" x14ac:dyDescent="0.3">
      <c r="A5511">
        <f t="shared" ca="1" si="86"/>
        <v>0.85336317306628318</v>
      </c>
      <c r="B5511">
        <f t="shared" ca="1" si="86"/>
        <v>0.44828159887866426</v>
      </c>
    </row>
    <row r="5512" spans="1:2" x14ac:dyDescent="0.3">
      <c r="A5512">
        <f t="shared" ca="1" si="86"/>
        <v>0.13804922458218238</v>
      </c>
      <c r="B5512">
        <f t="shared" ca="1" si="86"/>
        <v>0.83723689823564307</v>
      </c>
    </row>
    <row r="5513" spans="1:2" x14ac:dyDescent="0.3">
      <c r="A5513">
        <f t="shared" ca="1" si="86"/>
        <v>0.7950237086159635</v>
      </c>
      <c r="B5513">
        <f t="shared" ca="1" si="86"/>
        <v>0.43900029049528788</v>
      </c>
    </row>
    <row r="5514" spans="1:2" x14ac:dyDescent="0.3">
      <c r="A5514">
        <f t="shared" ca="1" si="86"/>
        <v>0.55317350329756698</v>
      </c>
      <c r="B5514">
        <f t="shared" ca="1" si="86"/>
        <v>8.9133044496440994E-2</v>
      </c>
    </row>
    <row r="5515" spans="1:2" x14ac:dyDescent="0.3">
      <c r="A5515">
        <f t="shared" ca="1" si="86"/>
        <v>0.83621689332263083</v>
      </c>
      <c r="B5515">
        <f t="shared" ca="1" si="86"/>
        <v>0.11691783685327028</v>
      </c>
    </row>
    <row r="5516" spans="1:2" x14ac:dyDescent="0.3">
      <c r="A5516">
        <f t="shared" ca="1" si="86"/>
        <v>0.4466412922006141</v>
      </c>
      <c r="B5516">
        <f t="shared" ca="1" si="86"/>
        <v>0.77855924488251238</v>
      </c>
    </row>
    <row r="5517" spans="1:2" x14ac:dyDescent="0.3">
      <c r="A5517">
        <f t="shared" ca="1" si="86"/>
        <v>0.31383627063428687</v>
      </c>
      <c r="B5517">
        <f t="shared" ca="1" si="86"/>
        <v>0.53044373643693021</v>
      </c>
    </row>
    <row r="5518" spans="1:2" x14ac:dyDescent="0.3">
      <c r="A5518">
        <f t="shared" ca="1" si="86"/>
        <v>0.5210251272372316</v>
      </c>
      <c r="B5518">
        <f t="shared" ca="1" si="86"/>
        <v>0.39067175228133388</v>
      </c>
    </row>
    <row r="5519" spans="1:2" x14ac:dyDescent="0.3">
      <c r="A5519">
        <f t="shared" ca="1" si="86"/>
        <v>0.74156448841924705</v>
      </c>
      <c r="B5519">
        <f t="shared" ca="1" si="86"/>
        <v>0.23030828691170835</v>
      </c>
    </row>
    <row r="5520" spans="1:2" x14ac:dyDescent="0.3">
      <c r="A5520">
        <f t="shared" ca="1" si="86"/>
        <v>0.55893155397552019</v>
      </c>
      <c r="B5520">
        <f t="shared" ca="1" si="86"/>
        <v>0.11624622620311376</v>
      </c>
    </row>
    <row r="5521" spans="1:2" x14ac:dyDescent="0.3">
      <c r="A5521">
        <f t="shared" ca="1" si="86"/>
        <v>0.20454075372064728</v>
      </c>
      <c r="B5521">
        <f t="shared" ca="1" si="86"/>
        <v>6.9089094035376108E-3</v>
      </c>
    </row>
    <row r="5522" spans="1:2" x14ac:dyDescent="0.3">
      <c r="A5522">
        <f t="shared" ca="1" si="86"/>
        <v>0.62800232062887207</v>
      </c>
      <c r="B5522">
        <f t="shared" ca="1" si="86"/>
        <v>0.97048972602211947</v>
      </c>
    </row>
    <row r="5523" spans="1:2" x14ac:dyDescent="0.3">
      <c r="A5523">
        <f t="shared" ca="1" si="86"/>
        <v>5.2382862029289101E-2</v>
      </c>
      <c r="B5523">
        <f t="shared" ca="1" si="86"/>
        <v>0.66729821402539413</v>
      </c>
    </row>
    <row r="5524" spans="1:2" x14ac:dyDescent="0.3">
      <c r="A5524">
        <f t="shared" ca="1" si="86"/>
        <v>0.97150463965405198</v>
      </c>
      <c r="B5524">
        <f t="shared" ca="1" si="86"/>
        <v>0.17363907006757973</v>
      </c>
    </row>
    <row r="5525" spans="1:2" x14ac:dyDescent="0.3">
      <c r="A5525">
        <f t="shared" ca="1" si="86"/>
        <v>0.77676864433412296</v>
      </c>
      <c r="B5525">
        <f t="shared" ca="1" si="86"/>
        <v>1.9198732969758381E-2</v>
      </c>
    </row>
    <row r="5526" spans="1:2" x14ac:dyDescent="0.3">
      <c r="A5526">
        <f t="shared" ca="1" si="86"/>
        <v>0.20006965470460825</v>
      </c>
      <c r="B5526">
        <f t="shared" ca="1" si="86"/>
        <v>0.7454824542591314</v>
      </c>
    </row>
    <row r="5527" spans="1:2" x14ac:dyDescent="0.3">
      <c r="A5527">
        <f t="shared" ca="1" si="86"/>
        <v>0.30102681698547196</v>
      </c>
      <c r="B5527">
        <f t="shared" ca="1" si="86"/>
        <v>0.87429726510388905</v>
      </c>
    </row>
    <row r="5528" spans="1:2" x14ac:dyDescent="0.3">
      <c r="A5528">
        <f t="shared" ca="1" si="86"/>
        <v>0.47129459257015394</v>
      </c>
      <c r="B5528">
        <f t="shared" ca="1" si="86"/>
        <v>0.23697665353056308</v>
      </c>
    </row>
    <row r="5529" spans="1:2" x14ac:dyDescent="0.3">
      <c r="A5529">
        <f t="shared" ca="1" si="86"/>
        <v>0.93850712946679127</v>
      </c>
      <c r="B5529">
        <f t="shared" ca="1" si="86"/>
        <v>0.25144833375440756</v>
      </c>
    </row>
    <row r="5530" spans="1:2" x14ac:dyDescent="0.3">
      <c r="A5530">
        <f t="shared" ca="1" si="86"/>
        <v>5.7193247585202611E-2</v>
      </c>
      <c r="B5530">
        <f t="shared" ca="1" si="86"/>
        <v>0.63305578823004027</v>
      </c>
    </row>
    <row r="5531" spans="1:2" x14ac:dyDescent="0.3">
      <c r="A5531">
        <f t="shared" ca="1" si="86"/>
        <v>0.70498396400180741</v>
      </c>
      <c r="B5531">
        <f t="shared" ca="1" si="86"/>
        <v>0.66159776684637783</v>
      </c>
    </row>
    <row r="5532" spans="1:2" x14ac:dyDescent="0.3">
      <c r="A5532">
        <f t="shared" ca="1" si="86"/>
        <v>0.96537847637588603</v>
      </c>
      <c r="B5532">
        <f t="shared" ca="1" si="86"/>
        <v>0.94639078142957822</v>
      </c>
    </row>
    <row r="5533" spans="1:2" x14ac:dyDescent="0.3">
      <c r="A5533">
        <f t="shared" ca="1" si="86"/>
        <v>0.25634298159696145</v>
      </c>
      <c r="B5533">
        <f t="shared" ca="1" si="86"/>
        <v>0.64783942438993647</v>
      </c>
    </row>
    <row r="5534" spans="1:2" x14ac:dyDescent="0.3">
      <c r="A5534">
        <f t="shared" ca="1" si="86"/>
        <v>0.54906297894794609</v>
      </c>
      <c r="B5534">
        <f t="shared" ca="1" si="86"/>
        <v>0.20008979015887307</v>
      </c>
    </row>
    <row r="5535" spans="1:2" x14ac:dyDescent="0.3">
      <c r="A5535">
        <f t="shared" ca="1" si="86"/>
        <v>0.68206939698354219</v>
      </c>
      <c r="B5535">
        <f t="shared" ca="1" si="86"/>
        <v>0.34960718657109957</v>
      </c>
    </row>
    <row r="5536" spans="1:2" x14ac:dyDescent="0.3">
      <c r="A5536">
        <f t="shared" ca="1" si="86"/>
        <v>0.94589563598753035</v>
      </c>
      <c r="B5536">
        <f t="shared" ca="1" si="86"/>
        <v>0.36428815587554997</v>
      </c>
    </row>
    <row r="5537" spans="1:2" x14ac:dyDescent="0.3">
      <c r="A5537">
        <f t="shared" ca="1" si="86"/>
        <v>9.3511457556928357E-2</v>
      </c>
      <c r="B5537">
        <f t="shared" ca="1" si="86"/>
        <v>0.97850013126119129</v>
      </c>
    </row>
    <row r="5538" spans="1:2" x14ac:dyDescent="0.3">
      <c r="A5538">
        <f t="shared" ca="1" si="86"/>
        <v>0.79583085258571651</v>
      </c>
      <c r="B5538">
        <f t="shared" ca="1" si="86"/>
        <v>0.22187908359286224</v>
      </c>
    </row>
    <row r="5539" spans="1:2" x14ac:dyDescent="0.3">
      <c r="A5539">
        <f t="shared" ca="1" si="86"/>
        <v>0.63462553365675967</v>
      </c>
      <c r="B5539">
        <f t="shared" ca="1" si="86"/>
        <v>0.49407980704136867</v>
      </c>
    </row>
    <row r="5540" spans="1:2" x14ac:dyDescent="0.3">
      <c r="A5540">
        <f t="shared" ca="1" si="86"/>
        <v>0.12391527680913794</v>
      </c>
      <c r="B5540">
        <f t="shared" ca="1" si="86"/>
        <v>0.36967935146407738</v>
      </c>
    </row>
    <row r="5541" spans="1:2" x14ac:dyDescent="0.3">
      <c r="A5541">
        <f t="shared" ca="1" si="86"/>
        <v>3.604810386021795E-2</v>
      </c>
      <c r="B5541">
        <f t="shared" ca="1" si="86"/>
        <v>0.91660986947055567</v>
      </c>
    </row>
    <row r="5542" spans="1:2" x14ac:dyDescent="0.3">
      <c r="A5542">
        <f t="shared" ca="1" si="86"/>
        <v>0.91110075630084997</v>
      </c>
      <c r="B5542">
        <f t="shared" ca="1" si="86"/>
        <v>0.56782093595076288</v>
      </c>
    </row>
    <row r="5543" spans="1:2" x14ac:dyDescent="0.3">
      <c r="A5543">
        <f t="shared" ca="1" si="86"/>
        <v>0.62744199359731734</v>
      </c>
      <c r="B5543">
        <f t="shared" ca="1" si="86"/>
        <v>0.58135678072732844</v>
      </c>
    </row>
    <row r="5544" spans="1:2" x14ac:dyDescent="0.3">
      <c r="A5544">
        <f t="shared" ca="1" si="86"/>
        <v>0.10152962970727697</v>
      </c>
      <c r="B5544">
        <f t="shared" ca="1" si="86"/>
        <v>0.408607481102365</v>
      </c>
    </row>
    <row r="5545" spans="1:2" x14ac:dyDescent="0.3">
      <c r="A5545">
        <f t="shared" ca="1" si="86"/>
        <v>0.97776959778145112</v>
      </c>
      <c r="B5545">
        <f t="shared" ca="1" si="86"/>
        <v>0.18185700433653973</v>
      </c>
    </row>
    <row r="5546" spans="1:2" x14ac:dyDescent="0.3">
      <c r="A5546">
        <f t="shared" ca="1" si="86"/>
        <v>0.4527497168069976</v>
      </c>
      <c r="B5546">
        <f t="shared" ca="1" si="86"/>
        <v>0.93757530530267219</v>
      </c>
    </row>
    <row r="5547" spans="1:2" x14ac:dyDescent="0.3">
      <c r="A5547">
        <f t="shared" ca="1" si="86"/>
        <v>0.86544093613435424</v>
      </c>
      <c r="B5547">
        <f t="shared" ca="1" si="86"/>
        <v>0.33831151894292366</v>
      </c>
    </row>
    <row r="5548" spans="1:2" x14ac:dyDescent="0.3">
      <c r="A5548">
        <f t="shared" ca="1" si="86"/>
        <v>0.89977539601885737</v>
      </c>
      <c r="B5548">
        <f t="shared" ca="1" si="86"/>
        <v>0.78777065184821171</v>
      </c>
    </row>
    <row r="5549" spans="1:2" x14ac:dyDescent="0.3">
      <c r="A5549">
        <f t="shared" ca="1" si="86"/>
        <v>0.18524263404872787</v>
      </c>
      <c r="B5549">
        <f t="shared" ca="1" si="86"/>
        <v>0.68569514308576285</v>
      </c>
    </row>
    <row r="5550" spans="1:2" x14ac:dyDescent="0.3">
      <c r="A5550">
        <f t="shared" ca="1" si="86"/>
        <v>2.8626120107706932E-2</v>
      </c>
      <c r="B5550">
        <f t="shared" ca="1" si="86"/>
        <v>0.51338061612882269</v>
      </c>
    </row>
    <row r="5551" spans="1:2" x14ac:dyDescent="0.3">
      <c r="A5551">
        <f t="shared" ca="1" si="86"/>
        <v>0.38397541861955597</v>
      </c>
      <c r="B5551">
        <f t="shared" ca="1" si="86"/>
        <v>0.9821723090319866</v>
      </c>
    </row>
    <row r="5552" spans="1:2" x14ac:dyDescent="0.3">
      <c r="A5552">
        <f t="shared" ca="1" si="86"/>
        <v>0.78868316726115106</v>
      </c>
      <c r="B5552">
        <f t="shared" ca="1" si="86"/>
        <v>0.2226116440062893</v>
      </c>
    </row>
    <row r="5553" spans="1:2" x14ac:dyDescent="0.3">
      <c r="A5553">
        <f t="shared" ca="1" si="86"/>
        <v>0.45964331853421536</v>
      </c>
      <c r="B5553">
        <f t="shared" ca="1" si="86"/>
        <v>0.84542398509456029</v>
      </c>
    </row>
    <row r="5554" spans="1:2" x14ac:dyDescent="0.3">
      <c r="A5554">
        <f t="shared" ca="1" si="86"/>
        <v>0.81296256874505168</v>
      </c>
      <c r="B5554">
        <f t="shared" ca="1" si="86"/>
        <v>0.12180850058215087</v>
      </c>
    </row>
    <row r="5555" spans="1:2" x14ac:dyDescent="0.3">
      <c r="A5555">
        <f t="shared" ca="1" si="86"/>
        <v>3.8581022458889502E-2</v>
      </c>
      <c r="B5555">
        <f t="shared" ca="1" si="86"/>
        <v>0.26589020975652555</v>
      </c>
    </row>
    <row r="5556" spans="1:2" x14ac:dyDescent="0.3">
      <c r="A5556">
        <f t="shared" ca="1" si="86"/>
        <v>0.69337626430080102</v>
      </c>
      <c r="B5556">
        <f t="shared" ca="1" si="86"/>
        <v>0.44324753052778509</v>
      </c>
    </row>
    <row r="5557" spans="1:2" x14ac:dyDescent="0.3">
      <c r="A5557">
        <f t="shared" ca="1" si="86"/>
        <v>0.63314414532161645</v>
      </c>
      <c r="B5557">
        <f t="shared" ca="1" si="86"/>
        <v>0.77035805028386195</v>
      </c>
    </row>
    <row r="5558" spans="1:2" x14ac:dyDescent="0.3">
      <c r="A5558">
        <f t="shared" ca="1" si="86"/>
        <v>0.80919110982428766</v>
      </c>
      <c r="B5558">
        <f t="shared" ca="1" si="86"/>
        <v>0.78444291996927407</v>
      </c>
    </row>
    <row r="5559" spans="1:2" x14ac:dyDescent="0.3">
      <c r="A5559">
        <f t="shared" ca="1" si="86"/>
        <v>1.3186965456824851E-2</v>
      </c>
      <c r="B5559">
        <f t="shared" ca="1" si="86"/>
        <v>0.77443201041866694</v>
      </c>
    </row>
    <row r="5560" spans="1:2" x14ac:dyDescent="0.3">
      <c r="A5560">
        <f t="shared" ca="1" si="86"/>
        <v>0.38123696169550236</v>
      </c>
      <c r="B5560">
        <f t="shared" ca="1" si="86"/>
        <v>0.55276224117096318</v>
      </c>
    </row>
    <row r="5561" spans="1:2" x14ac:dyDescent="0.3">
      <c r="A5561">
        <f t="shared" ca="1" si="86"/>
        <v>0.30483598339949058</v>
      </c>
      <c r="B5561">
        <f t="shared" ca="1" si="86"/>
        <v>0.24578063771010206</v>
      </c>
    </row>
    <row r="5562" spans="1:2" x14ac:dyDescent="0.3">
      <c r="A5562">
        <f t="shared" ca="1" si="86"/>
        <v>5.7039407161725286E-3</v>
      </c>
      <c r="B5562">
        <f t="shared" ca="1" si="86"/>
        <v>0.39312295881159709</v>
      </c>
    </row>
    <row r="5563" spans="1:2" x14ac:dyDescent="0.3">
      <c r="A5563">
        <f t="shared" ca="1" si="86"/>
        <v>0.16759494567587108</v>
      </c>
      <c r="B5563">
        <f t="shared" ca="1" si="86"/>
        <v>0.22341871366521882</v>
      </c>
    </row>
    <row r="5564" spans="1:2" x14ac:dyDescent="0.3">
      <c r="A5564">
        <f t="shared" ca="1" si="86"/>
        <v>0.74953224141248675</v>
      </c>
      <c r="B5564">
        <f t="shared" ca="1" si="86"/>
        <v>0.85609631861160851</v>
      </c>
    </row>
    <row r="5565" spans="1:2" x14ac:dyDescent="0.3">
      <c r="A5565">
        <f t="shared" ca="1" si="86"/>
        <v>0.35454744534359861</v>
      </c>
      <c r="B5565">
        <f t="shared" ca="1" si="86"/>
        <v>0.72806780864274734</v>
      </c>
    </row>
    <row r="5566" spans="1:2" x14ac:dyDescent="0.3">
      <c r="A5566">
        <f t="shared" ca="1" si="86"/>
        <v>0.33920598503879851</v>
      </c>
      <c r="B5566">
        <f t="shared" ca="1" si="86"/>
        <v>0.11204794059183731</v>
      </c>
    </row>
    <row r="5567" spans="1:2" x14ac:dyDescent="0.3">
      <c r="A5567">
        <f t="shared" ca="1" si="86"/>
        <v>0.29693848117413923</v>
      </c>
      <c r="B5567">
        <f t="shared" ca="1" si="86"/>
        <v>0.93765417964271447</v>
      </c>
    </row>
    <row r="5568" spans="1:2" x14ac:dyDescent="0.3">
      <c r="A5568">
        <f t="shared" ca="1" si="86"/>
        <v>6.250706347458701E-2</v>
      </c>
      <c r="B5568">
        <f t="shared" ca="1" si="86"/>
        <v>0.99864245599363965</v>
      </c>
    </row>
    <row r="5569" spans="1:2" x14ac:dyDescent="0.3">
      <c r="A5569">
        <f t="shared" ca="1" si="86"/>
        <v>0.21936374703771244</v>
      </c>
      <c r="B5569">
        <f t="shared" ca="1" si="86"/>
        <v>3.3112369808021236E-2</v>
      </c>
    </row>
    <row r="5570" spans="1:2" x14ac:dyDescent="0.3">
      <c r="A5570">
        <f t="shared" ref="A5570:B5633" ca="1" si="87">RAND()</f>
        <v>4.1584873130841249E-2</v>
      </c>
      <c r="B5570">
        <f t="shared" ca="1" si="87"/>
        <v>4.3584828977902501E-2</v>
      </c>
    </row>
    <row r="5571" spans="1:2" x14ac:dyDescent="0.3">
      <c r="A5571">
        <f t="shared" ca="1" si="87"/>
        <v>0.95172836242485037</v>
      </c>
      <c r="B5571">
        <f t="shared" ca="1" si="87"/>
        <v>7.5269333117225501E-2</v>
      </c>
    </row>
    <row r="5572" spans="1:2" x14ac:dyDescent="0.3">
      <c r="A5572">
        <f t="shared" ca="1" si="87"/>
        <v>0.80798163194800199</v>
      </c>
      <c r="B5572">
        <f t="shared" ca="1" si="87"/>
        <v>0.29175764313541419</v>
      </c>
    </row>
    <row r="5573" spans="1:2" x14ac:dyDescent="0.3">
      <c r="A5573">
        <f t="shared" ca="1" si="87"/>
        <v>0.28543051176761991</v>
      </c>
      <c r="B5573">
        <f t="shared" ca="1" si="87"/>
        <v>0.49476855257786501</v>
      </c>
    </row>
    <row r="5574" spans="1:2" x14ac:dyDescent="0.3">
      <c r="A5574">
        <f t="shared" ca="1" si="87"/>
        <v>0.45538357106161009</v>
      </c>
      <c r="B5574">
        <f t="shared" ca="1" si="87"/>
        <v>0.40796902899708498</v>
      </c>
    </row>
    <row r="5575" spans="1:2" x14ac:dyDescent="0.3">
      <c r="A5575">
        <f t="shared" ca="1" si="87"/>
        <v>0.20752474473540827</v>
      </c>
      <c r="B5575">
        <f t="shared" ca="1" si="87"/>
        <v>2.6430759640002521E-2</v>
      </c>
    </row>
    <row r="5576" spans="1:2" x14ac:dyDescent="0.3">
      <c r="A5576">
        <f t="shared" ca="1" si="87"/>
        <v>7.3246991445298004E-2</v>
      </c>
      <c r="B5576">
        <f t="shared" ca="1" si="87"/>
        <v>0.36118293022658321</v>
      </c>
    </row>
    <row r="5577" spans="1:2" x14ac:dyDescent="0.3">
      <c r="A5577">
        <f t="shared" ca="1" si="87"/>
        <v>0.65388967941633436</v>
      </c>
      <c r="B5577">
        <f t="shared" ca="1" si="87"/>
        <v>0.32994207870599124</v>
      </c>
    </row>
    <row r="5578" spans="1:2" x14ac:dyDescent="0.3">
      <c r="A5578">
        <f t="shared" ca="1" si="87"/>
        <v>0.24439508798822229</v>
      </c>
      <c r="B5578">
        <f t="shared" ca="1" si="87"/>
        <v>0.80989844956263457</v>
      </c>
    </row>
    <row r="5579" spans="1:2" x14ac:dyDescent="0.3">
      <c r="A5579">
        <f t="shared" ca="1" si="87"/>
        <v>0.78888824025585214</v>
      </c>
      <c r="B5579">
        <f t="shared" ca="1" si="87"/>
        <v>0.64692480261601037</v>
      </c>
    </row>
    <row r="5580" spans="1:2" x14ac:dyDescent="0.3">
      <c r="A5580">
        <f t="shared" ca="1" si="87"/>
        <v>0.66167938678698879</v>
      </c>
      <c r="B5580">
        <f t="shared" ca="1" si="87"/>
        <v>0.25757635758758868</v>
      </c>
    </row>
    <row r="5581" spans="1:2" x14ac:dyDescent="0.3">
      <c r="A5581">
        <f t="shared" ca="1" si="87"/>
        <v>0.96566400478875913</v>
      </c>
      <c r="B5581">
        <f t="shared" ca="1" si="87"/>
        <v>0.83699461983305856</v>
      </c>
    </row>
    <row r="5582" spans="1:2" x14ac:dyDescent="0.3">
      <c r="A5582">
        <f t="shared" ca="1" si="87"/>
        <v>0.8930003443684007</v>
      </c>
      <c r="B5582">
        <f t="shared" ca="1" si="87"/>
        <v>0.66044265604352403</v>
      </c>
    </row>
    <row r="5583" spans="1:2" x14ac:dyDescent="0.3">
      <c r="A5583">
        <f t="shared" ca="1" si="87"/>
        <v>0.87463002229848785</v>
      </c>
      <c r="B5583">
        <f t="shared" ca="1" si="87"/>
        <v>2.0883346521889723E-2</v>
      </c>
    </row>
    <row r="5584" spans="1:2" x14ac:dyDescent="0.3">
      <c r="A5584">
        <f t="shared" ca="1" si="87"/>
        <v>0.70009241074587181</v>
      </c>
      <c r="B5584">
        <f t="shared" ca="1" si="87"/>
        <v>0.92729026232549283</v>
      </c>
    </row>
    <row r="5585" spans="1:2" x14ac:dyDescent="0.3">
      <c r="A5585">
        <f t="shared" ca="1" si="87"/>
        <v>0.63996468424825192</v>
      </c>
      <c r="B5585">
        <f t="shared" ca="1" si="87"/>
        <v>0.93875345004458999</v>
      </c>
    </row>
    <row r="5586" spans="1:2" x14ac:dyDescent="0.3">
      <c r="A5586">
        <f t="shared" ca="1" si="87"/>
        <v>0.2177812809544688</v>
      </c>
      <c r="B5586">
        <f t="shared" ca="1" si="87"/>
        <v>0.86970526847723928</v>
      </c>
    </row>
    <row r="5587" spans="1:2" x14ac:dyDescent="0.3">
      <c r="A5587">
        <f t="shared" ca="1" si="87"/>
        <v>6.5486990792867794E-2</v>
      </c>
      <c r="B5587">
        <f t="shared" ca="1" si="87"/>
        <v>0.55274931684612527</v>
      </c>
    </row>
    <row r="5588" spans="1:2" x14ac:dyDescent="0.3">
      <c r="A5588">
        <f t="shared" ca="1" si="87"/>
        <v>0.93155966491220021</v>
      </c>
      <c r="B5588">
        <f t="shared" ca="1" si="87"/>
        <v>0.57493546886941327</v>
      </c>
    </row>
    <row r="5589" spans="1:2" x14ac:dyDescent="0.3">
      <c r="A5589">
        <f t="shared" ca="1" si="87"/>
        <v>0.4617761238399406</v>
      </c>
      <c r="B5589">
        <f t="shared" ca="1" si="87"/>
        <v>0.70204219047588701</v>
      </c>
    </row>
    <row r="5590" spans="1:2" x14ac:dyDescent="0.3">
      <c r="A5590">
        <f t="shared" ca="1" si="87"/>
        <v>0.5933026751840681</v>
      </c>
      <c r="B5590">
        <f t="shared" ca="1" si="87"/>
        <v>0.13109242530297582</v>
      </c>
    </row>
    <row r="5591" spans="1:2" x14ac:dyDescent="0.3">
      <c r="A5591">
        <f t="shared" ca="1" si="87"/>
        <v>0.48878010260248739</v>
      </c>
      <c r="B5591">
        <f t="shared" ca="1" si="87"/>
        <v>0.96927029186207503</v>
      </c>
    </row>
    <row r="5592" spans="1:2" x14ac:dyDescent="0.3">
      <c r="A5592">
        <f t="shared" ca="1" si="87"/>
        <v>6.3532791657990972E-2</v>
      </c>
      <c r="B5592">
        <f t="shared" ca="1" si="87"/>
        <v>0.22353262252983086</v>
      </c>
    </row>
    <row r="5593" spans="1:2" x14ac:dyDescent="0.3">
      <c r="A5593">
        <f t="shared" ca="1" si="87"/>
        <v>0.22251102215272534</v>
      </c>
      <c r="B5593">
        <f t="shared" ca="1" si="87"/>
        <v>2.8942862433084748E-2</v>
      </c>
    </row>
    <row r="5594" spans="1:2" x14ac:dyDescent="0.3">
      <c r="A5594">
        <f t="shared" ca="1" si="87"/>
        <v>0.95236596259616657</v>
      </c>
      <c r="B5594">
        <f t="shared" ca="1" si="87"/>
        <v>0.41093269324402626</v>
      </c>
    </row>
    <row r="5595" spans="1:2" x14ac:dyDescent="0.3">
      <c r="A5595">
        <f t="shared" ca="1" si="87"/>
        <v>0.51795270772204738</v>
      </c>
      <c r="B5595">
        <f t="shared" ca="1" si="87"/>
        <v>0.18212438068711678</v>
      </c>
    </row>
    <row r="5596" spans="1:2" x14ac:dyDescent="0.3">
      <c r="A5596">
        <f t="shared" ca="1" si="87"/>
        <v>0.6028740283292775</v>
      </c>
      <c r="B5596">
        <f t="shared" ca="1" si="87"/>
        <v>0.44850818533159309</v>
      </c>
    </row>
    <row r="5597" spans="1:2" x14ac:dyDescent="0.3">
      <c r="A5597">
        <f t="shared" ca="1" si="87"/>
        <v>0.44411564569016659</v>
      </c>
      <c r="B5597">
        <f t="shared" ca="1" si="87"/>
        <v>0.91597709782530734</v>
      </c>
    </row>
    <row r="5598" spans="1:2" x14ac:dyDescent="0.3">
      <c r="A5598">
        <f t="shared" ca="1" si="87"/>
        <v>0.26945460421598288</v>
      </c>
      <c r="B5598">
        <f t="shared" ca="1" si="87"/>
        <v>0.71212366768120783</v>
      </c>
    </row>
    <row r="5599" spans="1:2" x14ac:dyDescent="0.3">
      <c r="A5599">
        <f t="shared" ca="1" si="87"/>
        <v>0.36585917306962756</v>
      </c>
      <c r="B5599">
        <f t="shared" ca="1" si="87"/>
        <v>6.435066022159841E-2</v>
      </c>
    </row>
    <row r="5600" spans="1:2" x14ac:dyDescent="0.3">
      <c r="A5600">
        <f t="shared" ca="1" si="87"/>
        <v>0.52006361395767109</v>
      </c>
      <c r="B5600">
        <f t="shared" ca="1" si="87"/>
        <v>0.71851711465415613</v>
      </c>
    </row>
    <row r="5601" spans="1:2" x14ac:dyDescent="0.3">
      <c r="A5601">
        <f t="shared" ca="1" si="87"/>
        <v>0.57479721723892829</v>
      </c>
      <c r="B5601">
        <f t="shared" ca="1" si="87"/>
        <v>0.70690030141109317</v>
      </c>
    </row>
    <row r="5602" spans="1:2" x14ac:dyDescent="0.3">
      <c r="A5602">
        <f t="shared" ca="1" si="87"/>
        <v>0.40589419125919768</v>
      </c>
      <c r="B5602">
        <f t="shared" ca="1" si="87"/>
        <v>0.31296850461832249</v>
      </c>
    </row>
    <row r="5603" spans="1:2" x14ac:dyDescent="0.3">
      <c r="A5603">
        <f t="shared" ca="1" si="87"/>
        <v>0.9883244839011246</v>
      </c>
      <c r="B5603">
        <f t="shared" ca="1" si="87"/>
        <v>0.94609536784034243</v>
      </c>
    </row>
    <row r="5604" spans="1:2" x14ac:dyDescent="0.3">
      <c r="A5604">
        <f t="shared" ca="1" si="87"/>
        <v>0.96323598807130306</v>
      </c>
      <c r="B5604">
        <f t="shared" ca="1" si="87"/>
        <v>0.10729309978198476</v>
      </c>
    </row>
    <row r="5605" spans="1:2" x14ac:dyDescent="0.3">
      <c r="A5605">
        <f t="shared" ca="1" si="87"/>
        <v>0.64531949571478708</v>
      </c>
      <c r="B5605">
        <f t="shared" ca="1" si="87"/>
        <v>0.8659014951093188</v>
      </c>
    </row>
    <row r="5606" spans="1:2" x14ac:dyDescent="0.3">
      <c r="A5606">
        <f t="shared" ca="1" si="87"/>
        <v>0.77251893293211171</v>
      </c>
      <c r="B5606">
        <f t="shared" ca="1" si="87"/>
        <v>0.43704955616304475</v>
      </c>
    </row>
    <row r="5607" spans="1:2" x14ac:dyDescent="0.3">
      <c r="A5607">
        <f t="shared" ca="1" si="87"/>
        <v>0.46298388799580714</v>
      </c>
      <c r="B5607">
        <f t="shared" ca="1" si="87"/>
        <v>0.58547007773839399</v>
      </c>
    </row>
    <row r="5608" spans="1:2" x14ac:dyDescent="0.3">
      <c r="A5608">
        <f t="shared" ca="1" si="87"/>
        <v>0.46554262296778126</v>
      </c>
      <c r="B5608">
        <f t="shared" ca="1" si="87"/>
        <v>0.42323842279703616</v>
      </c>
    </row>
    <row r="5609" spans="1:2" x14ac:dyDescent="0.3">
      <c r="A5609">
        <f t="shared" ca="1" si="87"/>
        <v>0.13210045497278045</v>
      </c>
      <c r="B5609">
        <f t="shared" ca="1" si="87"/>
        <v>0.41791136294047382</v>
      </c>
    </row>
    <row r="5610" spans="1:2" x14ac:dyDescent="0.3">
      <c r="A5610">
        <f t="shared" ca="1" si="87"/>
        <v>9.816621588426766E-2</v>
      </c>
      <c r="B5610">
        <f t="shared" ca="1" si="87"/>
        <v>0.85463092865474521</v>
      </c>
    </row>
    <row r="5611" spans="1:2" x14ac:dyDescent="0.3">
      <c r="A5611">
        <f t="shared" ca="1" si="87"/>
        <v>7.9656159485229305E-2</v>
      </c>
      <c r="B5611">
        <f t="shared" ca="1" si="87"/>
        <v>2.7011196651132163E-2</v>
      </c>
    </row>
    <row r="5612" spans="1:2" x14ac:dyDescent="0.3">
      <c r="A5612">
        <f t="shared" ca="1" si="87"/>
        <v>0.91991147231383785</v>
      </c>
      <c r="B5612">
        <f t="shared" ca="1" si="87"/>
        <v>0.63536486225006938</v>
      </c>
    </row>
    <row r="5613" spans="1:2" x14ac:dyDescent="0.3">
      <c r="A5613">
        <f t="shared" ca="1" si="87"/>
        <v>1.5510706598443114E-2</v>
      </c>
      <c r="B5613">
        <f t="shared" ca="1" si="87"/>
        <v>7.2050826628318743E-2</v>
      </c>
    </row>
    <row r="5614" spans="1:2" x14ac:dyDescent="0.3">
      <c r="A5614">
        <f t="shared" ca="1" si="87"/>
        <v>0.36871121958836184</v>
      </c>
      <c r="B5614">
        <f t="shared" ca="1" si="87"/>
        <v>7.4003300385134474E-2</v>
      </c>
    </row>
    <row r="5615" spans="1:2" x14ac:dyDescent="0.3">
      <c r="A5615">
        <f t="shared" ca="1" si="87"/>
        <v>0.40574750599589271</v>
      </c>
      <c r="B5615">
        <f t="shared" ca="1" si="87"/>
        <v>0.18947511090094238</v>
      </c>
    </row>
    <row r="5616" spans="1:2" x14ac:dyDescent="0.3">
      <c r="A5616">
        <f t="shared" ca="1" si="87"/>
        <v>2.3567508972318407E-2</v>
      </c>
      <c r="B5616">
        <f t="shared" ca="1" si="87"/>
        <v>0.6995248511022375</v>
      </c>
    </row>
    <row r="5617" spans="1:2" x14ac:dyDescent="0.3">
      <c r="A5617">
        <f t="shared" ca="1" si="87"/>
        <v>0.27365030759883335</v>
      </c>
      <c r="B5617">
        <f t="shared" ca="1" si="87"/>
        <v>0.69730181966963289</v>
      </c>
    </row>
    <row r="5618" spans="1:2" x14ac:dyDescent="0.3">
      <c r="A5618">
        <f t="shared" ca="1" si="87"/>
        <v>0.56971760136692751</v>
      </c>
      <c r="B5618">
        <f t="shared" ca="1" si="87"/>
        <v>0.88134483907549754</v>
      </c>
    </row>
    <row r="5619" spans="1:2" x14ac:dyDescent="0.3">
      <c r="A5619">
        <f t="shared" ca="1" si="87"/>
        <v>0.74616394375654249</v>
      </c>
      <c r="B5619">
        <f t="shared" ca="1" si="87"/>
        <v>0.86426533215650736</v>
      </c>
    </row>
    <row r="5620" spans="1:2" x14ac:dyDescent="0.3">
      <c r="A5620">
        <f t="shared" ca="1" si="87"/>
        <v>0.59016994699004444</v>
      </c>
      <c r="B5620">
        <f t="shared" ca="1" si="87"/>
        <v>0.65065043970489989</v>
      </c>
    </row>
    <row r="5621" spans="1:2" x14ac:dyDescent="0.3">
      <c r="A5621">
        <f t="shared" ca="1" si="87"/>
        <v>0.16929172110711344</v>
      </c>
      <c r="B5621">
        <f t="shared" ca="1" si="87"/>
        <v>7.4398600182901786E-2</v>
      </c>
    </row>
    <row r="5622" spans="1:2" x14ac:dyDescent="0.3">
      <c r="A5622">
        <f t="shared" ca="1" si="87"/>
        <v>0.91580553229815198</v>
      </c>
      <c r="B5622">
        <f t="shared" ca="1" si="87"/>
        <v>0.26832117448206394</v>
      </c>
    </row>
    <row r="5623" spans="1:2" x14ac:dyDescent="0.3">
      <c r="A5623">
        <f t="shared" ca="1" si="87"/>
        <v>9.8550100984229894E-2</v>
      </c>
      <c r="B5623">
        <f t="shared" ca="1" si="87"/>
        <v>0.10173182389754654</v>
      </c>
    </row>
    <row r="5624" spans="1:2" x14ac:dyDescent="0.3">
      <c r="A5624">
        <f t="shared" ca="1" si="87"/>
        <v>0.97306936310232173</v>
      </c>
      <c r="B5624">
        <f t="shared" ca="1" si="87"/>
        <v>0.85333776127474337</v>
      </c>
    </row>
    <row r="5625" spans="1:2" x14ac:dyDescent="0.3">
      <c r="A5625">
        <f t="shared" ca="1" si="87"/>
        <v>0.62260494002397426</v>
      </c>
      <c r="B5625">
        <f t="shared" ca="1" si="87"/>
        <v>0.83140575932815619</v>
      </c>
    </row>
    <row r="5626" spans="1:2" x14ac:dyDescent="0.3">
      <c r="A5626">
        <f t="shared" ca="1" si="87"/>
        <v>0.19693702922434519</v>
      </c>
      <c r="B5626">
        <f t="shared" ca="1" si="87"/>
        <v>0.50619973727029066</v>
      </c>
    </row>
    <row r="5627" spans="1:2" x14ac:dyDescent="0.3">
      <c r="A5627">
        <f t="shared" ca="1" si="87"/>
        <v>6.6788804776563016E-2</v>
      </c>
      <c r="B5627">
        <f t="shared" ca="1" si="87"/>
        <v>0.96232830016279192</v>
      </c>
    </row>
    <row r="5628" spans="1:2" x14ac:dyDescent="0.3">
      <c r="A5628">
        <f t="shared" ca="1" si="87"/>
        <v>0.48899271263935162</v>
      </c>
      <c r="B5628">
        <f t="shared" ca="1" si="87"/>
        <v>0.76575112585329907</v>
      </c>
    </row>
    <row r="5629" spans="1:2" x14ac:dyDescent="0.3">
      <c r="A5629">
        <f t="shared" ca="1" si="87"/>
        <v>0.29648152042403786</v>
      </c>
      <c r="B5629">
        <f t="shared" ca="1" si="87"/>
        <v>0.1776770711600697</v>
      </c>
    </row>
    <row r="5630" spans="1:2" x14ac:dyDescent="0.3">
      <c r="A5630">
        <f t="shared" ca="1" si="87"/>
        <v>0.89578650804326376</v>
      </c>
      <c r="B5630">
        <f t="shared" ca="1" si="87"/>
        <v>0.77869326838188202</v>
      </c>
    </row>
    <row r="5631" spans="1:2" x14ac:dyDescent="0.3">
      <c r="A5631">
        <f t="shared" ca="1" si="87"/>
        <v>0.86001109428625078</v>
      </c>
      <c r="B5631">
        <f t="shared" ca="1" si="87"/>
        <v>0.37610755524650252</v>
      </c>
    </row>
    <row r="5632" spans="1:2" x14ac:dyDescent="0.3">
      <c r="A5632">
        <f t="shared" ca="1" si="87"/>
        <v>0.52689446447369326</v>
      </c>
      <c r="B5632">
        <f t="shared" ca="1" si="87"/>
        <v>0.57789967363976036</v>
      </c>
    </row>
    <row r="5633" spans="1:2" x14ac:dyDescent="0.3">
      <c r="A5633">
        <f t="shared" ca="1" si="87"/>
        <v>4.3045967171040922E-2</v>
      </c>
      <c r="B5633">
        <f t="shared" ca="1" si="87"/>
        <v>0.76485230999741838</v>
      </c>
    </row>
    <row r="5634" spans="1:2" x14ac:dyDescent="0.3">
      <c r="A5634">
        <f t="shared" ref="A5634:B5697" ca="1" si="88">RAND()</f>
        <v>0.89729170481851839</v>
      </c>
      <c r="B5634">
        <f t="shared" ca="1" si="88"/>
        <v>0.16413805764769818</v>
      </c>
    </row>
    <row r="5635" spans="1:2" x14ac:dyDescent="0.3">
      <c r="A5635">
        <f t="shared" ca="1" si="88"/>
        <v>0.19585619427177059</v>
      </c>
      <c r="B5635">
        <f t="shared" ca="1" si="88"/>
        <v>0.24041625809774991</v>
      </c>
    </row>
    <row r="5636" spans="1:2" x14ac:dyDescent="0.3">
      <c r="A5636">
        <f t="shared" ca="1" si="88"/>
        <v>0.43505588568577691</v>
      </c>
      <c r="B5636">
        <f t="shared" ca="1" si="88"/>
        <v>0.33758937135290201</v>
      </c>
    </row>
    <row r="5637" spans="1:2" x14ac:dyDescent="0.3">
      <c r="A5637">
        <f t="shared" ca="1" si="88"/>
        <v>0.97882834887580783</v>
      </c>
      <c r="B5637">
        <f t="shared" ca="1" si="88"/>
        <v>0.78124050817380031</v>
      </c>
    </row>
    <row r="5638" spans="1:2" x14ac:dyDescent="0.3">
      <c r="A5638">
        <f t="shared" ca="1" si="88"/>
        <v>0.63338898280507072</v>
      </c>
      <c r="B5638">
        <f t="shared" ca="1" si="88"/>
        <v>0.96862613947242537</v>
      </c>
    </row>
    <row r="5639" spans="1:2" x14ac:dyDescent="0.3">
      <c r="A5639">
        <f t="shared" ca="1" si="88"/>
        <v>0.71392521485081706</v>
      </c>
      <c r="B5639">
        <f t="shared" ca="1" si="88"/>
        <v>0.85166793882045466</v>
      </c>
    </row>
    <row r="5640" spans="1:2" x14ac:dyDescent="0.3">
      <c r="A5640">
        <f t="shared" ca="1" si="88"/>
        <v>0.44241226559030689</v>
      </c>
      <c r="B5640">
        <f t="shared" ca="1" si="88"/>
        <v>0.39023653506697364</v>
      </c>
    </row>
    <row r="5641" spans="1:2" x14ac:dyDescent="0.3">
      <c r="A5641">
        <f t="shared" ca="1" si="88"/>
        <v>0.48130035606409771</v>
      </c>
      <c r="B5641">
        <f t="shared" ca="1" si="88"/>
        <v>0.58982825925837967</v>
      </c>
    </row>
    <row r="5642" spans="1:2" x14ac:dyDescent="0.3">
      <c r="A5642">
        <f t="shared" ca="1" si="88"/>
        <v>0.64917084143355153</v>
      </c>
      <c r="B5642">
        <f t="shared" ca="1" si="88"/>
        <v>5.7327517478869439E-2</v>
      </c>
    </row>
    <row r="5643" spans="1:2" x14ac:dyDescent="0.3">
      <c r="A5643">
        <f t="shared" ca="1" si="88"/>
        <v>0.34041148013457001</v>
      </c>
      <c r="B5643">
        <f t="shared" ca="1" si="88"/>
        <v>5.6800851510319772E-2</v>
      </c>
    </row>
    <row r="5644" spans="1:2" x14ac:dyDescent="0.3">
      <c r="A5644">
        <f t="shared" ca="1" si="88"/>
        <v>0.44662136096796523</v>
      </c>
      <c r="B5644">
        <f t="shared" ca="1" si="88"/>
        <v>1.3984594663680072E-2</v>
      </c>
    </row>
    <row r="5645" spans="1:2" x14ac:dyDescent="0.3">
      <c r="A5645">
        <f t="shared" ca="1" si="88"/>
        <v>0.8793237379903085</v>
      </c>
      <c r="B5645">
        <f t="shared" ca="1" si="88"/>
        <v>0.86721760993102004</v>
      </c>
    </row>
    <row r="5646" spans="1:2" x14ac:dyDescent="0.3">
      <c r="A5646">
        <f t="shared" ca="1" si="88"/>
        <v>0.80054781158053401</v>
      </c>
      <c r="B5646">
        <f t="shared" ca="1" si="88"/>
        <v>9.5099712149023352E-2</v>
      </c>
    </row>
    <row r="5647" spans="1:2" x14ac:dyDescent="0.3">
      <c r="A5647">
        <f t="shared" ca="1" si="88"/>
        <v>0.40750024273170171</v>
      </c>
      <c r="B5647">
        <f t="shared" ca="1" si="88"/>
        <v>0.21963695944766493</v>
      </c>
    </row>
    <row r="5648" spans="1:2" x14ac:dyDescent="0.3">
      <c r="A5648">
        <f t="shared" ca="1" si="88"/>
        <v>0.10999621248057201</v>
      </c>
      <c r="B5648">
        <f t="shared" ca="1" si="88"/>
        <v>7.0624668917098732E-2</v>
      </c>
    </row>
    <row r="5649" spans="1:2" x14ac:dyDescent="0.3">
      <c r="A5649">
        <f t="shared" ca="1" si="88"/>
        <v>0.18246543481166588</v>
      </c>
      <c r="B5649">
        <f t="shared" ca="1" si="88"/>
        <v>0.79948827327278671</v>
      </c>
    </row>
    <row r="5650" spans="1:2" x14ac:dyDescent="0.3">
      <c r="A5650">
        <f t="shared" ca="1" si="88"/>
        <v>7.2521477497680897E-2</v>
      </c>
      <c r="B5650">
        <f t="shared" ca="1" si="88"/>
        <v>0.46934326103684032</v>
      </c>
    </row>
    <row r="5651" spans="1:2" x14ac:dyDescent="0.3">
      <c r="A5651">
        <f t="shared" ca="1" si="88"/>
        <v>0.87354583169634392</v>
      </c>
      <c r="B5651">
        <f t="shared" ca="1" si="88"/>
        <v>0.20942542443223755</v>
      </c>
    </row>
    <row r="5652" spans="1:2" x14ac:dyDescent="0.3">
      <c r="A5652">
        <f t="shared" ca="1" si="88"/>
        <v>0.12826980562473034</v>
      </c>
      <c r="B5652">
        <f t="shared" ca="1" si="88"/>
        <v>6.8133668180683227E-2</v>
      </c>
    </row>
    <row r="5653" spans="1:2" x14ac:dyDescent="0.3">
      <c r="A5653">
        <f t="shared" ca="1" si="88"/>
        <v>7.5177380945205541E-2</v>
      </c>
      <c r="B5653">
        <f t="shared" ca="1" si="88"/>
        <v>0.57207292969457157</v>
      </c>
    </row>
    <row r="5654" spans="1:2" x14ac:dyDescent="0.3">
      <c r="A5654">
        <f t="shared" ca="1" si="88"/>
        <v>0.55544114104866127</v>
      </c>
      <c r="B5654">
        <f t="shared" ca="1" si="88"/>
        <v>0.41808142991183628</v>
      </c>
    </row>
    <row r="5655" spans="1:2" x14ac:dyDescent="0.3">
      <c r="A5655">
        <f t="shared" ca="1" si="88"/>
        <v>0.75734760291256786</v>
      </c>
      <c r="B5655">
        <f t="shared" ca="1" si="88"/>
        <v>0.97108720035425833</v>
      </c>
    </row>
    <row r="5656" spans="1:2" x14ac:dyDescent="0.3">
      <c r="A5656">
        <f t="shared" ca="1" si="88"/>
        <v>0.85348597295067263</v>
      </c>
      <c r="B5656">
        <f t="shared" ca="1" si="88"/>
        <v>0.39556622183837054</v>
      </c>
    </row>
    <row r="5657" spans="1:2" x14ac:dyDescent="0.3">
      <c r="A5657">
        <f t="shared" ca="1" si="88"/>
        <v>0.67360343092483788</v>
      </c>
      <c r="B5657">
        <f t="shared" ca="1" si="88"/>
        <v>0.52384650782544018</v>
      </c>
    </row>
    <row r="5658" spans="1:2" x14ac:dyDescent="0.3">
      <c r="A5658">
        <f t="shared" ca="1" si="88"/>
        <v>0.15961467416055886</v>
      </c>
      <c r="B5658">
        <f t="shared" ca="1" si="88"/>
        <v>0.59512158496818135</v>
      </c>
    </row>
    <row r="5659" spans="1:2" x14ac:dyDescent="0.3">
      <c r="A5659">
        <f t="shared" ca="1" si="88"/>
        <v>0.29988339186791924</v>
      </c>
      <c r="B5659">
        <f t="shared" ca="1" si="88"/>
        <v>0.59634645167548872</v>
      </c>
    </row>
    <row r="5660" spans="1:2" x14ac:dyDescent="0.3">
      <c r="A5660">
        <f t="shared" ca="1" si="88"/>
        <v>0.5190400358204571</v>
      </c>
      <c r="B5660">
        <f t="shared" ca="1" si="88"/>
        <v>0.77409419239358734</v>
      </c>
    </row>
    <row r="5661" spans="1:2" x14ac:dyDescent="0.3">
      <c r="A5661">
        <f t="shared" ca="1" si="88"/>
        <v>0.18761402271666194</v>
      </c>
      <c r="B5661">
        <f t="shared" ca="1" si="88"/>
        <v>0.7775063103151898</v>
      </c>
    </row>
    <row r="5662" spans="1:2" x14ac:dyDescent="0.3">
      <c r="A5662">
        <f t="shared" ca="1" si="88"/>
        <v>0.72525852212149611</v>
      </c>
      <c r="B5662">
        <f t="shared" ca="1" si="88"/>
        <v>0.53090684002843203</v>
      </c>
    </row>
    <row r="5663" spans="1:2" x14ac:dyDescent="0.3">
      <c r="A5663">
        <f t="shared" ca="1" si="88"/>
        <v>0.48549084666711995</v>
      </c>
      <c r="B5663">
        <f t="shared" ca="1" si="88"/>
        <v>0.76353682857451832</v>
      </c>
    </row>
    <row r="5664" spans="1:2" x14ac:dyDescent="0.3">
      <c r="A5664">
        <f t="shared" ca="1" si="88"/>
        <v>0.4447639284887509</v>
      </c>
      <c r="B5664">
        <f t="shared" ca="1" si="88"/>
        <v>0.64425959668484756</v>
      </c>
    </row>
    <row r="5665" spans="1:2" x14ac:dyDescent="0.3">
      <c r="A5665">
        <f t="shared" ca="1" si="88"/>
        <v>7.0870204593292296E-2</v>
      </c>
      <c r="B5665">
        <f t="shared" ca="1" si="88"/>
        <v>0.60900075248281293</v>
      </c>
    </row>
    <row r="5666" spans="1:2" x14ac:dyDescent="0.3">
      <c r="A5666">
        <f t="shared" ca="1" si="88"/>
        <v>0.54297924357155025</v>
      </c>
      <c r="B5666">
        <f t="shared" ca="1" si="88"/>
        <v>0.41019933544321441</v>
      </c>
    </row>
    <row r="5667" spans="1:2" x14ac:dyDescent="0.3">
      <c r="A5667">
        <f t="shared" ca="1" si="88"/>
        <v>0.32195649426587047</v>
      </c>
      <c r="B5667">
        <f t="shared" ca="1" si="88"/>
        <v>1.1225349032737864E-2</v>
      </c>
    </row>
    <row r="5668" spans="1:2" x14ac:dyDescent="0.3">
      <c r="A5668">
        <f t="shared" ca="1" si="88"/>
        <v>7.6203384573415356E-2</v>
      </c>
      <c r="B5668">
        <f t="shared" ca="1" si="88"/>
        <v>0.44322275770562525</v>
      </c>
    </row>
    <row r="5669" spans="1:2" x14ac:dyDescent="0.3">
      <c r="A5669">
        <f t="shared" ca="1" si="88"/>
        <v>0.7695327220000524</v>
      </c>
      <c r="B5669">
        <f t="shared" ca="1" si="88"/>
        <v>7.8620572923742582E-2</v>
      </c>
    </row>
    <row r="5670" spans="1:2" x14ac:dyDescent="0.3">
      <c r="A5670">
        <f t="shared" ca="1" si="88"/>
        <v>0.11291419047889828</v>
      </c>
      <c r="B5670">
        <f t="shared" ca="1" si="88"/>
        <v>5.435997264286041E-2</v>
      </c>
    </row>
    <row r="5671" spans="1:2" x14ac:dyDescent="0.3">
      <c r="A5671">
        <f t="shared" ca="1" si="88"/>
        <v>0.50348904839338648</v>
      </c>
      <c r="B5671">
        <f t="shared" ca="1" si="88"/>
        <v>0.37077163754275444</v>
      </c>
    </row>
    <row r="5672" spans="1:2" x14ac:dyDescent="0.3">
      <c r="A5672">
        <f t="shared" ca="1" si="88"/>
        <v>0.24008303920045249</v>
      </c>
      <c r="B5672">
        <f t="shared" ca="1" si="88"/>
        <v>3.5181462328374824E-2</v>
      </c>
    </row>
    <row r="5673" spans="1:2" x14ac:dyDescent="0.3">
      <c r="A5673">
        <f t="shared" ca="1" si="88"/>
        <v>0.31608980738445613</v>
      </c>
      <c r="B5673">
        <f t="shared" ca="1" si="88"/>
        <v>0.66252462237664156</v>
      </c>
    </row>
    <row r="5674" spans="1:2" x14ac:dyDescent="0.3">
      <c r="A5674">
        <f t="shared" ca="1" si="88"/>
        <v>0.24421224177670919</v>
      </c>
      <c r="B5674">
        <f t="shared" ca="1" si="88"/>
        <v>0.7150464236178139</v>
      </c>
    </row>
    <row r="5675" spans="1:2" x14ac:dyDescent="0.3">
      <c r="A5675">
        <f t="shared" ca="1" si="88"/>
        <v>0.29799974045761912</v>
      </c>
      <c r="B5675">
        <f t="shared" ca="1" si="88"/>
        <v>0.31610027387262518</v>
      </c>
    </row>
    <row r="5676" spans="1:2" x14ac:dyDescent="0.3">
      <c r="A5676">
        <f t="shared" ca="1" si="88"/>
        <v>0.41971627356495889</v>
      </c>
      <c r="B5676">
        <f t="shared" ca="1" si="88"/>
        <v>0.89047610729106941</v>
      </c>
    </row>
    <row r="5677" spans="1:2" x14ac:dyDescent="0.3">
      <c r="A5677">
        <f t="shared" ca="1" si="88"/>
        <v>0.44539094193514295</v>
      </c>
      <c r="B5677">
        <f t="shared" ca="1" si="88"/>
        <v>0.25064101954234408</v>
      </c>
    </row>
    <row r="5678" spans="1:2" x14ac:dyDescent="0.3">
      <c r="A5678">
        <f t="shared" ca="1" si="88"/>
        <v>0.69654174656412982</v>
      </c>
      <c r="B5678">
        <f t="shared" ca="1" si="88"/>
        <v>0.35613396024761368</v>
      </c>
    </row>
    <row r="5679" spans="1:2" x14ac:dyDescent="0.3">
      <c r="A5679">
        <f t="shared" ca="1" si="88"/>
        <v>0.59601334702769804</v>
      </c>
      <c r="B5679">
        <f t="shared" ca="1" si="88"/>
        <v>0.81743026634733362</v>
      </c>
    </row>
    <row r="5680" spans="1:2" x14ac:dyDescent="0.3">
      <c r="A5680">
        <f t="shared" ca="1" si="88"/>
        <v>4.5762182197120804E-2</v>
      </c>
      <c r="B5680">
        <f t="shared" ca="1" si="88"/>
        <v>0.95106387199710385</v>
      </c>
    </row>
    <row r="5681" spans="1:2" x14ac:dyDescent="0.3">
      <c r="A5681">
        <f t="shared" ca="1" si="88"/>
        <v>0.39628404247145865</v>
      </c>
      <c r="B5681">
        <f t="shared" ca="1" si="88"/>
        <v>0.34432020384752304</v>
      </c>
    </row>
    <row r="5682" spans="1:2" x14ac:dyDescent="0.3">
      <c r="A5682">
        <f t="shared" ca="1" si="88"/>
        <v>0.43073516334298967</v>
      </c>
      <c r="B5682">
        <f t="shared" ca="1" si="88"/>
        <v>0.22645035489565957</v>
      </c>
    </row>
    <row r="5683" spans="1:2" x14ac:dyDescent="0.3">
      <c r="A5683">
        <f t="shared" ca="1" si="88"/>
        <v>0.16626455347859348</v>
      </c>
      <c r="B5683">
        <f t="shared" ca="1" si="88"/>
        <v>0.36014386232031126</v>
      </c>
    </row>
    <row r="5684" spans="1:2" x14ac:dyDescent="0.3">
      <c r="A5684">
        <f t="shared" ca="1" si="88"/>
        <v>0.20426362453331925</v>
      </c>
      <c r="B5684">
        <f t="shared" ca="1" si="88"/>
        <v>0.49816701925544149</v>
      </c>
    </row>
    <row r="5685" spans="1:2" x14ac:dyDescent="0.3">
      <c r="A5685">
        <f t="shared" ca="1" si="88"/>
        <v>0.73152584965655032</v>
      </c>
      <c r="B5685">
        <f t="shared" ca="1" si="88"/>
        <v>0.56589192201869243</v>
      </c>
    </row>
    <row r="5686" spans="1:2" x14ac:dyDescent="0.3">
      <c r="A5686">
        <f t="shared" ca="1" si="88"/>
        <v>0.84771126583943524</v>
      </c>
      <c r="B5686">
        <f t="shared" ca="1" si="88"/>
        <v>0.94465702592705569</v>
      </c>
    </row>
    <row r="5687" spans="1:2" x14ac:dyDescent="0.3">
      <c r="A5687">
        <f t="shared" ca="1" si="88"/>
        <v>0.96079780303054929</v>
      </c>
      <c r="B5687">
        <f t="shared" ca="1" si="88"/>
        <v>9.4532027526157192E-2</v>
      </c>
    </row>
    <row r="5688" spans="1:2" x14ac:dyDescent="0.3">
      <c r="A5688">
        <f t="shared" ca="1" si="88"/>
        <v>0.69704216409377318</v>
      </c>
      <c r="B5688">
        <f t="shared" ca="1" si="88"/>
        <v>0.13296210044500056</v>
      </c>
    </row>
    <row r="5689" spans="1:2" x14ac:dyDescent="0.3">
      <c r="A5689">
        <f t="shared" ca="1" si="88"/>
        <v>2.2045966146267082E-2</v>
      </c>
      <c r="B5689">
        <f t="shared" ca="1" si="88"/>
        <v>0.77432129712283215</v>
      </c>
    </row>
    <row r="5690" spans="1:2" x14ac:dyDescent="0.3">
      <c r="A5690">
        <f t="shared" ca="1" si="88"/>
        <v>0.37620334798433941</v>
      </c>
      <c r="B5690">
        <f t="shared" ca="1" si="88"/>
        <v>0.1540050332303271</v>
      </c>
    </row>
    <row r="5691" spans="1:2" x14ac:dyDescent="0.3">
      <c r="A5691">
        <f t="shared" ca="1" si="88"/>
        <v>0.12400684182303712</v>
      </c>
      <c r="B5691">
        <f t="shared" ca="1" si="88"/>
        <v>0.42390241195307632</v>
      </c>
    </row>
    <row r="5692" spans="1:2" x14ac:dyDescent="0.3">
      <c r="A5692">
        <f t="shared" ca="1" si="88"/>
        <v>0.57089874314164246</v>
      </c>
      <c r="B5692">
        <f t="shared" ca="1" si="88"/>
        <v>0.10324592085596251</v>
      </c>
    </row>
    <row r="5693" spans="1:2" x14ac:dyDescent="0.3">
      <c r="A5693">
        <f t="shared" ca="1" si="88"/>
        <v>0.48939378178823745</v>
      </c>
      <c r="B5693">
        <f t="shared" ca="1" si="88"/>
        <v>0.8879106439797434</v>
      </c>
    </row>
    <row r="5694" spans="1:2" x14ac:dyDescent="0.3">
      <c r="A5694">
        <f t="shared" ca="1" si="88"/>
        <v>0.12145977299958033</v>
      </c>
      <c r="B5694">
        <f t="shared" ca="1" si="88"/>
        <v>0.38192952841455885</v>
      </c>
    </row>
    <row r="5695" spans="1:2" x14ac:dyDescent="0.3">
      <c r="A5695">
        <f t="shared" ca="1" si="88"/>
        <v>0.22107195415500269</v>
      </c>
      <c r="B5695">
        <f t="shared" ca="1" si="88"/>
        <v>0.88093512292271325</v>
      </c>
    </row>
    <row r="5696" spans="1:2" x14ac:dyDescent="0.3">
      <c r="A5696">
        <f t="shared" ca="1" si="88"/>
        <v>0.60274081270565061</v>
      </c>
      <c r="B5696">
        <f t="shared" ca="1" si="88"/>
        <v>0.50987051796953498</v>
      </c>
    </row>
    <row r="5697" spans="1:2" x14ac:dyDescent="0.3">
      <c r="A5697">
        <f t="shared" ca="1" si="88"/>
        <v>0.90411137378776707</v>
      </c>
      <c r="B5697">
        <f t="shared" ca="1" si="88"/>
        <v>0.68615438974970422</v>
      </c>
    </row>
    <row r="5698" spans="1:2" x14ac:dyDescent="0.3">
      <c r="A5698">
        <f t="shared" ref="A5698:B5761" ca="1" si="89">RAND()</f>
        <v>0.80323516599490197</v>
      </c>
      <c r="B5698">
        <f t="shared" ca="1" si="89"/>
        <v>0.92515271442102298</v>
      </c>
    </row>
    <row r="5699" spans="1:2" x14ac:dyDescent="0.3">
      <c r="A5699">
        <f t="shared" ca="1" si="89"/>
        <v>0.96478129675820334</v>
      </c>
      <c r="B5699">
        <f t="shared" ca="1" si="89"/>
        <v>0.2682630564150108</v>
      </c>
    </row>
    <row r="5700" spans="1:2" x14ac:dyDescent="0.3">
      <c r="A5700">
        <f t="shared" ca="1" si="89"/>
        <v>0.20330151178976352</v>
      </c>
      <c r="B5700">
        <f t="shared" ca="1" si="89"/>
        <v>0.58365927499887715</v>
      </c>
    </row>
    <row r="5701" spans="1:2" x14ac:dyDescent="0.3">
      <c r="A5701">
        <f t="shared" ca="1" si="89"/>
        <v>0.11835187688775495</v>
      </c>
      <c r="B5701">
        <f t="shared" ca="1" si="89"/>
        <v>0.99681310323561445</v>
      </c>
    </row>
    <row r="5702" spans="1:2" x14ac:dyDescent="0.3">
      <c r="A5702">
        <f t="shared" ca="1" si="89"/>
        <v>0.90940470914600657</v>
      </c>
      <c r="B5702">
        <f t="shared" ca="1" si="89"/>
        <v>0.46607128979201629</v>
      </c>
    </row>
    <row r="5703" spans="1:2" x14ac:dyDescent="0.3">
      <c r="A5703">
        <f t="shared" ca="1" si="89"/>
        <v>0.64375813868000331</v>
      </c>
      <c r="B5703">
        <f t="shared" ca="1" si="89"/>
        <v>0.86490308133040694</v>
      </c>
    </row>
    <row r="5704" spans="1:2" x14ac:dyDescent="0.3">
      <c r="A5704">
        <f t="shared" ca="1" si="89"/>
        <v>0.63014754984251153</v>
      </c>
      <c r="B5704">
        <f t="shared" ca="1" si="89"/>
        <v>0.64260956627578658</v>
      </c>
    </row>
    <row r="5705" spans="1:2" x14ac:dyDescent="0.3">
      <c r="A5705">
        <f t="shared" ca="1" si="89"/>
        <v>0.9250824516212437</v>
      </c>
      <c r="B5705">
        <f t="shared" ca="1" si="89"/>
        <v>0.85722751889628845</v>
      </c>
    </row>
    <row r="5706" spans="1:2" x14ac:dyDescent="0.3">
      <c r="A5706">
        <f t="shared" ca="1" si="89"/>
        <v>0.88100160745601408</v>
      </c>
      <c r="B5706">
        <f t="shared" ca="1" si="89"/>
        <v>0.35850855801197989</v>
      </c>
    </row>
    <row r="5707" spans="1:2" x14ac:dyDescent="0.3">
      <c r="A5707">
        <f t="shared" ca="1" si="89"/>
        <v>7.5416713685778736E-2</v>
      </c>
      <c r="B5707">
        <f t="shared" ca="1" si="89"/>
        <v>0.78312784426288207</v>
      </c>
    </row>
    <row r="5708" spans="1:2" x14ac:dyDescent="0.3">
      <c r="A5708">
        <f t="shared" ca="1" si="89"/>
        <v>0.4021303564144304</v>
      </c>
      <c r="B5708">
        <f t="shared" ca="1" si="89"/>
        <v>0.32131638731396284</v>
      </c>
    </row>
    <row r="5709" spans="1:2" x14ac:dyDescent="0.3">
      <c r="A5709">
        <f t="shared" ca="1" si="89"/>
        <v>0.7696619050055783</v>
      </c>
      <c r="B5709">
        <f t="shared" ca="1" si="89"/>
        <v>0.36275556200601289</v>
      </c>
    </row>
    <row r="5710" spans="1:2" x14ac:dyDescent="0.3">
      <c r="A5710">
        <f t="shared" ca="1" si="89"/>
        <v>0.59657067329917568</v>
      </c>
      <c r="B5710">
        <f t="shared" ca="1" si="89"/>
        <v>0.73696626061098391</v>
      </c>
    </row>
    <row r="5711" spans="1:2" x14ac:dyDescent="0.3">
      <c r="A5711">
        <f t="shared" ca="1" si="89"/>
        <v>2.7093297300770369E-2</v>
      </c>
      <c r="B5711">
        <f t="shared" ca="1" si="89"/>
        <v>0.54223508299280243</v>
      </c>
    </row>
    <row r="5712" spans="1:2" x14ac:dyDescent="0.3">
      <c r="A5712">
        <f t="shared" ca="1" si="89"/>
        <v>0.97482111772182745</v>
      </c>
      <c r="B5712">
        <f t="shared" ca="1" si="89"/>
        <v>0.67314855624904157</v>
      </c>
    </row>
    <row r="5713" spans="1:2" x14ac:dyDescent="0.3">
      <c r="A5713">
        <f t="shared" ca="1" si="89"/>
        <v>0.56170898657072987</v>
      </c>
      <c r="B5713">
        <f t="shared" ca="1" si="89"/>
        <v>7.7366099258100784E-2</v>
      </c>
    </row>
    <row r="5714" spans="1:2" x14ac:dyDescent="0.3">
      <c r="A5714">
        <f t="shared" ca="1" si="89"/>
        <v>0.23634923698167132</v>
      </c>
      <c r="B5714">
        <f t="shared" ca="1" si="89"/>
        <v>0.36970962680604402</v>
      </c>
    </row>
    <row r="5715" spans="1:2" x14ac:dyDescent="0.3">
      <c r="A5715">
        <f t="shared" ca="1" si="89"/>
        <v>0.18193869932915296</v>
      </c>
      <c r="B5715">
        <f t="shared" ca="1" si="89"/>
        <v>0.17251193396469133</v>
      </c>
    </row>
    <row r="5716" spans="1:2" x14ac:dyDescent="0.3">
      <c r="A5716">
        <f t="shared" ca="1" si="89"/>
        <v>0.18178226268100017</v>
      </c>
      <c r="B5716">
        <f t="shared" ca="1" si="89"/>
        <v>0.10614898877391399</v>
      </c>
    </row>
    <row r="5717" spans="1:2" x14ac:dyDescent="0.3">
      <c r="A5717">
        <f t="shared" ca="1" si="89"/>
        <v>0.99189667526910041</v>
      </c>
      <c r="B5717">
        <f t="shared" ca="1" si="89"/>
        <v>0.89444378117070733</v>
      </c>
    </row>
    <row r="5718" spans="1:2" x14ac:dyDescent="0.3">
      <c r="A5718">
        <f t="shared" ca="1" si="89"/>
        <v>0.1956242035193112</v>
      </c>
      <c r="B5718">
        <f t="shared" ca="1" si="89"/>
        <v>0.65164357937329875</v>
      </c>
    </row>
    <row r="5719" spans="1:2" x14ac:dyDescent="0.3">
      <c r="A5719">
        <f t="shared" ca="1" si="89"/>
        <v>0.11298160219908093</v>
      </c>
      <c r="B5719">
        <f t="shared" ca="1" si="89"/>
        <v>0.89810556372733097</v>
      </c>
    </row>
    <row r="5720" spans="1:2" x14ac:dyDescent="0.3">
      <c r="A5720">
        <f t="shared" ca="1" si="89"/>
        <v>0.74000966486179554</v>
      </c>
      <c r="B5720">
        <f t="shared" ca="1" si="89"/>
        <v>4.9872628103613037E-2</v>
      </c>
    </row>
    <row r="5721" spans="1:2" x14ac:dyDescent="0.3">
      <c r="A5721">
        <f t="shared" ca="1" si="89"/>
        <v>0.67955246040413997</v>
      </c>
      <c r="B5721">
        <f t="shared" ca="1" si="89"/>
        <v>0.72319201312840753</v>
      </c>
    </row>
    <row r="5722" spans="1:2" x14ac:dyDescent="0.3">
      <c r="A5722">
        <f t="shared" ca="1" si="89"/>
        <v>0.49334498002414484</v>
      </c>
      <c r="B5722">
        <f t="shared" ca="1" si="89"/>
        <v>0.70155898406567885</v>
      </c>
    </row>
    <row r="5723" spans="1:2" x14ac:dyDescent="0.3">
      <c r="A5723">
        <f t="shared" ca="1" si="89"/>
        <v>0.11409749090215149</v>
      </c>
      <c r="B5723">
        <f t="shared" ca="1" si="89"/>
        <v>0.36930138378446364</v>
      </c>
    </row>
    <row r="5724" spans="1:2" x14ac:dyDescent="0.3">
      <c r="A5724">
        <f t="shared" ca="1" si="89"/>
        <v>0.73868780421283298</v>
      </c>
      <c r="B5724">
        <f t="shared" ca="1" si="89"/>
        <v>0.11334692380627953</v>
      </c>
    </row>
    <row r="5725" spans="1:2" x14ac:dyDescent="0.3">
      <c r="A5725">
        <f t="shared" ca="1" si="89"/>
        <v>0.59131960108772252</v>
      </c>
      <c r="B5725">
        <f t="shared" ca="1" si="89"/>
        <v>0.85508832906885146</v>
      </c>
    </row>
    <row r="5726" spans="1:2" x14ac:dyDescent="0.3">
      <c r="A5726">
        <f t="shared" ca="1" si="89"/>
        <v>4.6589213129288987E-2</v>
      </c>
      <c r="B5726">
        <f t="shared" ca="1" si="89"/>
        <v>0.35123393691627669</v>
      </c>
    </row>
    <row r="5727" spans="1:2" x14ac:dyDescent="0.3">
      <c r="A5727">
        <f t="shared" ca="1" si="89"/>
        <v>0.84597071879442565</v>
      </c>
      <c r="B5727">
        <f t="shared" ca="1" si="89"/>
        <v>0.33734785615789054</v>
      </c>
    </row>
    <row r="5728" spans="1:2" x14ac:dyDescent="0.3">
      <c r="A5728">
        <f t="shared" ca="1" si="89"/>
        <v>0.77273512275258394</v>
      </c>
      <c r="B5728">
        <f t="shared" ca="1" si="89"/>
        <v>0.24247249074752775</v>
      </c>
    </row>
    <row r="5729" spans="1:2" x14ac:dyDescent="0.3">
      <c r="A5729">
        <f t="shared" ca="1" si="89"/>
        <v>0.29542288310209108</v>
      </c>
      <c r="B5729">
        <f t="shared" ca="1" si="89"/>
        <v>0.32066532242107659</v>
      </c>
    </row>
    <row r="5730" spans="1:2" x14ac:dyDescent="0.3">
      <c r="A5730">
        <f t="shared" ca="1" si="89"/>
        <v>0.81436757448988639</v>
      </c>
      <c r="B5730">
        <f t="shared" ca="1" si="89"/>
        <v>0.44533902474225373</v>
      </c>
    </row>
    <row r="5731" spans="1:2" x14ac:dyDescent="0.3">
      <c r="A5731">
        <f t="shared" ca="1" si="89"/>
        <v>0.16080583395598436</v>
      </c>
      <c r="B5731">
        <f t="shared" ca="1" si="89"/>
        <v>0.69710007736334867</v>
      </c>
    </row>
    <row r="5732" spans="1:2" x14ac:dyDescent="0.3">
      <c r="A5732">
        <f t="shared" ca="1" si="89"/>
        <v>0.59980258340496073</v>
      </c>
      <c r="B5732">
        <f t="shared" ca="1" si="89"/>
        <v>3.8250281791786689E-2</v>
      </c>
    </row>
    <row r="5733" spans="1:2" x14ac:dyDescent="0.3">
      <c r="A5733">
        <f t="shared" ca="1" si="89"/>
        <v>5.4875335369147793E-3</v>
      </c>
      <c r="B5733">
        <f t="shared" ca="1" si="89"/>
        <v>0.7588605276571152</v>
      </c>
    </row>
    <row r="5734" spans="1:2" x14ac:dyDescent="0.3">
      <c r="A5734">
        <f t="shared" ca="1" si="89"/>
        <v>4.3464307573143346E-2</v>
      </c>
      <c r="B5734">
        <f t="shared" ca="1" si="89"/>
        <v>0.14160152111255908</v>
      </c>
    </row>
    <row r="5735" spans="1:2" x14ac:dyDescent="0.3">
      <c r="A5735">
        <f t="shared" ca="1" si="89"/>
        <v>0.93064654987822049</v>
      </c>
      <c r="B5735">
        <f t="shared" ca="1" si="89"/>
        <v>0.77360145268661096</v>
      </c>
    </row>
    <row r="5736" spans="1:2" x14ac:dyDescent="0.3">
      <c r="A5736">
        <f t="shared" ca="1" si="89"/>
        <v>0.98672183140194725</v>
      </c>
      <c r="B5736">
        <f t="shared" ca="1" si="89"/>
        <v>0.49927333528538398</v>
      </c>
    </row>
    <row r="5737" spans="1:2" x14ac:dyDescent="0.3">
      <c r="A5737">
        <f t="shared" ca="1" si="89"/>
        <v>1.2003168452545121E-2</v>
      </c>
      <c r="B5737">
        <f t="shared" ca="1" si="89"/>
        <v>0.19958654388695907</v>
      </c>
    </row>
    <row r="5738" spans="1:2" x14ac:dyDescent="0.3">
      <c r="A5738">
        <f t="shared" ca="1" si="89"/>
        <v>0.23821675735409187</v>
      </c>
      <c r="B5738">
        <f t="shared" ca="1" si="89"/>
        <v>0.54330436355604039</v>
      </c>
    </row>
    <row r="5739" spans="1:2" x14ac:dyDescent="0.3">
      <c r="A5739">
        <f t="shared" ca="1" si="89"/>
        <v>0.50023420452625433</v>
      </c>
      <c r="B5739">
        <f t="shared" ca="1" si="89"/>
        <v>0.42855142203509056</v>
      </c>
    </row>
    <row r="5740" spans="1:2" x14ac:dyDescent="0.3">
      <c r="A5740">
        <f t="shared" ca="1" si="89"/>
        <v>0.22575117525340749</v>
      </c>
      <c r="B5740">
        <f t="shared" ca="1" si="89"/>
        <v>0.86998929412344572</v>
      </c>
    </row>
    <row r="5741" spans="1:2" x14ac:dyDescent="0.3">
      <c r="A5741">
        <f t="shared" ca="1" si="89"/>
        <v>0.78549970358424648</v>
      </c>
      <c r="B5741">
        <f t="shared" ca="1" si="89"/>
        <v>0.20134218792609326</v>
      </c>
    </row>
    <row r="5742" spans="1:2" x14ac:dyDescent="0.3">
      <c r="A5742">
        <f t="shared" ca="1" si="89"/>
        <v>0.26685989004084854</v>
      </c>
      <c r="B5742">
        <f t="shared" ca="1" si="89"/>
        <v>0.26136742281558489</v>
      </c>
    </row>
    <row r="5743" spans="1:2" x14ac:dyDescent="0.3">
      <c r="A5743">
        <f t="shared" ca="1" si="89"/>
        <v>0.77848409619174852</v>
      </c>
      <c r="B5743">
        <f t="shared" ca="1" si="89"/>
        <v>0.40535687548033283</v>
      </c>
    </row>
    <row r="5744" spans="1:2" x14ac:dyDescent="0.3">
      <c r="A5744">
        <f t="shared" ca="1" si="89"/>
        <v>0.83109716447044812</v>
      </c>
      <c r="B5744">
        <f t="shared" ca="1" si="89"/>
        <v>0.23075342562319223</v>
      </c>
    </row>
    <row r="5745" spans="1:2" x14ac:dyDescent="0.3">
      <c r="A5745">
        <f t="shared" ca="1" si="89"/>
        <v>2.9356230943276551E-2</v>
      </c>
      <c r="B5745">
        <f t="shared" ca="1" si="89"/>
        <v>0.82982286996403709</v>
      </c>
    </row>
    <row r="5746" spans="1:2" x14ac:dyDescent="0.3">
      <c r="A5746">
        <f t="shared" ca="1" si="89"/>
        <v>0.31046802680574592</v>
      </c>
      <c r="B5746">
        <f t="shared" ca="1" si="89"/>
        <v>0.41375875047995625</v>
      </c>
    </row>
    <row r="5747" spans="1:2" x14ac:dyDescent="0.3">
      <c r="A5747">
        <f t="shared" ca="1" si="89"/>
        <v>0.11833532464871444</v>
      </c>
      <c r="B5747">
        <f t="shared" ca="1" si="89"/>
        <v>0.77469170181060532</v>
      </c>
    </row>
    <row r="5748" spans="1:2" x14ac:dyDescent="0.3">
      <c r="A5748">
        <f t="shared" ca="1" si="89"/>
        <v>6.3019167695795963E-2</v>
      </c>
      <c r="B5748">
        <f t="shared" ca="1" si="89"/>
        <v>0.60878840491292996</v>
      </c>
    </row>
    <row r="5749" spans="1:2" x14ac:dyDescent="0.3">
      <c r="A5749">
        <f t="shared" ca="1" si="89"/>
        <v>0.49382376856258403</v>
      </c>
      <c r="B5749">
        <f t="shared" ca="1" si="89"/>
        <v>0.24948107420085253</v>
      </c>
    </row>
    <row r="5750" spans="1:2" x14ac:dyDescent="0.3">
      <c r="A5750">
        <f t="shared" ca="1" si="89"/>
        <v>0.39572708555664349</v>
      </c>
      <c r="B5750">
        <f t="shared" ca="1" si="89"/>
        <v>0.30915256073905928</v>
      </c>
    </row>
    <row r="5751" spans="1:2" x14ac:dyDescent="0.3">
      <c r="A5751">
        <f t="shared" ca="1" si="89"/>
        <v>0.61114022501481235</v>
      </c>
      <c r="B5751">
        <f t="shared" ca="1" si="89"/>
        <v>0.47696529802895626</v>
      </c>
    </row>
    <row r="5752" spans="1:2" x14ac:dyDescent="0.3">
      <c r="A5752">
        <f t="shared" ca="1" si="89"/>
        <v>0.44916051643371058</v>
      </c>
      <c r="B5752">
        <f t="shared" ca="1" si="89"/>
        <v>8.3922907830563775E-2</v>
      </c>
    </row>
    <row r="5753" spans="1:2" x14ac:dyDescent="0.3">
      <c r="A5753">
        <f t="shared" ca="1" si="89"/>
        <v>0.8248582705169053</v>
      </c>
      <c r="B5753">
        <f t="shared" ca="1" si="89"/>
        <v>0.17547110197475424</v>
      </c>
    </row>
    <row r="5754" spans="1:2" x14ac:dyDescent="0.3">
      <c r="A5754">
        <f t="shared" ca="1" si="89"/>
        <v>0.21261146792197072</v>
      </c>
      <c r="B5754">
        <f t="shared" ca="1" si="89"/>
        <v>0.33923279714209797</v>
      </c>
    </row>
    <row r="5755" spans="1:2" x14ac:dyDescent="0.3">
      <c r="A5755">
        <f t="shared" ca="1" si="89"/>
        <v>0.66477057347419244</v>
      </c>
      <c r="B5755">
        <f t="shared" ca="1" si="89"/>
        <v>0.59232811574739619</v>
      </c>
    </row>
    <row r="5756" spans="1:2" x14ac:dyDescent="0.3">
      <c r="A5756">
        <f t="shared" ca="1" si="89"/>
        <v>0.78874222606977784</v>
      </c>
      <c r="B5756">
        <f t="shared" ca="1" si="89"/>
        <v>0.84432359519017086</v>
      </c>
    </row>
    <row r="5757" spans="1:2" x14ac:dyDescent="0.3">
      <c r="A5757">
        <f t="shared" ca="1" si="89"/>
        <v>0.52469465632142853</v>
      </c>
      <c r="B5757">
        <f t="shared" ca="1" si="89"/>
        <v>0.65913423783632363</v>
      </c>
    </row>
    <row r="5758" spans="1:2" x14ac:dyDescent="0.3">
      <c r="A5758">
        <f t="shared" ca="1" si="89"/>
        <v>0.26765115788239358</v>
      </c>
      <c r="B5758">
        <f t="shared" ca="1" si="89"/>
        <v>0.4025124610681613</v>
      </c>
    </row>
    <row r="5759" spans="1:2" x14ac:dyDescent="0.3">
      <c r="A5759">
        <f t="shared" ca="1" si="89"/>
        <v>0.15285044954513649</v>
      </c>
      <c r="B5759">
        <f t="shared" ca="1" si="89"/>
        <v>0.73487942748329393</v>
      </c>
    </row>
    <row r="5760" spans="1:2" x14ac:dyDescent="0.3">
      <c r="A5760">
        <f t="shared" ca="1" si="89"/>
        <v>0.36745750152040313</v>
      </c>
      <c r="B5760">
        <f t="shared" ca="1" si="89"/>
        <v>0.89902345452950161</v>
      </c>
    </row>
    <row r="5761" spans="1:2" x14ac:dyDescent="0.3">
      <c r="A5761">
        <f t="shared" ca="1" si="89"/>
        <v>6.9297104664079234E-2</v>
      </c>
      <c r="B5761">
        <f t="shared" ca="1" si="89"/>
        <v>0.34007850046279642</v>
      </c>
    </row>
    <row r="5762" spans="1:2" x14ac:dyDescent="0.3">
      <c r="A5762">
        <f t="shared" ref="A5762:B5825" ca="1" si="90">RAND()</f>
        <v>0.74261251830820019</v>
      </c>
      <c r="B5762">
        <f t="shared" ca="1" si="90"/>
        <v>0.84847063939349043</v>
      </c>
    </row>
    <row r="5763" spans="1:2" x14ac:dyDescent="0.3">
      <c r="A5763">
        <f t="shared" ca="1" si="90"/>
        <v>0.93434233647780995</v>
      </c>
      <c r="B5763">
        <f t="shared" ca="1" si="90"/>
        <v>0.69697444945315201</v>
      </c>
    </row>
    <row r="5764" spans="1:2" x14ac:dyDescent="0.3">
      <c r="A5764">
        <f t="shared" ca="1" si="90"/>
        <v>0.50338482074945468</v>
      </c>
      <c r="B5764">
        <f t="shared" ca="1" si="90"/>
        <v>8.3180306642996915E-2</v>
      </c>
    </row>
    <row r="5765" spans="1:2" x14ac:dyDescent="0.3">
      <c r="A5765">
        <f t="shared" ca="1" si="90"/>
        <v>0.25839968297051297</v>
      </c>
      <c r="B5765">
        <f t="shared" ca="1" si="90"/>
        <v>0.43666335626589592</v>
      </c>
    </row>
    <row r="5766" spans="1:2" x14ac:dyDescent="0.3">
      <c r="A5766">
        <f t="shared" ca="1" si="90"/>
        <v>0.30971019225685392</v>
      </c>
      <c r="B5766">
        <f t="shared" ca="1" si="90"/>
        <v>0.59455772812133001</v>
      </c>
    </row>
    <row r="5767" spans="1:2" x14ac:dyDescent="0.3">
      <c r="A5767">
        <f t="shared" ca="1" si="90"/>
        <v>0.78025399107005011</v>
      </c>
      <c r="B5767">
        <f t="shared" ca="1" si="90"/>
        <v>0.53662847114396539</v>
      </c>
    </row>
    <row r="5768" spans="1:2" x14ac:dyDescent="0.3">
      <c r="A5768">
        <f t="shared" ca="1" si="90"/>
        <v>0.91910842547089977</v>
      </c>
      <c r="B5768">
        <f t="shared" ca="1" si="90"/>
        <v>0.48191253845179072</v>
      </c>
    </row>
    <row r="5769" spans="1:2" x14ac:dyDescent="0.3">
      <c r="A5769">
        <f t="shared" ca="1" si="90"/>
        <v>0.69915731211659449</v>
      </c>
      <c r="B5769">
        <f t="shared" ca="1" si="90"/>
        <v>0.13848613223331852</v>
      </c>
    </row>
    <row r="5770" spans="1:2" x14ac:dyDescent="0.3">
      <c r="A5770">
        <f t="shared" ca="1" si="90"/>
        <v>0.97944998650151294</v>
      </c>
      <c r="B5770">
        <f t="shared" ca="1" si="90"/>
        <v>0.2142129339685559</v>
      </c>
    </row>
    <row r="5771" spans="1:2" x14ac:dyDescent="0.3">
      <c r="A5771">
        <f t="shared" ca="1" si="90"/>
        <v>0.12797834144907061</v>
      </c>
      <c r="B5771">
        <f t="shared" ca="1" si="90"/>
        <v>0.56182382999945291</v>
      </c>
    </row>
    <row r="5772" spans="1:2" x14ac:dyDescent="0.3">
      <c r="A5772">
        <f t="shared" ca="1" si="90"/>
        <v>0.14560820390470142</v>
      </c>
      <c r="B5772">
        <f t="shared" ca="1" si="90"/>
        <v>0.8874700549859097</v>
      </c>
    </row>
    <row r="5773" spans="1:2" x14ac:dyDescent="0.3">
      <c r="A5773">
        <f t="shared" ca="1" si="90"/>
        <v>0.51875765512679806</v>
      </c>
      <c r="B5773">
        <f t="shared" ca="1" si="90"/>
        <v>0.14826046780940427</v>
      </c>
    </row>
    <row r="5774" spans="1:2" x14ac:dyDescent="0.3">
      <c r="A5774">
        <f t="shared" ca="1" si="90"/>
        <v>0.61231605389484345</v>
      </c>
      <c r="B5774">
        <f t="shared" ca="1" si="90"/>
        <v>0.2834797436180988</v>
      </c>
    </row>
    <row r="5775" spans="1:2" x14ac:dyDescent="0.3">
      <c r="A5775">
        <f t="shared" ca="1" si="90"/>
        <v>0.19817791931526796</v>
      </c>
      <c r="B5775">
        <f t="shared" ca="1" si="90"/>
        <v>0.19030786058248061</v>
      </c>
    </row>
    <row r="5776" spans="1:2" x14ac:dyDescent="0.3">
      <c r="A5776">
        <f t="shared" ca="1" si="90"/>
        <v>0.90161458384800175</v>
      </c>
      <c r="B5776">
        <f t="shared" ca="1" si="90"/>
        <v>0.79837345344291699</v>
      </c>
    </row>
    <row r="5777" spans="1:2" x14ac:dyDescent="0.3">
      <c r="A5777">
        <f t="shared" ca="1" si="90"/>
        <v>0.93086817231453511</v>
      </c>
      <c r="B5777">
        <f t="shared" ca="1" si="90"/>
        <v>0.23652843431625037</v>
      </c>
    </row>
    <row r="5778" spans="1:2" x14ac:dyDescent="0.3">
      <c r="A5778">
        <f t="shared" ca="1" si="90"/>
        <v>0.35128103062803373</v>
      </c>
      <c r="B5778">
        <f t="shared" ca="1" si="90"/>
        <v>0.95866101456945674</v>
      </c>
    </row>
    <row r="5779" spans="1:2" x14ac:dyDescent="0.3">
      <c r="A5779">
        <f t="shared" ca="1" si="90"/>
        <v>0.33951325495565821</v>
      </c>
      <c r="B5779">
        <f t="shared" ca="1" si="90"/>
        <v>0.84000527619928766</v>
      </c>
    </row>
    <row r="5780" spans="1:2" x14ac:dyDescent="0.3">
      <c r="A5780">
        <f t="shared" ca="1" si="90"/>
        <v>0.1338924280622118</v>
      </c>
      <c r="B5780">
        <f t="shared" ca="1" si="90"/>
        <v>0.68328311063860303</v>
      </c>
    </row>
    <row r="5781" spans="1:2" x14ac:dyDescent="0.3">
      <c r="A5781">
        <f t="shared" ca="1" si="90"/>
        <v>0.18119979843739753</v>
      </c>
      <c r="B5781">
        <f t="shared" ca="1" si="90"/>
        <v>0.18091462234948452</v>
      </c>
    </row>
    <row r="5782" spans="1:2" x14ac:dyDescent="0.3">
      <c r="A5782">
        <f t="shared" ca="1" si="90"/>
        <v>0.7600045704981927</v>
      </c>
      <c r="B5782">
        <f t="shared" ca="1" si="90"/>
        <v>8.7688665347103845E-2</v>
      </c>
    </row>
    <row r="5783" spans="1:2" x14ac:dyDescent="0.3">
      <c r="A5783">
        <f t="shared" ca="1" si="90"/>
        <v>0.78358607773273525</v>
      </c>
      <c r="B5783">
        <f t="shared" ca="1" si="90"/>
        <v>0.88981391978055902</v>
      </c>
    </row>
    <row r="5784" spans="1:2" x14ac:dyDescent="0.3">
      <c r="A5784">
        <f t="shared" ca="1" si="90"/>
        <v>0.68055169600677634</v>
      </c>
      <c r="B5784">
        <f t="shared" ca="1" si="90"/>
        <v>0.49763086120528133</v>
      </c>
    </row>
    <row r="5785" spans="1:2" x14ac:dyDescent="0.3">
      <c r="A5785">
        <f t="shared" ca="1" si="90"/>
        <v>6.8471535960316188E-2</v>
      </c>
      <c r="B5785">
        <f t="shared" ca="1" si="90"/>
        <v>6.4631719782973884E-2</v>
      </c>
    </row>
    <row r="5786" spans="1:2" x14ac:dyDescent="0.3">
      <c r="A5786">
        <f t="shared" ca="1" si="90"/>
        <v>0.5962959631679865</v>
      </c>
      <c r="B5786">
        <f t="shared" ca="1" si="90"/>
        <v>0.57936737216426804</v>
      </c>
    </row>
    <row r="5787" spans="1:2" x14ac:dyDescent="0.3">
      <c r="A5787">
        <f t="shared" ca="1" si="90"/>
        <v>0.80777550162944523</v>
      </c>
      <c r="B5787">
        <f t="shared" ca="1" si="90"/>
        <v>0.38151419718617463</v>
      </c>
    </row>
    <row r="5788" spans="1:2" x14ac:dyDescent="0.3">
      <c r="A5788">
        <f t="shared" ca="1" si="90"/>
        <v>0.60632386283122774</v>
      </c>
      <c r="B5788">
        <f t="shared" ca="1" si="90"/>
        <v>0.60576993213618657</v>
      </c>
    </row>
    <row r="5789" spans="1:2" x14ac:dyDescent="0.3">
      <c r="A5789">
        <f t="shared" ca="1" si="90"/>
        <v>0.2105088913811678</v>
      </c>
      <c r="B5789">
        <f t="shared" ca="1" si="90"/>
        <v>0.87933247105714663</v>
      </c>
    </row>
    <row r="5790" spans="1:2" x14ac:dyDescent="0.3">
      <c r="A5790">
        <f t="shared" ca="1" si="90"/>
        <v>0.42389579941890143</v>
      </c>
      <c r="B5790">
        <f t="shared" ca="1" si="90"/>
        <v>0.96413733130875745</v>
      </c>
    </row>
    <row r="5791" spans="1:2" x14ac:dyDescent="0.3">
      <c r="A5791">
        <f t="shared" ca="1" si="90"/>
        <v>0.12679908985858424</v>
      </c>
      <c r="B5791">
        <f t="shared" ca="1" si="90"/>
        <v>0.17411021664909787</v>
      </c>
    </row>
    <row r="5792" spans="1:2" x14ac:dyDescent="0.3">
      <c r="A5792">
        <f t="shared" ca="1" si="90"/>
        <v>0.13235546862778613</v>
      </c>
      <c r="B5792">
        <f t="shared" ca="1" si="90"/>
        <v>0.92109095793853879</v>
      </c>
    </row>
    <row r="5793" spans="1:2" x14ac:dyDescent="0.3">
      <c r="A5793">
        <f t="shared" ca="1" si="90"/>
        <v>0.99523932250708347</v>
      </c>
      <c r="B5793">
        <f t="shared" ca="1" si="90"/>
        <v>0.85498597695374512</v>
      </c>
    </row>
    <row r="5794" spans="1:2" x14ac:dyDescent="0.3">
      <c r="A5794">
        <f t="shared" ca="1" si="90"/>
        <v>8.1671576537805657E-2</v>
      </c>
      <c r="B5794">
        <f t="shared" ca="1" si="90"/>
        <v>0.86324406536024523</v>
      </c>
    </row>
    <row r="5795" spans="1:2" x14ac:dyDescent="0.3">
      <c r="A5795">
        <f t="shared" ca="1" si="90"/>
        <v>0.99828947687809544</v>
      </c>
      <c r="B5795">
        <f t="shared" ca="1" si="90"/>
        <v>0.50907380783746803</v>
      </c>
    </row>
    <row r="5796" spans="1:2" x14ac:dyDescent="0.3">
      <c r="A5796">
        <f t="shared" ca="1" si="90"/>
        <v>0.26430881074109025</v>
      </c>
      <c r="B5796">
        <f t="shared" ca="1" si="90"/>
        <v>0.53658843253891975</v>
      </c>
    </row>
    <row r="5797" spans="1:2" x14ac:dyDescent="0.3">
      <c r="A5797">
        <f t="shared" ca="1" si="90"/>
        <v>0.11868088578691149</v>
      </c>
      <c r="B5797">
        <f t="shared" ca="1" si="90"/>
        <v>0.57536890062614654</v>
      </c>
    </row>
    <row r="5798" spans="1:2" x14ac:dyDescent="0.3">
      <c r="A5798">
        <f t="shared" ca="1" si="90"/>
        <v>0.65379770002579729</v>
      </c>
      <c r="B5798">
        <f t="shared" ca="1" si="90"/>
        <v>0.1132980160876359</v>
      </c>
    </row>
    <row r="5799" spans="1:2" x14ac:dyDescent="0.3">
      <c r="A5799">
        <f t="shared" ca="1" si="90"/>
        <v>0.88244803299260299</v>
      </c>
      <c r="B5799">
        <f t="shared" ca="1" si="90"/>
        <v>0.70173181463622181</v>
      </c>
    </row>
    <row r="5800" spans="1:2" x14ac:dyDescent="0.3">
      <c r="A5800">
        <f t="shared" ca="1" si="90"/>
        <v>0.80630685914364386</v>
      </c>
      <c r="B5800">
        <f t="shared" ca="1" si="90"/>
        <v>0.30303840994333153</v>
      </c>
    </row>
    <row r="5801" spans="1:2" x14ac:dyDescent="0.3">
      <c r="A5801">
        <f t="shared" ca="1" si="90"/>
        <v>0.38468516762395777</v>
      </c>
      <c r="B5801">
        <f t="shared" ca="1" si="90"/>
        <v>0.29187745123244968</v>
      </c>
    </row>
    <row r="5802" spans="1:2" x14ac:dyDescent="0.3">
      <c r="A5802">
        <f t="shared" ca="1" si="90"/>
        <v>2.6730781987504226E-2</v>
      </c>
      <c r="B5802">
        <f t="shared" ca="1" si="90"/>
        <v>2.6685518378729678E-2</v>
      </c>
    </row>
    <row r="5803" spans="1:2" x14ac:dyDescent="0.3">
      <c r="A5803">
        <f t="shared" ca="1" si="90"/>
        <v>0.88579963251325156</v>
      </c>
      <c r="B5803">
        <f t="shared" ca="1" si="90"/>
        <v>3.0815173197633383E-2</v>
      </c>
    </row>
    <row r="5804" spans="1:2" x14ac:dyDescent="0.3">
      <c r="A5804">
        <f t="shared" ca="1" si="90"/>
        <v>0.2071593635697272</v>
      </c>
      <c r="B5804">
        <f t="shared" ca="1" si="90"/>
        <v>0.27211735800369063</v>
      </c>
    </row>
    <row r="5805" spans="1:2" x14ac:dyDescent="0.3">
      <c r="A5805">
        <f t="shared" ca="1" si="90"/>
        <v>0.69457804931108424</v>
      </c>
      <c r="B5805">
        <f t="shared" ca="1" si="90"/>
        <v>0.50359450892660562</v>
      </c>
    </row>
    <row r="5806" spans="1:2" x14ac:dyDescent="0.3">
      <c r="A5806">
        <f t="shared" ca="1" si="90"/>
        <v>0.30579538547958285</v>
      </c>
      <c r="B5806">
        <f t="shared" ca="1" si="90"/>
        <v>0.80635409194857532</v>
      </c>
    </row>
    <row r="5807" spans="1:2" x14ac:dyDescent="0.3">
      <c r="A5807">
        <f t="shared" ca="1" si="90"/>
        <v>0.84082578750756987</v>
      </c>
      <c r="B5807">
        <f t="shared" ca="1" si="90"/>
        <v>4.9379820558994481E-2</v>
      </c>
    </row>
    <row r="5808" spans="1:2" x14ac:dyDescent="0.3">
      <c r="A5808">
        <f t="shared" ca="1" si="90"/>
        <v>0.24989087867340487</v>
      </c>
      <c r="B5808">
        <f t="shared" ca="1" si="90"/>
        <v>0.81934349579403076</v>
      </c>
    </row>
    <row r="5809" spans="1:2" x14ac:dyDescent="0.3">
      <c r="A5809">
        <f t="shared" ca="1" si="90"/>
        <v>0.68114221268862962</v>
      </c>
      <c r="B5809">
        <f t="shared" ca="1" si="90"/>
        <v>0.54747609029286404</v>
      </c>
    </row>
    <row r="5810" spans="1:2" x14ac:dyDescent="0.3">
      <c r="A5810">
        <f t="shared" ca="1" si="90"/>
        <v>0.94195130844250607</v>
      </c>
      <c r="B5810">
        <f t="shared" ca="1" si="90"/>
        <v>3.9090364388058796E-2</v>
      </c>
    </row>
    <row r="5811" spans="1:2" x14ac:dyDescent="0.3">
      <c r="A5811">
        <f t="shared" ca="1" si="90"/>
        <v>0.39702749484544297</v>
      </c>
      <c r="B5811">
        <f t="shared" ca="1" si="90"/>
        <v>0.44427985898179156</v>
      </c>
    </row>
    <row r="5812" spans="1:2" x14ac:dyDescent="0.3">
      <c r="A5812">
        <f t="shared" ca="1" si="90"/>
        <v>0.58410648405411292</v>
      </c>
      <c r="B5812">
        <f t="shared" ca="1" si="90"/>
        <v>0.55756150303436736</v>
      </c>
    </row>
    <row r="5813" spans="1:2" x14ac:dyDescent="0.3">
      <c r="A5813">
        <f t="shared" ca="1" si="90"/>
        <v>0.16648905765535604</v>
      </c>
      <c r="B5813">
        <f t="shared" ca="1" si="90"/>
        <v>0.19987842165313741</v>
      </c>
    </row>
    <row r="5814" spans="1:2" x14ac:dyDescent="0.3">
      <c r="A5814">
        <f t="shared" ca="1" si="90"/>
        <v>0.43956491649198337</v>
      </c>
      <c r="B5814">
        <f t="shared" ca="1" si="90"/>
        <v>0.97177023878242164</v>
      </c>
    </row>
    <row r="5815" spans="1:2" x14ac:dyDescent="0.3">
      <c r="A5815">
        <f t="shared" ca="1" si="90"/>
        <v>7.9282108369730153E-2</v>
      </c>
      <c r="B5815">
        <f t="shared" ca="1" si="90"/>
        <v>0.86797418041126528</v>
      </c>
    </row>
    <row r="5816" spans="1:2" x14ac:dyDescent="0.3">
      <c r="A5816">
        <f t="shared" ca="1" si="90"/>
        <v>6.8120091921450077E-2</v>
      </c>
      <c r="B5816">
        <f t="shared" ca="1" si="90"/>
        <v>0.709006590416002</v>
      </c>
    </row>
    <row r="5817" spans="1:2" x14ac:dyDescent="0.3">
      <c r="A5817">
        <f t="shared" ca="1" si="90"/>
        <v>0.32529203043772004</v>
      </c>
      <c r="B5817">
        <f t="shared" ca="1" si="90"/>
        <v>0.88719868307005734</v>
      </c>
    </row>
    <row r="5818" spans="1:2" x14ac:dyDescent="0.3">
      <c r="A5818">
        <f t="shared" ca="1" si="90"/>
        <v>0.40996303806453893</v>
      </c>
      <c r="B5818">
        <f t="shared" ca="1" si="90"/>
        <v>0.80119461950613857</v>
      </c>
    </row>
    <row r="5819" spans="1:2" x14ac:dyDescent="0.3">
      <c r="A5819">
        <f t="shared" ca="1" si="90"/>
        <v>0.24568006171992463</v>
      </c>
      <c r="B5819">
        <f t="shared" ca="1" si="90"/>
        <v>7.2756723143979185E-2</v>
      </c>
    </row>
    <row r="5820" spans="1:2" x14ac:dyDescent="0.3">
      <c r="A5820">
        <f t="shared" ca="1" si="90"/>
        <v>0.12392773071615926</v>
      </c>
      <c r="B5820">
        <f t="shared" ca="1" si="90"/>
        <v>0.971325086452827</v>
      </c>
    </row>
    <row r="5821" spans="1:2" x14ac:dyDescent="0.3">
      <c r="A5821">
        <f t="shared" ca="1" si="90"/>
        <v>0.59037009675820462</v>
      </c>
      <c r="B5821">
        <f t="shared" ca="1" si="90"/>
        <v>0.10337714555238475</v>
      </c>
    </row>
    <row r="5822" spans="1:2" x14ac:dyDescent="0.3">
      <c r="A5822">
        <f t="shared" ca="1" si="90"/>
        <v>0.86479008499750298</v>
      </c>
      <c r="B5822">
        <f t="shared" ca="1" si="90"/>
        <v>5.6029294726951395E-3</v>
      </c>
    </row>
    <row r="5823" spans="1:2" x14ac:dyDescent="0.3">
      <c r="A5823">
        <f t="shared" ca="1" si="90"/>
        <v>0.98044207284520701</v>
      </c>
      <c r="B5823">
        <f t="shared" ca="1" si="90"/>
        <v>7.0602402243190032E-2</v>
      </c>
    </row>
    <row r="5824" spans="1:2" x14ac:dyDescent="0.3">
      <c r="A5824">
        <f t="shared" ca="1" si="90"/>
        <v>0.54122545222633867</v>
      </c>
      <c r="B5824">
        <f t="shared" ca="1" si="90"/>
        <v>0.89013214643863015</v>
      </c>
    </row>
    <row r="5825" spans="1:2" x14ac:dyDescent="0.3">
      <c r="A5825">
        <f t="shared" ca="1" si="90"/>
        <v>0.35353015816547151</v>
      </c>
      <c r="B5825">
        <f t="shared" ca="1" si="90"/>
        <v>5.557650774591405E-2</v>
      </c>
    </row>
    <row r="5826" spans="1:2" x14ac:dyDescent="0.3">
      <c r="A5826">
        <f t="shared" ref="A5826:B5889" ca="1" si="91">RAND()</f>
        <v>0.82419475885810067</v>
      </c>
      <c r="B5826">
        <f t="shared" ca="1" si="91"/>
        <v>3.4187680744737214E-2</v>
      </c>
    </row>
    <row r="5827" spans="1:2" x14ac:dyDescent="0.3">
      <c r="A5827">
        <f t="shared" ca="1" si="91"/>
        <v>0.88511847379391029</v>
      </c>
      <c r="B5827">
        <f t="shared" ca="1" si="91"/>
        <v>0.12494708155682088</v>
      </c>
    </row>
    <row r="5828" spans="1:2" x14ac:dyDescent="0.3">
      <c r="A5828">
        <f t="shared" ca="1" si="91"/>
        <v>0.5630069369230748</v>
      </c>
      <c r="B5828">
        <f t="shared" ca="1" si="91"/>
        <v>0.82005132427949867</v>
      </c>
    </row>
    <row r="5829" spans="1:2" x14ac:dyDescent="0.3">
      <c r="A5829">
        <f t="shared" ca="1" si="91"/>
        <v>0.73945729265241045</v>
      </c>
      <c r="B5829">
        <f t="shared" ca="1" si="91"/>
        <v>0.88537009620869145</v>
      </c>
    </row>
    <row r="5830" spans="1:2" x14ac:dyDescent="0.3">
      <c r="A5830">
        <f t="shared" ca="1" si="91"/>
        <v>4.4625006237183018E-2</v>
      </c>
      <c r="B5830">
        <f t="shared" ca="1" si="91"/>
        <v>0.21880446485773886</v>
      </c>
    </row>
    <row r="5831" spans="1:2" x14ac:dyDescent="0.3">
      <c r="A5831">
        <f t="shared" ca="1" si="91"/>
        <v>0.35027920852841388</v>
      </c>
      <c r="B5831">
        <f t="shared" ca="1" si="91"/>
        <v>0.73465914933687326</v>
      </c>
    </row>
    <row r="5832" spans="1:2" x14ac:dyDescent="0.3">
      <c r="A5832">
        <f t="shared" ca="1" si="91"/>
        <v>3.3994860901331858E-2</v>
      </c>
      <c r="B5832">
        <f t="shared" ca="1" si="91"/>
        <v>0.60379210897033375</v>
      </c>
    </row>
    <row r="5833" spans="1:2" x14ac:dyDescent="0.3">
      <c r="A5833">
        <f t="shared" ca="1" si="91"/>
        <v>0.46825322649386147</v>
      </c>
      <c r="B5833">
        <f t="shared" ca="1" si="91"/>
        <v>0.81263054802765655</v>
      </c>
    </row>
    <row r="5834" spans="1:2" x14ac:dyDescent="0.3">
      <c r="A5834">
        <f t="shared" ca="1" si="91"/>
        <v>0.80542085335798519</v>
      </c>
      <c r="B5834">
        <f t="shared" ca="1" si="91"/>
        <v>0.12797969650202545</v>
      </c>
    </row>
    <row r="5835" spans="1:2" x14ac:dyDescent="0.3">
      <c r="A5835">
        <f t="shared" ca="1" si="91"/>
        <v>0.46753002307243441</v>
      </c>
      <c r="B5835">
        <f t="shared" ca="1" si="91"/>
        <v>0.77577577021795141</v>
      </c>
    </row>
    <row r="5836" spans="1:2" x14ac:dyDescent="0.3">
      <c r="A5836">
        <f t="shared" ca="1" si="91"/>
        <v>0.6043794405573959</v>
      </c>
      <c r="B5836">
        <f t="shared" ca="1" si="91"/>
        <v>0.9779639712010918</v>
      </c>
    </row>
    <row r="5837" spans="1:2" x14ac:dyDescent="0.3">
      <c r="A5837">
        <f t="shared" ca="1" si="91"/>
        <v>0.54704616062449618</v>
      </c>
      <c r="B5837">
        <f t="shared" ca="1" si="91"/>
        <v>0.62457219036567746</v>
      </c>
    </row>
    <row r="5838" spans="1:2" x14ac:dyDescent="0.3">
      <c r="A5838">
        <f t="shared" ca="1" si="91"/>
        <v>0.11505425930965241</v>
      </c>
      <c r="B5838">
        <f t="shared" ca="1" si="91"/>
        <v>0.64915244086576707</v>
      </c>
    </row>
    <row r="5839" spans="1:2" x14ac:dyDescent="0.3">
      <c r="A5839">
        <f t="shared" ca="1" si="91"/>
        <v>0.30130195088755962</v>
      </c>
      <c r="B5839">
        <f t="shared" ca="1" si="91"/>
        <v>0.98184303954441998</v>
      </c>
    </row>
    <row r="5840" spans="1:2" x14ac:dyDescent="0.3">
      <c r="A5840">
        <f t="shared" ca="1" si="91"/>
        <v>0.1766454580612109</v>
      </c>
      <c r="B5840">
        <f t="shared" ca="1" si="91"/>
        <v>0.77918417118626382</v>
      </c>
    </row>
    <row r="5841" spans="1:2" x14ac:dyDescent="0.3">
      <c r="A5841">
        <f t="shared" ca="1" si="91"/>
        <v>0.95617122831801393</v>
      </c>
      <c r="B5841">
        <f t="shared" ca="1" si="91"/>
        <v>4.1747452446246336E-2</v>
      </c>
    </row>
    <row r="5842" spans="1:2" x14ac:dyDescent="0.3">
      <c r="A5842">
        <f t="shared" ca="1" si="91"/>
        <v>0.95084905746458992</v>
      </c>
      <c r="B5842">
        <f t="shared" ca="1" si="91"/>
        <v>0.93347053141870817</v>
      </c>
    </row>
    <row r="5843" spans="1:2" x14ac:dyDescent="0.3">
      <c r="A5843">
        <f t="shared" ca="1" si="91"/>
        <v>0.45736148815252742</v>
      </c>
      <c r="B5843">
        <f t="shared" ca="1" si="91"/>
        <v>0.67030700484711425</v>
      </c>
    </row>
    <row r="5844" spans="1:2" x14ac:dyDescent="0.3">
      <c r="A5844">
        <f t="shared" ca="1" si="91"/>
        <v>6.8455089767880395E-2</v>
      </c>
      <c r="B5844">
        <f t="shared" ca="1" si="91"/>
        <v>2.9420268274728656E-2</v>
      </c>
    </row>
    <row r="5845" spans="1:2" x14ac:dyDescent="0.3">
      <c r="A5845">
        <f t="shared" ca="1" si="91"/>
        <v>0.85332657684726054</v>
      </c>
      <c r="B5845">
        <f t="shared" ca="1" si="91"/>
        <v>0.58277355629991767</v>
      </c>
    </row>
    <row r="5846" spans="1:2" x14ac:dyDescent="0.3">
      <c r="A5846">
        <f t="shared" ca="1" si="91"/>
        <v>0.13539956096406947</v>
      </c>
      <c r="B5846">
        <f t="shared" ca="1" si="91"/>
        <v>0.45288102006737752</v>
      </c>
    </row>
    <row r="5847" spans="1:2" x14ac:dyDescent="0.3">
      <c r="A5847">
        <f t="shared" ca="1" si="91"/>
        <v>0.10513899445460617</v>
      </c>
      <c r="B5847">
        <f t="shared" ca="1" si="91"/>
        <v>0.15854190351435549</v>
      </c>
    </row>
    <row r="5848" spans="1:2" x14ac:dyDescent="0.3">
      <c r="A5848">
        <f t="shared" ca="1" si="91"/>
        <v>0.49374725772895001</v>
      </c>
      <c r="B5848">
        <f t="shared" ca="1" si="91"/>
        <v>0.98139303957801705</v>
      </c>
    </row>
    <row r="5849" spans="1:2" x14ac:dyDescent="0.3">
      <c r="A5849">
        <f t="shared" ca="1" si="91"/>
        <v>0.7302775988248299</v>
      </c>
      <c r="B5849">
        <f t="shared" ca="1" si="91"/>
        <v>0.38426481845455873</v>
      </c>
    </row>
    <row r="5850" spans="1:2" x14ac:dyDescent="0.3">
      <c r="A5850">
        <f t="shared" ca="1" si="91"/>
        <v>0.72466190173910228</v>
      </c>
      <c r="B5850">
        <f t="shared" ca="1" si="91"/>
        <v>0.84399721565654162</v>
      </c>
    </row>
    <row r="5851" spans="1:2" x14ac:dyDescent="0.3">
      <c r="A5851">
        <f t="shared" ca="1" si="91"/>
        <v>0.61849886856422065</v>
      </c>
      <c r="B5851">
        <f t="shared" ca="1" si="91"/>
        <v>0.48940013112018621</v>
      </c>
    </row>
    <row r="5852" spans="1:2" x14ac:dyDescent="0.3">
      <c r="A5852">
        <f t="shared" ca="1" si="91"/>
        <v>0.63649803649330017</v>
      </c>
      <c r="B5852">
        <f t="shared" ca="1" si="91"/>
        <v>8.6906127979638481E-2</v>
      </c>
    </row>
    <row r="5853" spans="1:2" x14ac:dyDescent="0.3">
      <c r="A5853">
        <f t="shared" ca="1" si="91"/>
        <v>0.46623622226600658</v>
      </c>
      <c r="B5853">
        <f t="shared" ca="1" si="91"/>
        <v>0.8544211143466095</v>
      </c>
    </row>
    <row r="5854" spans="1:2" x14ac:dyDescent="0.3">
      <c r="A5854">
        <f t="shared" ca="1" si="91"/>
        <v>0.65049695744413483</v>
      </c>
      <c r="B5854">
        <f t="shared" ca="1" si="91"/>
        <v>0.63848944816716846</v>
      </c>
    </row>
    <row r="5855" spans="1:2" x14ac:dyDescent="0.3">
      <c r="A5855">
        <f t="shared" ca="1" si="91"/>
        <v>0.41245619390670685</v>
      </c>
      <c r="B5855">
        <f t="shared" ca="1" si="91"/>
        <v>0.99491062225458515</v>
      </c>
    </row>
    <row r="5856" spans="1:2" x14ac:dyDescent="0.3">
      <c r="A5856">
        <f t="shared" ca="1" si="91"/>
        <v>0.49277014388294982</v>
      </c>
      <c r="B5856">
        <f t="shared" ca="1" si="91"/>
        <v>0.31396814046326438</v>
      </c>
    </row>
    <row r="5857" spans="1:2" x14ac:dyDescent="0.3">
      <c r="A5857">
        <f t="shared" ca="1" si="91"/>
        <v>0.25524285505527744</v>
      </c>
      <c r="B5857">
        <f t="shared" ca="1" si="91"/>
        <v>0.26391032875298892</v>
      </c>
    </row>
    <row r="5858" spans="1:2" x14ac:dyDescent="0.3">
      <c r="A5858">
        <f t="shared" ca="1" si="91"/>
        <v>0.46933135689035421</v>
      </c>
      <c r="B5858">
        <f t="shared" ca="1" si="91"/>
        <v>0.41850662997848698</v>
      </c>
    </row>
    <row r="5859" spans="1:2" x14ac:dyDescent="0.3">
      <c r="A5859">
        <f t="shared" ca="1" si="91"/>
        <v>0.26163569076558657</v>
      </c>
      <c r="B5859">
        <f t="shared" ca="1" si="91"/>
        <v>0.58962054573958678</v>
      </c>
    </row>
    <row r="5860" spans="1:2" x14ac:dyDescent="0.3">
      <c r="A5860">
        <f t="shared" ca="1" si="91"/>
        <v>0.57011062536308954</v>
      </c>
      <c r="B5860">
        <f t="shared" ca="1" si="91"/>
        <v>0.94682230034516035</v>
      </c>
    </row>
    <row r="5861" spans="1:2" x14ac:dyDescent="0.3">
      <c r="A5861">
        <f t="shared" ca="1" si="91"/>
        <v>0.2877954332327628</v>
      </c>
      <c r="B5861">
        <f t="shared" ca="1" si="91"/>
        <v>0.97930783076556405</v>
      </c>
    </row>
    <row r="5862" spans="1:2" x14ac:dyDescent="0.3">
      <c r="A5862">
        <f t="shared" ca="1" si="91"/>
        <v>8.4981389074978431E-2</v>
      </c>
      <c r="B5862">
        <f t="shared" ca="1" si="91"/>
        <v>0.31605344677156966</v>
      </c>
    </row>
    <row r="5863" spans="1:2" x14ac:dyDescent="0.3">
      <c r="A5863">
        <f t="shared" ca="1" si="91"/>
        <v>0.5985355128524813</v>
      </c>
      <c r="B5863">
        <f t="shared" ca="1" si="91"/>
        <v>0.98631417516073006</v>
      </c>
    </row>
    <row r="5864" spans="1:2" x14ac:dyDescent="0.3">
      <c r="A5864">
        <f t="shared" ca="1" si="91"/>
        <v>0.61463130685134115</v>
      </c>
      <c r="B5864">
        <f t="shared" ca="1" si="91"/>
        <v>0.37803527599358633</v>
      </c>
    </row>
    <row r="5865" spans="1:2" x14ac:dyDescent="0.3">
      <c r="A5865">
        <f t="shared" ca="1" si="91"/>
        <v>0.85739818174298343</v>
      </c>
      <c r="B5865">
        <f t="shared" ca="1" si="91"/>
        <v>0.57886648475912306</v>
      </c>
    </row>
    <row r="5866" spans="1:2" x14ac:dyDescent="0.3">
      <c r="A5866">
        <f t="shared" ca="1" si="91"/>
        <v>0.95564491367660309</v>
      </c>
      <c r="B5866">
        <f t="shared" ca="1" si="91"/>
        <v>0.24101651948163105</v>
      </c>
    </row>
    <row r="5867" spans="1:2" x14ac:dyDescent="0.3">
      <c r="A5867">
        <f t="shared" ca="1" si="91"/>
        <v>0.13132607097939986</v>
      </c>
      <c r="B5867">
        <f t="shared" ca="1" si="91"/>
        <v>0.85052620084794672</v>
      </c>
    </row>
    <row r="5868" spans="1:2" x14ac:dyDescent="0.3">
      <c r="A5868">
        <f t="shared" ca="1" si="91"/>
        <v>0.42920432960497346</v>
      </c>
      <c r="B5868">
        <f t="shared" ca="1" si="91"/>
        <v>0.74071781488280874</v>
      </c>
    </row>
    <row r="5869" spans="1:2" x14ac:dyDescent="0.3">
      <c r="A5869">
        <f t="shared" ca="1" si="91"/>
        <v>0.16860264968123062</v>
      </c>
      <c r="B5869">
        <f t="shared" ca="1" si="91"/>
        <v>0.46292528221381712</v>
      </c>
    </row>
    <row r="5870" spans="1:2" x14ac:dyDescent="0.3">
      <c r="A5870">
        <f t="shared" ca="1" si="91"/>
        <v>0.5435110466227876</v>
      </c>
      <c r="B5870">
        <f t="shared" ca="1" si="91"/>
        <v>0.86690214625971573</v>
      </c>
    </row>
    <row r="5871" spans="1:2" x14ac:dyDescent="0.3">
      <c r="A5871">
        <f t="shared" ca="1" si="91"/>
        <v>0.78817059898528052</v>
      </c>
      <c r="B5871">
        <f t="shared" ca="1" si="91"/>
        <v>0.95680891099312604</v>
      </c>
    </row>
    <row r="5872" spans="1:2" x14ac:dyDescent="0.3">
      <c r="A5872">
        <f t="shared" ca="1" si="91"/>
        <v>0.42288989423289369</v>
      </c>
      <c r="B5872">
        <f t="shared" ca="1" si="91"/>
        <v>0.56507337951013847</v>
      </c>
    </row>
    <row r="5873" spans="1:2" x14ac:dyDescent="0.3">
      <c r="A5873">
        <f t="shared" ca="1" si="91"/>
        <v>0.71908665467586486</v>
      </c>
      <c r="B5873">
        <f t="shared" ca="1" si="91"/>
        <v>0.34539299487787167</v>
      </c>
    </row>
    <row r="5874" spans="1:2" x14ac:dyDescent="0.3">
      <c r="A5874">
        <f t="shared" ca="1" si="91"/>
        <v>0.5060494128640447</v>
      </c>
      <c r="B5874">
        <f t="shared" ca="1" si="91"/>
        <v>0.54784913778102762</v>
      </c>
    </row>
    <row r="5875" spans="1:2" x14ac:dyDescent="0.3">
      <c r="A5875">
        <f t="shared" ca="1" si="91"/>
        <v>6.3322551791495485E-2</v>
      </c>
      <c r="B5875">
        <f t="shared" ca="1" si="91"/>
        <v>0.47030200671459732</v>
      </c>
    </row>
    <row r="5876" spans="1:2" x14ac:dyDescent="0.3">
      <c r="A5876">
        <f t="shared" ca="1" si="91"/>
        <v>0.32983964406187294</v>
      </c>
      <c r="B5876">
        <f t="shared" ca="1" si="91"/>
        <v>0.55087445070625063</v>
      </c>
    </row>
    <row r="5877" spans="1:2" x14ac:dyDescent="0.3">
      <c r="A5877">
        <f t="shared" ca="1" si="91"/>
        <v>0.20697287422672705</v>
      </c>
      <c r="B5877">
        <f t="shared" ca="1" si="91"/>
        <v>0.93572223742514482</v>
      </c>
    </row>
    <row r="5878" spans="1:2" x14ac:dyDescent="0.3">
      <c r="A5878">
        <f t="shared" ca="1" si="91"/>
        <v>0.72424761355468714</v>
      </c>
      <c r="B5878">
        <f t="shared" ca="1" si="91"/>
        <v>0.72479749000926508</v>
      </c>
    </row>
    <row r="5879" spans="1:2" x14ac:dyDescent="0.3">
      <c r="A5879">
        <f t="shared" ca="1" si="91"/>
        <v>0.74920649249675897</v>
      </c>
      <c r="B5879">
        <f t="shared" ca="1" si="91"/>
        <v>0.36060833807787995</v>
      </c>
    </row>
    <row r="5880" spans="1:2" x14ac:dyDescent="0.3">
      <c r="A5880">
        <f t="shared" ca="1" si="91"/>
        <v>0.54470244728096751</v>
      </c>
      <c r="B5880">
        <f t="shared" ca="1" si="91"/>
        <v>1.134460992210562E-2</v>
      </c>
    </row>
    <row r="5881" spans="1:2" x14ac:dyDescent="0.3">
      <c r="A5881">
        <f t="shared" ca="1" si="91"/>
        <v>0.88317805189052345</v>
      </c>
      <c r="B5881">
        <f t="shared" ca="1" si="91"/>
        <v>0.89059769520116316</v>
      </c>
    </row>
    <row r="5882" spans="1:2" x14ac:dyDescent="0.3">
      <c r="A5882">
        <f t="shared" ca="1" si="91"/>
        <v>0.92229987109908274</v>
      </c>
      <c r="B5882">
        <f t="shared" ca="1" si="91"/>
        <v>0.9160716155290386</v>
      </c>
    </row>
    <row r="5883" spans="1:2" x14ac:dyDescent="0.3">
      <c r="A5883">
        <f t="shared" ca="1" si="91"/>
        <v>0.13494353812164239</v>
      </c>
      <c r="B5883">
        <f t="shared" ca="1" si="91"/>
        <v>0.13164597574752723</v>
      </c>
    </row>
    <row r="5884" spans="1:2" x14ac:dyDescent="0.3">
      <c r="A5884">
        <f t="shared" ca="1" si="91"/>
        <v>0.74305508805322218</v>
      </c>
      <c r="B5884">
        <f t="shared" ca="1" si="91"/>
        <v>0.78934965079867081</v>
      </c>
    </row>
    <row r="5885" spans="1:2" x14ac:dyDescent="0.3">
      <c r="A5885">
        <f t="shared" ca="1" si="91"/>
        <v>6.2698381830185168E-3</v>
      </c>
      <c r="B5885">
        <f t="shared" ca="1" si="91"/>
        <v>0.44713746029324208</v>
      </c>
    </row>
    <row r="5886" spans="1:2" x14ac:dyDescent="0.3">
      <c r="A5886">
        <f t="shared" ca="1" si="91"/>
        <v>0.65302155428059139</v>
      </c>
      <c r="B5886">
        <f t="shared" ca="1" si="91"/>
        <v>0.9791588302427171</v>
      </c>
    </row>
    <row r="5887" spans="1:2" x14ac:dyDescent="0.3">
      <c r="A5887">
        <f t="shared" ca="1" si="91"/>
        <v>0.45068939499581917</v>
      </c>
      <c r="B5887">
        <f t="shared" ca="1" si="91"/>
        <v>0.34223659088846858</v>
      </c>
    </row>
    <row r="5888" spans="1:2" x14ac:dyDescent="0.3">
      <c r="A5888">
        <f t="shared" ca="1" si="91"/>
        <v>0.4503914157917821</v>
      </c>
      <c r="B5888">
        <f t="shared" ca="1" si="91"/>
        <v>0.41812318523057013</v>
      </c>
    </row>
    <row r="5889" spans="1:2" x14ac:dyDescent="0.3">
      <c r="A5889">
        <f t="shared" ca="1" si="91"/>
        <v>0.48043289317753934</v>
      </c>
      <c r="B5889">
        <f t="shared" ca="1" si="91"/>
        <v>0.23429138421653672</v>
      </c>
    </row>
    <row r="5890" spans="1:2" x14ac:dyDescent="0.3">
      <c r="A5890">
        <f t="shared" ref="A5890:B5953" ca="1" si="92">RAND()</f>
        <v>0.45146487028843929</v>
      </c>
      <c r="B5890">
        <f t="shared" ca="1" si="92"/>
        <v>0.94440776106622826</v>
      </c>
    </row>
    <row r="5891" spans="1:2" x14ac:dyDescent="0.3">
      <c r="A5891">
        <f t="shared" ca="1" si="92"/>
        <v>0.5748981240311225</v>
      </c>
      <c r="B5891">
        <f t="shared" ca="1" si="92"/>
        <v>0.90585742336310404</v>
      </c>
    </row>
    <row r="5892" spans="1:2" x14ac:dyDescent="0.3">
      <c r="A5892">
        <f t="shared" ca="1" si="92"/>
        <v>0.43591958205775272</v>
      </c>
      <c r="B5892">
        <f t="shared" ca="1" si="92"/>
        <v>3.1482380372202523E-2</v>
      </c>
    </row>
    <row r="5893" spans="1:2" x14ac:dyDescent="0.3">
      <c r="A5893">
        <f t="shared" ca="1" si="92"/>
        <v>0.10668829217070841</v>
      </c>
      <c r="B5893">
        <f t="shared" ca="1" si="92"/>
        <v>0.20682421690134722</v>
      </c>
    </row>
    <row r="5894" spans="1:2" x14ac:dyDescent="0.3">
      <c r="A5894">
        <f t="shared" ca="1" si="92"/>
        <v>0.67936788858294583</v>
      </c>
      <c r="B5894">
        <f t="shared" ca="1" si="92"/>
        <v>0.63422319489966172</v>
      </c>
    </row>
    <row r="5895" spans="1:2" x14ac:dyDescent="0.3">
      <c r="A5895">
        <f t="shared" ca="1" si="92"/>
        <v>0.86419326178880551</v>
      </c>
      <c r="B5895">
        <f t="shared" ca="1" si="92"/>
        <v>0.79631438422755174</v>
      </c>
    </row>
    <row r="5896" spans="1:2" x14ac:dyDescent="0.3">
      <c r="A5896">
        <f t="shared" ca="1" si="92"/>
        <v>0.14174367586736247</v>
      </c>
      <c r="B5896">
        <f t="shared" ca="1" si="92"/>
        <v>0.76274554813432704</v>
      </c>
    </row>
    <row r="5897" spans="1:2" x14ac:dyDescent="0.3">
      <c r="A5897">
        <f t="shared" ca="1" si="92"/>
        <v>0.6972909463698187</v>
      </c>
      <c r="B5897">
        <f t="shared" ca="1" si="92"/>
        <v>0.72941622259432848</v>
      </c>
    </row>
    <row r="5898" spans="1:2" x14ac:dyDescent="0.3">
      <c r="A5898">
        <f t="shared" ca="1" si="92"/>
        <v>3.2481643754776801E-2</v>
      </c>
      <c r="B5898">
        <f t="shared" ca="1" si="92"/>
        <v>0.78106043057193586</v>
      </c>
    </row>
    <row r="5899" spans="1:2" x14ac:dyDescent="0.3">
      <c r="A5899">
        <f t="shared" ca="1" si="92"/>
        <v>0.70968061652018133</v>
      </c>
      <c r="B5899">
        <f t="shared" ca="1" si="92"/>
        <v>0.68003358390680557</v>
      </c>
    </row>
    <row r="5900" spans="1:2" x14ac:dyDescent="0.3">
      <c r="A5900">
        <f t="shared" ca="1" si="92"/>
        <v>0.72102650085456121</v>
      </c>
      <c r="B5900">
        <f t="shared" ca="1" si="92"/>
        <v>0.14724580672000376</v>
      </c>
    </row>
    <row r="5901" spans="1:2" x14ac:dyDescent="0.3">
      <c r="A5901">
        <f t="shared" ca="1" si="92"/>
        <v>0.2648800934200658</v>
      </c>
      <c r="B5901">
        <f t="shared" ca="1" si="92"/>
        <v>0.66237190004613422</v>
      </c>
    </row>
    <row r="5902" spans="1:2" x14ac:dyDescent="0.3">
      <c r="A5902">
        <f t="shared" ca="1" si="92"/>
        <v>0.9255914681955647</v>
      </c>
      <c r="B5902">
        <f t="shared" ca="1" si="92"/>
        <v>0.68432866838916528</v>
      </c>
    </row>
    <row r="5903" spans="1:2" x14ac:dyDescent="0.3">
      <c r="A5903">
        <f t="shared" ca="1" si="92"/>
        <v>0.20753614436490064</v>
      </c>
      <c r="B5903">
        <f t="shared" ca="1" si="92"/>
        <v>0.52893400665917689</v>
      </c>
    </row>
    <row r="5904" spans="1:2" x14ac:dyDescent="0.3">
      <c r="A5904">
        <f t="shared" ca="1" si="92"/>
        <v>0.52453012057810078</v>
      </c>
      <c r="B5904">
        <f t="shared" ca="1" si="92"/>
        <v>3.3456771345908853E-2</v>
      </c>
    </row>
    <row r="5905" spans="1:2" x14ac:dyDescent="0.3">
      <c r="A5905">
        <f t="shared" ca="1" si="92"/>
        <v>0.104108543115358</v>
      </c>
      <c r="B5905">
        <f t="shared" ca="1" si="92"/>
        <v>0.27527886189281137</v>
      </c>
    </row>
    <row r="5906" spans="1:2" x14ac:dyDescent="0.3">
      <c r="A5906">
        <f t="shared" ca="1" si="92"/>
        <v>0.32158615041442917</v>
      </c>
      <c r="B5906">
        <f t="shared" ca="1" si="92"/>
        <v>0.81854300683432879</v>
      </c>
    </row>
    <row r="5907" spans="1:2" x14ac:dyDescent="0.3">
      <c r="A5907">
        <f t="shared" ca="1" si="92"/>
        <v>0.810078711952398</v>
      </c>
      <c r="B5907">
        <f t="shared" ca="1" si="92"/>
        <v>0.28059010014260799</v>
      </c>
    </row>
    <row r="5908" spans="1:2" x14ac:dyDescent="0.3">
      <c r="A5908">
        <f t="shared" ca="1" si="92"/>
        <v>0.79589841035281317</v>
      </c>
      <c r="B5908">
        <f t="shared" ca="1" si="92"/>
        <v>0.90182861638042344</v>
      </c>
    </row>
    <row r="5909" spans="1:2" x14ac:dyDescent="0.3">
      <c r="A5909">
        <f t="shared" ca="1" si="92"/>
        <v>0.49926226744529512</v>
      </c>
      <c r="B5909">
        <f t="shared" ca="1" si="92"/>
        <v>0.64826805708074675</v>
      </c>
    </row>
    <row r="5910" spans="1:2" x14ac:dyDescent="0.3">
      <c r="A5910">
        <f t="shared" ca="1" si="92"/>
        <v>0.19457383297414554</v>
      </c>
      <c r="B5910">
        <f t="shared" ca="1" si="92"/>
        <v>0.33276429670869434</v>
      </c>
    </row>
    <row r="5911" spans="1:2" x14ac:dyDescent="0.3">
      <c r="A5911">
        <f t="shared" ca="1" si="92"/>
        <v>0.82389994257012944</v>
      </c>
      <c r="B5911">
        <f t="shared" ca="1" si="92"/>
        <v>0.26880473658838255</v>
      </c>
    </row>
    <row r="5912" spans="1:2" x14ac:dyDescent="0.3">
      <c r="A5912">
        <f t="shared" ca="1" si="92"/>
        <v>0.62021244374592899</v>
      </c>
      <c r="B5912">
        <f t="shared" ca="1" si="92"/>
        <v>0.5607250262040685</v>
      </c>
    </row>
    <row r="5913" spans="1:2" x14ac:dyDescent="0.3">
      <c r="A5913">
        <f t="shared" ca="1" si="92"/>
        <v>0.52675190172755537</v>
      </c>
      <c r="B5913">
        <f t="shared" ca="1" si="92"/>
        <v>0.47040501608632856</v>
      </c>
    </row>
    <row r="5914" spans="1:2" x14ac:dyDescent="0.3">
      <c r="A5914">
        <f t="shared" ca="1" si="92"/>
        <v>0.21449278908024638</v>
      </c>
      <c r="B5914">
        <f t="shared" ca="1" si="92"/>
        <v>5.1286846248318252E-2</v>
      </c>
    </row>
    <row r="5915" spans="1:2" x14ac:dyDescent="0.3">
      <c r="A5915">
        <f t="shared" ca="1" si="92"/>
        <v>0.54048313286710714</v>
      </c>
      <c r="B5915">
        <f t="shared" ca="1" si="92"/>
        <v>0.77717823364056893</v>
      </c>
    </row>
    <row r="5916" spans="1:2" x14ac:dyDescent="0.3">
      <c r="A5916">
        <f t="shared" ca="1" si="92"/>
        <v>0.99543554003992318</v>
      </c>
      <c r="B5916">
        <f t="shared" ca="1" si="92"/>
        <v>0.7020564650519282</v>
      </c>
    </row>
    <row r="5917" spans="1:2" x14ac:dyDescent="0.3">
      <c r="A5917">
        <f t="shared" ca="1" si="92"/>
        <v>0.39827314310336293</v>
      </c>
      <c r="B5917">
        <f t="shared" ca="1" si="92"/>
        <v>0.23791016966573286</v>
      </c>
    </row>
    <row r="5918" spans="1:2" x14ac:dyDescent="0.3">
      <c r="A5918">
        <f t="shared" ca="1" si="92"/>
        <v>0.84548515217725062</v>
      </c>
      <c r="B5918">
        <f t="shared" ca="1" si="92"/>
        <v>5.7079960108773586E-2</v>
      </c>
    </row>
    <row r="5919" spans="1:2" x14ac:dyDescent="0.3">
      <c r="A5919">
        <f t="shared" ca="1" si="92"/>
        <v>2.4822575791043744E-2</v>
      </c>
      <c r="B5919">
        <f t="shared" ca="1" si="92"/>
        <v>0.79827278448024652</v>
      </c>
    </row>
    <row r="5920" spans="1:2" x14ac:dyDescent="0.3">
      <c r="A5920">
        <f t="shared" ca="1" si="92"/>
        <v>0.20362154236098573</v>
      </c>
      <c r="B5920">
        <f t="shared" ca="1" si="92"/>
        <v>0.39348371792533166</v>
      </c>
    </row>
    <row r="5921" spans="1:2" x14ac:dyDescent="0.3">
      <c r="A5921">
        <f t="shared" ca="1" si="92"/>
        <v>0.95740906857240027</v>
      </c>
      <c r="B5921">
        <f t="shared" ca="1" si="92"/>
        <v>0.25828204815260547</v>
      </c>
    </row>
    <row r="5922" spans="1:2" x14ac:dyDescent="0.3">
      <c r="A5922">
        <f t="shared" ca="1" si="92"/>
        <v>0.76253876369181028</v>
      </c>
      <c r="B5922">
        <f t="shared" ca="1" si="92"/>
        <v>0.37100091938224811</v>
      </c>
    </row>
    <row r="5923" spans="1:2" x14ac:dyDescent="0.3">
      <c r="A5923">
        <f t="shared" ca="1" si="92"/>
        <v>0.39557212438749267</v>
      </c>
      <c r="B5923">
        <f t="shared" ca="1" si="92"/>
        <v>0.94229455472256174</v>
      </c>
    </row>
    <row r="5924" spans="1:2" x14ac:dyDescent="0.3">
      <c r="A5924">
        <f t="shared" ca="1" si="92"/>
        <v>4.1018235339867259E-2</v>
      </c>
      <c r="B5924">
        <f t="shared" ca="1" si="92"/>
        <v>0.52719309585317597</v>
      </c>
    </row>
    <row r="5925" spans="1:2" x14ac:dyDescent="0.3">
      <c r="A5925">
        <f t="shared" ca="1" si="92"/>
        <v>0.87880126300975858</v>
      </c>
      <c r="B5925">
        <f t="shared" ca="1" si="92"/>
        <v>0.94613350180362465</v>
      </c>
    </row>
    <row r="5926" spans="1:2" x14ac:dyDescent="0.3">
      <c r="A5926">
        <f t="shared" ca="1" si="92"/>
        <v>0.6961840884600895</v>
      </c>
      <c r="B5926">
        <f t="shared" ca="1" si="92"/>
        <v>0.98882613628382188</v>
      </c>
    </row>
    <row r="5927" spans="1:2" x14ac:dyDescent="0.3">
      <c r="A5927">
        <f t="shared" ca="1" si="92"/>
        <v>0.60680360407895251</v>
      </c>
      <c r="B5927">
        <f t="shared" ca="1" si="92"/>
        <v>0.45545712050367848</v>
      </c>
    </row>
    <row r="5928" spans="1:2" x14ac:dyDescent="0.3">
      <c r="A5928">
        <f t="shared" ca="1" si="92"/>
        <v>5.5956140765932028E-2</v>
      </c>
      <c r="B5928">
        <f t="shared" ca="1" si="92"/>
        <v>0.80761382976138862</v>
      </c>
    </row>
    <row r="5929" spans="1:2" x14ac:dyDescent="0.3">
      <c r="A5929">
        <f t="shared" ca="1" si="92"/>
        <v>5.2439005880167811E-2</v>
      </c>
      <c r="B5929">
        <f t="shared" ca="1" si="92"/>
        <v>0.11995562568184359</v>
      </c>
    </row>
    <row r="5930" spans="1:2" x14ac:dyDescent="0.3">
      <c r="A5930">
        <f t="shared" ca="1" si="92"/>
        <v>0.52121226199292303</v>
      </c>
      <c r="B5930">
        <f t="shared" ca="1" si="92"/>
        <v>0.16836847667859456</v>
      </c>
    </row>
    <row r="5931" spans="1:2" x14ac:dyDescent="0.3">
      <c r="A5931">
        <f t="shared" ca="1" si="92"/>
        <v>0.62369026080927958</v>
      </c>
      <c r="B5931">
        <f t="shared" ca="1" si="92"/>
        <v>0.39513666233216127</v>
      </c>
    </row>
    <row r="5932" spans="1:2" x14ac:dyDescent="0.3">
      <c r="A5932">
        <f t="shared" ca="1" si="92"/>
        <v>0.30783736579217214</v>
      </c>
      <c r="B5932">
        <f t="shared" ca="1" si="92"/>
        <v>0.28328690873948037</v>
      </c>
    </row>
    <row r="5933" spans="1:2" x14ac:dyDescent="0.3">
      <c r="A5933">
        <f t="shared" ca="1" si="92"/>
        <v>0.28663088715497664</v>
      </c>
      <c r="B5933">
        <f t="shared" ca="1" si="92"/>
        <v>0.33066356941879926</v>
      </c>
    </row>
    <row r="5934" spans="1:2" x14ac:dyDescent="0.3">
      <c r="A5934">
        <f t="shared" ca="1" si="92"/>
        <v>0.86711159466186882</v>
      </c>
      <c r="B5934">
        <f t="shared" ca="1" si="92"/>
        <v>0.68664536119406894</v>
      </c>
    </row>
    <row r="5935" spans="1:2" x14ac:dyDescent="0.3">
      <c r="A5935">
        <f t="shared" ca="1" si="92"/>
        <v>0.85503564593324011</v>
      </c>
      <c r="B5935">
        <f t="shared" ca="1" si="92"/>
        <v>0.27722077869801065</v>
      </c>
    </row>
    <row r="5936" spans="1:2" x14ac:dyDescent="0.3">
      <c r="A5936">
        <f t="shared" ca="1" si="92"/>
        <v>0.75205030471613787</v>
      </c>
      <c r="B5936">
        <f t="shared" ca="1" si="92"/>
        <v>0.76737811330484063</v>
      </c>
    </row>
    <row r="5937" spans="1:2" x14ac:dyDescent="0.3">
      <c r="A5937">
        <f t="shared" ca="1" si="92"/>
        <v>0.81179739403635442</v>
      </c>
      <c r="B5937">
        <f t="shared" ca="1" si="92"/>
        <v>0.51636482962706132</v>
      </c>
    </row>
    <row r="5938" spans="1:2" x14ac:dyDescent="0.3">
      <c r="A5938">
        <f t="shared" ca="1" si="92"/>
        <v>0.94760148653052367</v>
      </c>
      <c r="B5938">
        <f t="shared" ca="1" si="92"/>
        <v>6.7006328875537369E-3</v>
      </c>
    </row>
    <row r="5939" spans="1:2" x14ac:dyDescent="0.3">
      <c r="A5939">
        <f t="shared" ca="1" si="92"/>
        <v>0.673677720862767</v>
      </c>
      <c r="B5939">
        <f t="shared" ca="1" si="92"/>
        <v>0.48454599728876879</v>
      </c>
    </row>
    <row r="5940" spans="1:2" x14ac:dyDescent="0.3">
      <c r="A5940">
        <f t="shared" ca="1" si="92"/>
        <v>0.10853336462067453</v>
      </c>
      <c r="B5940">
        <f t="shared" ca="1" si="92"/>
        <v>0.86599944352528579</v>
      </c>
    </row>
    <row r="5941" spans="1:2" x14ac:dyDescent="0.3">
      <c r="A5941">
        <f t="shared" ca="1" si="92"/>
        <v>0.17499944617739294</v>
      </c>
      <c r="B5941">
        <f t="shared" ca="1" si="92"/>
        <v>0.97339001023371508</v>
      </c>
    </row>
    <row r="5942" spans="1:2" x14ac:dyDescent="0.3">
      <c r="A5942">
        <f t="shared" ca="1" si="92"/>
        <v>0.67067904320155969</v>
      </c>
      <c r="B5942">
        <f t="shared" ca="1" si="92"/>
        <v>0.83463464575474189</v>
      </c>
    </row>
    <row r="5943" spans="1:2" x14ac:dyDescent="0.3">
      <c r="A5943">
        <f t="shared" ca="1" si="92"/>
        <v>0.61539269927552764</v>
      </c>
      <c r="B5943">
        <f t="shared" ca="1" si="92"/>
        <v>0.5205634176640096</v>
      </c>
    </row>
    <row r="5944" spans="1:2" x14ac:dyDescent="0.3">
      <c r="A5944">
        <f t="shared" ca="1" si="92"/>
        <v>0.85560063930950858</v>
      </c>
      <c r="B5944">
        <f t="shared" ca="1" si="92"/>
        <v>0.4734343569842957</v>
      </c>
    </row>
    <row r="5945" spans="1:2" x14ac:dyDescent="0.3">
      <c r="A5945">
        <f t="shared" ca="1" si="92"/>
        <v>0.98415003680216373</v>
      </c>
      <c r="B5945">
        <f t="shared" ca="1" si="92"/>
        <v>0.29177847941373258</v>
      </c>
    </row>
    <row r="5946" spans="1:2" x14ac:dyDescent="0.3">
      <c r="A5946">
        <f t="shared" ca="1" si="92"/>
        <v>0.15203152374123541</v>
      </c>
      <c r="B5946">
        <f t="shared" ca="1" si="92"/>
        <v>0.46682510538848587</v>
      </c>
    </row>
    <row r="5947" spans="1:2" x14ac:dyDescent="0.3">
      <c r="A5947">
        <f t="shared" ca="1" si="92"/>
        <v>0.70055433263423683</v>
      </c>
      <c r="B5947">
        <f t="shared" ca="1" si="92"/>
        <v>0.13151656954536473</v>
      </c>
    </row>
    <row r="5948" spans="1:2" x14ac:dyDescent="0.3">
      <c r="A5948">
        <f t="shared" ca="1" si="92"/>
        <v>0.3401801213827913</v>
      </c>
      <c r="B5948">
        <f t="shared" ca="1" si="92"/>
        <v>8.7037303424824186E-2</v>
      </c>
    </row>
    <row r="5949" spans="1:2" x14ac:dyDescent="0.3">
      <c r="A5949">
        <f t="shared" ca="1" si="92"/>
        <v>0.23350201638513668</v>
      </c>
      <c r="B5949">
        <f t="shared" ca="1" si="92"/>
        <v>0.10396232606693612</v>
      </c>
    </row>
    <row r="5950" spans="1:2" x14ac:dyDescent="0.3">
      <c r="A5950">
        <f t="shared" ca="1" si="92"/>
        <v>8.2350127887075741E-2</v>
      </c>
      <c r="B5950">
        <f t="shared" ca="1" si="92"/>
        <v>0.21625148368316238</v>
      </c>
    </row>
    <row r="5951" spans="1:2" x14ac:dyDescent="0.3">
      <c r="A5951">
        <f t="shared" ca="1" si="92"/>
        <v>0.22806460120109406</v>
      </c>
      <c r="B5951">
        <f t="shared" ca="1" si="92"/>
        <v>0.97767245478879805</v>
      </c>
    </row>
    <row r="5952" spans="1:2" x14ac:dyDescent="0.3">
      <c r="A5952">
        <f t="shared" ca="1" si="92"/>
        <v>0.47208142727377211</v>
      </c>
      <c r="B5952">
        <f t="shared" ca="1" si="92"/>
        <v>9.7027747043252455E-2</v>
      </c>
    </row>
    <row r="5953" spans="1:2" x14ac:dyDescent="0.3">
      <c r="A5953">
        <f t="shared" ca="1" si="92"/>
        <v>0.9271258157507366</v>
      </c>
      <c r="B5953">
        <f t="shared" ca="1" si="92"/>
        <v>0.40475677441663571</v>
      </c>
    </row>
    <row r="5954" spans="1:2" x14ac:dyDescent="0.3">
      <c r="A5954">
        <f t="shared" ref="A5954:B6017" ca="1" si="93">RAND()</f>
        <v>0.41144199533900416</v>
      </c>
      <c r="B5954">
        <f t="shared" ca="1" si="93"/>
        <v>0.48724754421641825</v>
      </c>
    </row>
    <row r="5955" spans="1:2" x14ac:dyDescent="0.3">
      <c r="A5955">
        <f t="shared" ca="1" si="93"/>
        <v>0.97214954226306072</v>
      </c>
      <c r="B5955">
        <f t="shared" ca="1" si="93"/>
        <v>0.43222650494241166</v>
      </c>
    </row>
    <row r="5956" spans="1:2" x14ac:dyDescent="0.3">
      <c r="A5956">
        <f t="shared" ca="1" si="93"/>
        <v>0.53562754574628435</v>
      </c>
      <c r="B5956">
        <f t="shared" ca="1" si="93"/>
        <v>0.7611594687365304</v>
      </c>
    </row>
    <row r="5957" spans="1:2" x14ac:dyDescent="0.3">
      <c r="A5957">
        <f t="shared" ca="1" si="93"/>
        <v>0.86506054930329745</v>
      </c>
      <c r="B5957">
        <f t="shared" ca="1" si="93"/>
        <v>0.38700120823038875</v>
      </c>
    </row>
    <row r="5958" spans="1:2" x14ac:dyDescent="0.3">
      <c r="A5958">
        <f t="shared" ca="1" si="93"/>
        <v>0.22096610660724136</v>
      </c>
      <c r="B5958">
        <f t="shared" ca="1" si="93"/>
        <v>0.76649342183391533</v>
      </c>
    </row>
    <row r="5959" spans="1:2" x14ac:dyDescent="0.3">
      <c r="A5959">
        <f t="shared" ca="1" si="93"/>
        <v>0.49687468535959778</v>
      </c>
      <c r="B5959">
        <f t="shared" ca="1" si="93"/>
        <v>0.11857549893707486</v>
      </c>
    </row>
    <row r="5960" spans="1:2" x14ac:dyDescent="0.3">
      <c r="A5960">
        <f t="shared" ca="1" si="93"/>
        <v>0.77280349374305701</v>
      </c>
      <c r="B5960">
        <f t="shared" ca="1" si="93"/>
        <v>0.80577101047670396</v>
      </c>
    </row>
    <row r="5961" spans="1:2" x14ac:dyDescent="0.3">
      <c r="A5961">
        <f t="shared" ca="1" si="93"/>
        <v>0.94992181147797039</v>
      </c>
      <c r="B5961">
        <f t="shared" ca="1" si="93"/>
        <v>0.13899814406928468</v>
      </c>
    </row>
    <row r="5962" spans="1:2" x14ac:dyDescent="0.3">
      <c r="A5962">
        <f t="shared" ca="1" si="93"/>
        <v>0.49211014371884898</v>
      </c>
      <c r="B5962">
        <f t="shared" ca="1" si="93"/>
        <v>0.29806171036097218</v>
      </c>
    </row>
    <row r="5963" spans="1:2" x14ac:dyDescent="0.3">
      <c r="A5963">
        <f t="shared" ca="1" si="93"/>
        <v>0.14898133669802605</v>
      </c>
      <c r="B5963">
        <f t="shared" ca="1" si="93"/>
        <v>0.55107567105585686</v>
      </c>
    </row>
    <row r="5964" spans="1:2" x14ac:dyDescent="0.3">
      <c r="A5964">
        <f t="shared" ca="1" si="93"/>
        <v>0.97425017253386414</v>
      </c>
      <c r="B5964">
        <f t="shared" ca="1" si="93"/>
        <v>0.11934957594193063</v>
      </c>
    </row>
    <row r="5965" spans="1:2" x14ac:dyDescent="0.3">
      <c r="A5965">
        <f t="shared" ca="1" si="93"/>
        <v>0.85060394670720729</v>
      </c>
      <c r="B5965">
        <f t="shared" ca="1" si="93"/>
        <v>0.66934405923544127</v>
      </c>
    </row>
    <row r="5966" spans="1:2" x14ac:dyDescent="0.3">
      <c r="A5966">
        <f t="shared" ca="1" si="93"/>
        <v>0.23036563726619008</v>
      </c>
      <c r="B5966">
        <f t="shared" ca="1" si="93"/>
        <v>0.31116844509255182</v>
      </c>
    </row>
    <row r="5967" spans="1:2" x14ac:dyDescent="0.3">
      <c r="A5967">
        <f t="shared" ca="1" si="93"/>
        <v>0.36910424386943042</v>
      </c>
      <c r="B5967">
        <f t="shared" ca="1" si="93"/>
        <v>0.61255908818952853</v>
      </c>
    </row>
    <row r="5968" spans="1:2" x14ac:dyDescent="0.3">
      <c r="A5968">
        <f t="shared" ca="1" si="93"/>
        <v>0.40739315501903162</v>
      </c>
      <c r="B5968">
        <f t="shared" ca="1" si="93"/>
        <v>0.87365652466993471</v>
      </c>
    </row>
    <row r="5969" spans="1:2" x14ac:dyDescent="0.3">
      <c r="A5969">
        <f t="shared" ca="1" si="93"/>
        <v>0.39341851277356654</v>
      </c>
      <c r="B5969">
        <f t="shared" ca="1" si="93"/>
        <v>0.12498094253956171</v>
      </c>
    </row>
    <row r="5970" spans="1:2" x14ac:dyDescent="0.3">
      <c r="A5970">
        <f t="shared" ca="1" si="93"/>
        <v>0.61051538844068354</v>
      </c>
      <c r="B5970">
        <f t="shared" ca="1" si="93"/>
        <v>0.48897904990866359</v>
      </c>
    </row>
    <row r="5971" spans="1:2" x14ac:dyDescent="0.3">
      <c r="A5971">
        <f t="shared" ca="1" si="93"/>
        <v>0.11877172954501036</v>
      </c>
      <c r="B5971">
        <f t="shared" ca="1" si="93"/>
        <v>0.11418067184163105</v>
      </c>
    </row>
    <row r="5972" spans="1:2" x14ac:dyDescent="0.3">
      <c r="A5972">
        <f t="shared" ca="1" si="93"/>
        <v>0.2203554175981699</v>
      </c>
      <c r="B5972">
        <f t="shared" ca="1" si="93"/>
        <v>0.66979216525448748</v>
      </c>
    </row>
    <row r="5973" spans="1:2" x14ac:dyDescent="0.3">
      <c r="A5973">
        <f t="shared" ca="1" si="93"/>
        <v>2.1454256925913628E-2</v>
      </c>
      <c r="B5973">
        <f t="shared" ca="1" si="93"/>
        <v>0.86450071368518155</v>
      </c>
    </row>
    <row r="5974" spans="1:2" x14ac:dyDescent="0.3">
      <c r="A5974">
        <f t="shared" ca="1" si="93"/>
        <v>0.7198749624179076</v>
      </c>
      <c r="B5974">
        <f t="shared" ca="1" si="93"/>
        <v>0.66559090615596361</v>
      </c>
    </row>
    <row r="5975" spans="1:2" x14ac:dyDescent="0.3">
      <c r="A5975">
        <f t="shared" ca="1" si="93"/>
        <v>0.60579991401207722</v>
      </c>
      <c r="B5975">
        <f t="shared" ca="1" si="93"/>
        <v>9.7254155237009532E-2</v>
      </c>
    </row>
    <row r="5976" spans="1:2" x14ac:dyDescent="0.3">
      <c r="A5976">
        <f t="shared" ca="1" si="93"/>
        <v>0.2705042329295082</v>
      </c>
      <c r="B5976">
        <f t="shared" ca="1" si="93"/>
        <v>0.66882853703843781</v>
      </c>
    </row>
    <row r="5977" spans="1:2" x14ac:dyDescent="0.3">
      <c r="A5977">
        <f t="shared" ca="1" si="93"/>
        <v>0.16969375201959747</v>
      </c>
      <c r="B5977">
        <f t="shared" ca="1" si="93"/>
        <v>0.21494435710754933</v>
      </c>
    </row>
    <row r="5978" spans="1:2" x14ac:dyDescent="0.3">
      <c r="A5978">
        <f t="shared" ca="1" si="93"/>
        <v>0.49721773184431495</v>
      </c>
      <c r="B5978">
        <f t="shared" ca="1" si="93"/>
        <v>0.91037081646638285</v>
      </c>
    </row>
    <row r="5979" spans="1:2" x14ac:dyDescent="0.3">
      <c r="A5979">
        <f t="shared" ca="1" si="93"/>
        <v>0.66181251454305656</v>
      </c>
      <c r="B5979">
        <f t="shared" ca="1" si="93"/>
        <v>0.66395990621949008</v>
      </c>
    </row>
    <row r="5980" spans="1:2" x14ac:dyDescent="0.3">
      <c r="A5980">
        <f t="shared" ca="1" si="93"/>
        <v>0.95781487281502509</v>
      </c>
      <c r="B5980">
        <f t="shared" ca="1" si="93"/>
        <v>0.14868407295190633</v>
      </c>
    </row>
    <row r="5981" spans="1:2" x14ac:dyDescent="0.3">
      <c r="A5981">
        <f t="shared" ca="1" si="93"/>
        <v>0.99870676887955223</v>
      </c>
      <c r="B5981">
        <f t="shared" ca="1" si="93"/>
        <v>0.4417134104662348</v>
      </c>
    </row>
    <row r="5982" spans="1:2" x14ac:dyDescent="0.3">
      <c r="A5982">
        <f t="shared" ca="1" si="93"/>
        <v>0.53973971916032337</v>
      </c>
      <c r="B5982">
        <f t="shared" ca="1" si="93"/>
        <v>0.73130955575699585</v>
      </c>
    </row>
    <row r="5983" spans="1:2" x14ac:dyDescent="0.3">
      <c r="A5983">
        <f t="shared" ca="1" si="93"/>
        <v>0.44381751360823107</v>
      </c>
      <c r="B5983">
        <f t="shared" ca="1" si="93"/>
        <v>0.25457942701806546</v>
      </c>
    </row>
    <row r="5984" spans="1:2" x14ac:dyDescent="0.3">
      <c r="A5984">
        <f t="shared" ca="1" si="93"/>
        <v>0.91850724576633813</v>
      </c>
      <c r="B5984">
        <f t="shared" ca="1" si="93"/>
        <v>0.13352342444162668</v>
      </c>
    </row>
    <row r="5985" spans="1:2" x14ac:dyDescent="0.3">
      <c r="A5985">
        <f t="shared" ca="1" si="93"/>
        <v>0.12455274957688967</v>
      </c>
      <c r="B5985">
        <f t="shared" ca="1" si="93"/>
        <v>0.3082640201920771</v>
      </c>
    </row>
    <row r="5986" spans="1:2" x14ac:dyDescent="0.3">
      <c r="A5986">
        <f t="shared" ca="1" si="93"/>
        <v>0.12180391096126275</v>
      </c>
      <c r="B5986">
        <f t="shared" ca="1" si="93"/>
        <v>0.49126332035886155</v>
      </c>
    </row>
    <row r="5987" spans="1:2" x14ac:dyDescent="0.3">
      <c r="A5987">
        <f t="shared" ca="1" si="93"/>
        <v>0.80449933879118096</v>
      </c>
      <c r="B5987">
        <f t="shared" ca="1" si="93"/>
        <v>0.34753177415778369</v>
      </c>
    </row>
    <row r="5988" spans="1:2" x14ac:dyDescent="0.3">
      <c r="A5988">
        <f t="shared" ca="1" si="93"/>
        <v>0.29209320057463428</v>
      </c>
      <c r="B5988">
        <f t="shared" ca="1" si="93"/>
        <v>1.0251954065203739E-2</v>
      </c>
    </row>
    <row r="5989" spans="1:2" x14ac:dyDescent="0.3">
      <c r="A5989">
        <f t="shared" ca="1" si="93"/>
        <v>0.68766007273452923</v>
      </c>
      <c r="B5989">
        <f t="shared" ca="1" si="93"/>
        <v>0.94356867848897774</v>
      </c>
    </row>
    <row r="5990" spans="1:2" x14ac:dyDescent="0.3">
      <c r="A5990">
        <f t="shared" ca="1" si="93"/>
        <v>0.94573385951858435</v>
      </c>
      <c r="B5990">
        <f t="shared" ca="1" si="93"/>
        <v>0.38460325071077228</v>
      </c>
    </row>
    <row r="5991" spans="1:2" x14ac:dyDescent="0.3">
      <c r="A5991">
        <f t="shared" ca="1" si="93"/>
        <v>0.71986502702363087</v>
      </c>
      <c r="B5991">
        <f t="shared" ca="1" si="93"/>
        <v>0.63079161787342375</v>
      </c>
    </row>
    <row r="5992" spans="1:2" x14ac:dyDescent="0.3">
      <c r="A5992">
        <f t="shared" ca="1" si="93"/>
        <v>0.18734187031582228</v>
      </c>
      <c r="B5992">
        <f t="shared" ca="1" si="93"/>
        <v>0.56485314706374146</v>
      </c>
    </row>
    <row r="5993" spans="1:2" x14ac:dyDescent="0.3">
      <c r="A5993">
        <f t="shared" ca="1" si="93"/>
        <v>7.6796071684020584E-2</v>
      </c>
      <c r="B5993">
        <f t="shared" ca="1" si="93"/>
        <v>6.6731673783590462E-2</v>
      </c>
    </row>
    <row r="5994" spans="1:2" x14ac:dyDescent="0.3">
      <c r="A5994">
        <f t="shared" ca="1" si="93"/>
        <v>7.167588326672103E-2</v>
      </c>
      <c r="B5994">
        <f t="shared" ca="1" si="93"/>
        <v>0.24624212720511818</v>
      </c>
    </row>
    <row r="5995" spans="1:2" x14ac:dyDescent="0.3">
      <c r="A5995">
        <f t="shared" ca="1" si="93"/>
        <v>0.26599962922599718</v>
      </c>
      <c r="B5995">
        <f t="shared" ca="1" si="93"/>
        <v>0.20149504347737079</v>
      </c>
    </row>
    <row r="5996" spans="1:2" x14ac:dyDescent="0.3">
      <c r="A5996">
        <f t="shared" ca="1" si="93"/>
        <v>0.33872504885271359</v>
      </c>
      <c r="B5996">
        <f t="shared" ca="1" si="93"/>
        <v>3.5471823200664998E-2</v>
      </c>
    </row>
    <row r="5997" spans="1:2" x14ac:dyDescent="0.3">
      <c r="A5997">
        <f t="shared" ca="1" si="93"/>
        <v>0.43658831825995226</v>
      </c>
      <c r="B5997">
        <f t="shared" ca="1" si="93"/>
        <v>0.43344692800426721</v>
      </c>
    </row>
    <row r="5998" spans="1:2" x14ac:dyDescent="0.3">
      <c r="A5998">
        <f t="shared" ca="1" si="93"/>
        <v>0.98840493273309227</v>
      </c>
      <c r="B5998">
        <f t="shared" ca="1" si="93"/>
        <v>0.39873169685555265</v>
      </c>
    </row>
    <row r="5999" spans="1:2" x14ac:dyDescent="0.3">
      <c r="A5999">
        <f t="shared" ca="1" si="93"/>
        <v>1.3807381379782546E-2</v>
      </c>
      <c r="B5999">
        <f t="shared" ca="1" si="93"/>
        <v>0.4381897546231972</v>
      </c>
    </row>
    <row r="6000" spans="1:2" x14ac:dyDescent="0.3">
      <c r="A6000">
        <f t="shared" ca="1" si="93"/>
        <v>0.81304675910956192</v>
      </c>
      <c r="B6000">
        <f t="shared" ca="1" si="93"/>
        <v>0.75532192954819355</v>
      </c>
    </row>
    <row r="6001" spans="1:2" x14ac:dyDescent="0.3">
      <c r="A6001">
        <f t="shared" ca="1" si="93"/>
        <v>0.49037797185142495</v>
      </c>
      <c r="B6001">
        <f t="shared" ca="1" si="93"/>
        <v>0.50275539077966591</v>
      </c>
    </row>
    <row r="6002" spans="1:2" x14ac:dyDescent="0.3">
      <c r="A6002">
        <f t="shared" ca="1" si="93"/>
        <v>0.89808480772385146</v>
      </c>
      <c r="B6002">
        <f t="shared" ca="1" si="93"/>
        <v>0.83300194851756504</v>
      </c>
    </row>
    <row r="6003" spans="1:2" x14ac:dyDescent="0.3">
      <c r="A6003">
        <f t="shared" ca="1" si="93"/>
        <v>0.64599125439304783</v>
      </c>
      <c r="B6003">
        <f t="shared" ca="1" si="93"/>
        <v>0.29095988022051444</v>
      </c>
    </row>
    <row r="6004" spans="1:2" x14ac:dyDescent="0.3">
      <c r="A6004">
        <f t="shared" ca="1" si="93"/>
        <v>0.36105236301324772</v>
      </c>
      <c r="B6004">
        <f t="shared" ca="1" si="93"/>
        <v>0.90494934786415626</v>
      </c>
    </row>
    <row r="6005" spans="1:2" x14ac:dyDescent="0.3">
      <c r="A6005">
        <f t="shared" ca="1" si="93"/>
        <v>0.27427795763109941</v>
      </c>
      <c r="B6005">
        <f t="shared" ca="1" si="93"/>
        <v>0.47202454107047698</v>
      </c>
    </row>
    <row r="6006" spans="1:2" x14ac:dyDescent="0.3">
      <c r="A6006">
        <f t="shared" ca="1" si="93"/>
        <v>3.3099308440830644E-2</v>
      </c>
      <c r="B6006">
        <f t="shared" ca="1" si="93"/>
        <v>0.16187240314975926</v>
      </c>
    </row>
    <row r="6007" spans="1:2" x14ac:dyDescent="0.3">
      <c r="A6007">
        <f t="shared" ca="1" si="93"/>
        <v>0.19853070221974178</v>
      </c>
      <c r="B6007">
        <f t="shared" ca="1" si="93"/>
        <v>0.4868506882256709</v>
      </c>
    </row>
    <row r="6008" spans="1:2" x14ac:dyDescent="0.3">
      <c r="A6008">
        <f t="shared" ca="1" si="93"/>
        <v>0.49037816395556666</v>
      </c>
      <c r="B6008">
        <f t="shared" ca="1" si="93"/>
        <v>0.25771905641773385</v>
      </c>
    </row>
    <row r="6009" spans="1:2" x14ac:dyDescent="0.3">
      <c r="A6009">
        <f t="shared" ca="1" si="93"/>
        <v>0.6957494574355928</v>
      </c>
      <c r="B6009">
        <f t="shared" ca="1" si="93"/>
        <v>0.26693378774173482</v>
      </c>
    </row>
    <row r="6010" spans="1:2" x14ac:dyDescent="0.3">
      <c r="A6010">
        <f t="shared" ca="1" si="93"/>
        <v>0.61178416599026797</v>
      </c>
      <c r="B6010">
        <f t="shared" ca="1" si="93"/>
        <v>0.19008334203371946</v>
      </c>
    </row>
    <row r="6011" spans="1:2" x14ac:dyDescent="0.3">
      <c r="A6011">
        <f t="shared" ca="1" si="93"/>
        <v>0.45387433452899362</v>
      </c>
      <c r="B6011">
        <f t="shared" ca="1" si="93"/>
        <v>0.13100520083365197</v>
      </c>
    </row>
    <row r="6012" spans="1:2" x14ac:dyDescent="0.3">
      <c r="A6012">
        <f t="shared" ca="1" si="93"/>
        <v>0.44139467130085419</v>
      </c>
      <c r="B6012">
        <f t="shared" ca="1" si="93"/>
        <v>0.29765392118471112</v>
      </c>
    </row>
    <row r="6013" spans="1:2" x14ac:dyDescent="0.3">
      <c r="A6013">
        <f t="shared" ca="1" si="93"/>
        <v>0.70745519897278553</v>
      </c>
      <c r="B6013">
        <f t="shared" ca="1" si="93"/>
        <v>0.40132603358224561</v>
      </c>
    </row>
    <row r="6014" spans="1:2" x14ac:dyDescent="0.3">
      <c r="A6014">
        <f t="shared" ca="1" si="93"/>
        <v>0.80909672770905083</v>
      </c>
      <c r="B6014">
        <f t="shared" ca="1" si="93"/>
        <v>0.77076483515130056</v>
      </c>
    </row>
    <row r="6015" spans="1:2" x14ac:dyDescent="0.3">
      <c r="A6015">
        <f t="shared" ca="1" si="93"/>
        <v>0.90435504289843627</v>
      </c>
      <c r="B6015">
        <f t="shared" ca="1" si="93"/>
        <v>0.87989280988629914</v>
      </c>
    </row>
    <row r="6016" spans="1:2" x14ac:dyDescent="0.3">
      <c r="A6016">
        <f t="shared" ca="1" si="93"/>
        <v>0.72173880354445452</v>
      </c>
      <c r="B6016">
        <f t="shared" ca="1" si="93"/>
        <v>0.99661929710089037</v>
      </c>
    </row>
    <row r="6017" spans="1:2" x14ac:dyDescent="0.3">
      <c r="A6017">
        <f t="shared" ca="1" si="93"/>
        <v>0.52079046629269321</v>
      </c>
      <c r="B6017">
        <f t="shared" ca="1" si="93"/>
        <v>0.40358119157690509</v>
      </c>
    </row>
    <row r="6018" spans="1:2" x14ac:dyDescent="0.3">
      <c r="A6018">
        <f t="shared" ref="A6018:B6081" ca="1" si="94">RAND()</f>
        <v>0.36631263721490837</v>
      </c>
      <c r="B6018">
        <f t="shared" ca="1" si="94"/>
        <v>0.36984923433051264</v>
      </c>
    </row>
    <row r="6019" spans="1:2" x14ac:dyDescent="0.3">
      <c r="A6019">
        <f t="shared" ca="1" si="94"/>
        <v>0.11625417802243498</v>
      </c>
      <c r="B6019">
        <f t="shared" ca="1" si="94"/>
        <v>0.20573561218091174</v>
      </c>
    </row>
    <row r="6020" spans="1:2" x14ac:dyDescent="0.3">
      <c r="A6020">
        <f t="shared" ca="1" si="94"/>
        <v>0.31619389461256608</v>
      </c>
      <c r="B6020">
        <f t="shared" ca="1" si="94"/>
        <v>0.69340990460207719</v>
      </c>
    </row>
    <row r="6021" spans="1:2" x14ac:dyDescent="0.3">
      <c r="A6021">
        <f t="shared" ca="1" si="94"/>
        <v>0.83859724270712155</v>
      </c>
      <c r="B6021">
        <f t="shared" ca="1" si="94"/>
        <v>0.7797051027487838</v>
      </c>
    </row>
    <row r="6022" spans="1:2" x14ac:dyDescent="0.3">
      <c r="A6022">
        <f t="shared" ca="1" si="94"/>
        <v>0.77965378317085687</v>
      </c>
      <c r="B6022">
        <f t="shared" ca="1" si="94"/>
        <v>0.98921799672818078</v>
      </c>
    </row>
    <row r="6023" spans="1:2" x14ac:dyDescent="0.3">
      <c r="A6023">
        <f t="shared" ca="1" si="94"/>
        <v>0.14526618344745479</v>
      </c>
      <c r="B6023">
        <f t="shared" ca="1" si="94"/>
        <v>0.19034380471153878</v>
      </c>
    </row>
    <row r="6024" spans="1:2" x14ac:dyDescent="0.3">
      <c r="A6024">
        <f t="shared" ca="1" si="94"/>
        <v>0.53985485567407476</v>
      </c>
      <c r="B6024">
        <f t="shared" ca="1" si="94"/>
        <v>0.40485989744004847</v>
      </c>
    </row>
    <row r="6025" spans="1:2" x14ac:dyDescent="0.3">
      <c r="A6025">
        <f t="shared" ca="1" si="94"/>
        <v>0.2956580936123655</v>
      </c>
      <c r="B6025">
        <f t="shared" ca="1" si="94"/>
        <v>0.69183861906272315</v>
      </c>
    </row>
    <row r="6026" spans="1:2" x14ac:dyDescent="0.3">
      <c r="A6026">
        <f t="shared" ca="1" si="94"/>
        <v>0.17479866563273272</v>
      </c>
      <c r="B6026">
        <f t="shared" ca="1" si="94"/>
        <v>0.16594950283182996</v>
      </c>
    </row>
    <row r="6027" spans="1:2" x14ac:dyDescent="0.3">
      <c r="A6027">
        <f t="shared" ca="1" si="94"/>
        <v>0.34714834245021609</v>
      </c>
      <c r="B6027">
        <f t="shared" ca="1" si="94"/>
        <v>0.87162222316572802</v>
      </c>
    </row>
    <row r="6028" spans="1:2" x14ac:dyDescent="0.3">
      <c r="A6028">
        <f t="shared" ca="1" si="94"/>
        <v>0.31725230794711468</v>
      </c>
      <c r="B6028">
        <f t="shared" ca="1" si="94"/>
        <v>0.2235765999949989</v>
      </c>
    </row>
    <row r="6029" spans="1:2" x14ac:dyDescent="0.3">
      <c r="A6029">
        <f t="shared" ca="1" si="94"/>
        <v>0.77123334493642515</v>
      </c>
      <c r="B6029">
        <f t="shared" ca="1" si="94"/>
        <v>0.31666022288078755</v>
      </c>
    </row>
    <row r="6030" spans="1:2" x14ac:dyDescent="0.3">
      <c r="A6030">
        <f t="shared" ca="1" si="94"/>
        <v>0.39170781150862344</v>
      </c>
      <c r="B6030">
        <f t="shared" ca="1" si="94"/>
        <v>0.28317052561162182</v>
      </c>
    </row>
    <row r="6031" spans="1:2" x14ac:dyDescent="0.3">
      <c r="A6031">
        <f t="shared" ca="1" si="94"/>
        <v>0.15550295812746129</v>
      </c>
      <c r="B6031">
        <f t="shared" ca="1" si="94"/>
        <v>0.66075551017648382</v>
      </c>
    </row>
    <row r="6032" spans="1:2" x14ac:dyDescent="0.3">
      <c r="A6032">
        <f t="shared" ca="1" si="94"/>
        <v>0.5666956709635852</v>
      </c>
      <c r="B6032">
        <f t="shared" ca="1" si="94"/>
        <v>0.21421728228820736</v>
      </c>
    </row>
    <row r="6033" spans="1:2" x14ac:dyDescent="0.3">
      <c r="A6033">
        <f t="shared" ca="1" si="94"/>
        <v>0.21877224830042841</v>
      </c>
      <c r="B6033">
        <f t="shared" ca="1" si="94"/>
        <v>0.15469011577488501</v>
      </c>
    </row>
    <row r="6034" spans="1:2" x14ac:dyDescent="0.3">
      <c r="A6034">
        <f t="shared" ca="1" si="94"/>
        <v>0.96666815968879627</v>
      </c>
      <c r="B6034">
        <f t="shared" ca="1" si="94"/>
        <v>0.14386137899021378</v>
      </c>
    </row>
    <row r="6035" spans="1:2" x14ac:dyDescent="0.3">
      <c r="A6035">
        <f t="shared" ca="1" si="94"/>
        <v>4.1834794944622944E-3</v>
      </c>
      <c r="B6035">
        <f t="shared" ca="1" si="94"/>
        <v>0.43100624251883002</v>
      </c>
    </row>
    <row r="6036" spans="1:2" x14ac:dyDescent="0.3">
      <c r="A6036">
        <f t="shared" ca="1" si="94"/>
        <v>0.49548916968842982</v>
      </c>
      <c r="B6036">
        <f t="shared" ca="1" si="94"/>
        <v>8.2214475122777797E-2</v>
      </c>
    </row>
    <row r="6037" spans="1:2" x14ac:dyDescent="0.3">
      <c r="A6037">
        <f t="shared" ca="1" si="94"/>
        <v>0.31343149122778546</v>
      </c>
      <c r="B6037">
        <f t="shared" ca="1" si="94"/>
        <v>0.15823707182934588</v>
      </c>
    </row>
    <row r="6038" spans="1:2" x14ac:dyDescent="0.3">
      <c r="A6038">
        <f t="shared" ca="1" si="94"/>
        <v>7.9583745205814127E-2</v>
      </c>
      <c r="B6038">
        <f t="shared" ca="1" si="94"/>
        <v>0.453421072201037</v>
      </c>
    </row>
    <row r="6039" spans="1:2" x14ac:dyDescent="0.3">
      <c r="A6039">
        <f t="shared" ca="1" si="94"/>
        <v>0.86111667289248239</v>
      </c>
      <c r="B6039">
        <f t="shared" ca="1" si="94"/>
        <v>0.55644819452111793</v>
      </c>
    </row>
    <row r="6040" spans="1:2" x14ac:dyDescent="0.3">
      <c r="A6040">
        <f t="shared" ca="1" si="94"/>
        <v>0.61576653936877312</v>
      </c>
      <c r="B6040">
        <f t="shared" ca="1" si="94"/>
        <v>0.67825254019549053</v>
      </c>
    </row>
    <row r="6041" spans="1:2" x14ac:dyDescent="0.3">
      <c r="A6041">
        <f t="shared" ca="1" si="94"/>
        <v>8.6114466196986372E-2</v>
      </c>
      <c r="B6041">
        <f t="shared" ca="1" si="94"/>
        <v>0.86685577808443137</v>
      </c>
    </row>
    <row r="6042" spans="1:2" x14ac:dyDescent="0.3">
      <c r="A6042">
        <f t="shared" ca="1" si="94"/>
        <v>0.91550711711922428</v>
      </c>
      <c r="B6042">
        <f t="shared" ca="1" si="94"/>
        <v>0.270598330994406</v>
      </c>
    </row>
    <row r="6043" spans="1:2" x14ac:dyDescent="0.3">
      <c r="A6043">
        <f t="shared" ca="1" si="94"/>
        <v>0.86925967995273379</v>
      </c>
      <c r="B6043">
        <f t="shared" ca="1" si="94"/>
        <v>0.89337290130644498</v>
      </c>
    </row>
    <row r="6044" spans="1:2" x14ac:dyDescent="0.3">
      <c r="A6044">
        <f t="shared" ca="1" si="94"/>
        <v>0.74520938905384981</v>
      </c>
      <c r="B6044">
        <f t="shared" ca="1" si="94"/>
        <v>0.53846866422111794</v>
      </c>
    </row>
    <row r="6045" spans="1:2" x14ac:dyDescent="0.3">
      <c r="A6045">
        <f t="shared" ca="1" si="94"/>
        <v>0.5482526823343199</v>
      </c>
      <c r="B6045">
        <f t="shared" ca="1" si="94"/>
        <v>0.19948783584425622</v>
      </c>
    </row>
    <row r="6046" spans="1:2" x14ac:dyDescent="0.3">
      <c r="A6046">
        <f t="shared" ca="1" si="94"/>
        <v>0.15122689130003697</v>
      </c>
      <c r="B6046">
        <f t="shared" ca="1" si="94"/>
        <v>0.13340989299103367</v>
      </c>
    </row>
    <row r="6047" spans="1:2" x14ac:dyDescent="0.3">
      <c r="A6047">
        <f t="shared" ca="1" si="94"/>
        <v>0.14290932291516956</v>
      </c>
      <c r="B6047">
        <f t="shared" ca="1" si="94"/>
        <v>0.92057975560425886</v>
      </c>
    </row>
    <row r="6048" spans="1:2" x14ac:dyDescent="0.3">
      <c r="A6048">
        <f t="shared" ca="1" si="94"/>
        <v>0.29776367386290026</v>
      </c>
      <c r="B6048">
        <f t="shared" ca="1" si="94"/>
        <v>0.24089186907856897</v>
      </c>
    </row>
    <row r="6049" spans="1:2" x14ac:dyDescent="0.3">
      <c r="A6049">
        <f t="shared" ca="1" si="94"/>
        <v>0.31573696620341307</v>
      </c>
      <c r="B6049">
        <f t="shared" ca="1" si="94"/>
        <v>0.41077068466621103</v>
      </c>
    </row>
    <row r="6050" spans="1:2" x14ac:dyDescent="0.3">
      <c r="A6050">
        <f t="shared" ca="1" si="94"/>
        <v>0.29609604139238854</v>
      </c>
      <c r="B6050">
        <f t="shared" ca="1" si="94"/>
        <v>0.85514218426611999</v>
      </c>
    </row>
    <row r="6051" spans="1:2" x14ac:dyDescent="0.3">
      <c r="A6051">
        <f t="shared" ca="1" si="94"/>
        <v>0.38407516402759634</v>
      </c>
      <c r="B6051">
        <f t="shared" ca="1" si="94"/>
        <v>0.52759300576003687</v>
      </c>
    </row>
    <row r="6052" spans="1:2" x14ac:dyDescent="0.3">
      <c r="A6052">
        <f t="shared" ca="1" si="94"/>
        <v>0.74276262815464078</v>
      </c>
      <c r="B6052">
        <f t="shared" ca="1" si="94"/>
        <v>0.46809208611846698</v>
      </c>
    </row>
    <row r="6053" spans="1:2" x14ac:dyDescent="0.3">
      <c r="A6053">
        <f t="shared" ca="1" si="94"/>
        <v>0.74964878536362112</v>
      </c>
      <c r="B6053">
        <f t="shared" ca="1" si="94"/>
        <v>0.37739457917404851</v>
      </c>
    </row>
    <row r="6054" spans="1:2" x14ac:dyDescent="0.3">
      <c r="A6054">
        <f t="shared" ca="1" si="94"/>
        <v>0.3983756392853961</v>
      </c>
      <c r="B6054">
        <f t="shared" ca="1" si="94"/>
        <v>0.21495122262871169</v>
      </c>
    </row>
    <row r="6055" spans="1:2" x14ac:dyDescent="0.3">
      <c r="A6055">
        <f t="shared" ca="1" si="94"/>
        <v>0.75607392706081911</v>
      </c>
      <c r="B6055">
        <f t="shared" ca="1" si="94"/>
        <v>0.53932319863217604</v>
      </c>
    </row>
    <row r="6056" spans="1:2" x14ac:dyDescent="0.3">
      <c r="A6056">
        <f t="shared" ca="1" si="94"/>
        <v>0.19920197081084878</v>
      </c>
      <c r="B6056">
        <f t="shared" ca="1" si="94"/>
        <v>0.87601383635818564</v>
      </c>
    </row>
    <row r="6057" spans="1:2" x14ac:dyDescent="0.3">
      <c r="A6057">
        <f t="shared" ca="1" si="94"/>
        <v>0.21668539265435649</v>
      </c>
      <c r="B6057">
        <f t="shared" ca="1" si="94"/>
        <v>0.7985170292772461</v>
      </c>
    </row>
    <row r="6058" spans="1:2" x14ac:dyDescent="0.3">
      <c r="A6058">
        <f t="shared" ca="1" si="94"/>
        <v>0.82313194684759183</v>
      </c>
      <c r="B6058">
        <f t="shared" ca="1" si="94"/>
        <v>0.55773257894127948</v>
      </c>
    </row>
    <row r="6059" spans="1:2" x14ac:dyDescent="0.3">
      <c r="A6059">
        <f t="shared" ca="1" si="94"/>
        <v>0.28686729741581407</v>
      </c>
      <c r="B6059">
        <f t="shared" ca="1" si="94"/>
        <v>0.55536862986172619</v>
      </c>
    </row>
    <row r="6060" spans="1:2" x14ac:dyDescent="0.3">
      <c r="A6060">
        <f t="shared" ca="1" si="94"/>
        <v>0.11542173585931759</v>
      </c>
      <c r="B6060">
        <f t="shared" ca="1" si="94"/>
        <v>9.949044747726421E-2</v>
      </c>
    </row>
    <row r="6061" spans="1:2" x14ac:dyDescent="0.3">
      <c r="A6061">
        <f t="shared" ca="1" si="94"/>
        <v>0.85387213068378631</v>
      </c>
      <c r="B6061">
        <f t="shared" ca="1" si="94"/>
        <v>0.39570183765099032</v>
      </c>
    </row>
    <row r="6062" spans="1:2" x14ac:dyDescent="0.3">
      <c r="A6062">
        <f t="shared" ca="1" si="94"/>
        <v>0.80416323356721731</v>
      </c>
      <c r="B6062">
        <f t="shared" ca="1" si="94"/>
        <v>0.2331878709939722</v>
      </c>
    </row>
    <row r="6063" spans="1:2" x14ac:dyDescent="0.3">
      <c r="A6063">
        <f t="shared" ca="1" si="94"/>
        <v>0.43780043427778215</v>
      </c>
      <c r="B6063">
        <f t="shared" ca="1" si="94"/>
        <v>0.94483539616837342</v>
      </c>
    </row>
    <row r="6064" spans="1:2" x14ac:dyDescent="0.3">
      <c r="A6064">
        <f t="shared" ca="1" si="94"/>
        <v>0.66004844112595618</v>
      </c>
      <c r="B6064">
        <f t="shared" ca="1" si="94"/>
        <v>0.72820673500462541</v>
      </c>
    </row>
    <row r="6065" spans="1:2" x14ac:dyDescent="0.3">
      <c r="A6065">
        <f t="shared" ca="1" si="94"/>
        <v>0.84816881610368977</v>
      </c>
      <c r="B6065">
        <f t="shared" ca="1" si="94"/>
        <v>0.99640840950344411</v>
      </c>
    </row>
    <row r="6066" spans="1:2" x14ac:dyDescent="0.3">
      <c r="A6066">
        <f t="shared" ca="1" si="94"/>
        <v>0.54421035814121832</v>
      </c>
      <c r="B6066">
        <f t="shared" ca="1" si="94"/>
        <v>0.34882282576907653</v>
      </c>
    </row>
    <row r="6067" spans="1:2" x14ac:dyDescent="0.3">
      <c r="A6067">
        <f t="shared" ca="1" si="94"/>
        <v>0.1490647449254151</v>
      </c>
      <c r="B6067">
        <f t="shared" ca="1" si="94"/>
        <v>0.86826428141495837</v>
      </c>
    </row>
    <row r="6068" spans="1:2" x14ac:dyDescent="0.3">
      <c r="A6068">
        <f t="shared" ca="1" si="94"/>
        <v>0.48732784462349932</v>
      </c>
      <c r="B6068">
        <f t="shared" ca="1" si="94"/>
        <v>6.2843179358582302E-2</v>
      </c>
    </row>
    <row r="6069" spans="1:2" x14ac:dyDescent="0.3">
      <c r="A6069">
        <f t="shared" ca="1" si="94"/>
        <v>0.4343724859986472</v>
      </c>
      <c r="B6069">
        <f t="shared" ca="1" si="94"/>
        <v>0.80039779909640363</v>
      </c>
    </row>
    <row r="6070" spans="1:2" x14ac:dyDescent="0.3">
      <c r="A6070">
        <f t="shared" ca="1" si="94"/>
        <v>0.3048413847007202</v>
      </c>
      <c r="B6070">
        <f t="shared" ca="1" si="94"/>
        <v>0.35975109262403338</v>
      </c>
    </row>
    <row r="6071" spans="1:2" x14ac:dyDescent="0.3">
      <c r="A6071">
        <f t="shared" ca="1" si="94"/>
        <v>0.95418649340376527</v>
      </c>
      <c r="B6071">
        <f t="shared" ca="1" si="94"/>
        <v>0.75667747960821063</v>
      </c>
    </row>
    <row r="6072" spans="1:2" x14ac:dyDescent="0.3">
      <c r="A6072">
        <f t="shared" ca="1" si="94"/>
        <v>0.24885656022549341</v>
      </c>
      <c r="B6072">
        <f t="shared" ca="1" si="94"/>
        <v>0.17253324873575582</v>
      </c>
    </row>
    <row r="6073" spans="1:2" x14ac:dyDescent="0.3">
      <c r="A6073">
        <f t="shared" ca="1" si="94"/>
        <v>0.18471967242551945</v>
      </c>
      <c r="B6073">
        <f t="shared" ca="1" si="94"/>
        <v>0.47363183741933323</v>
      </c>
    </row>
    <row r="6074" spans="1:2" x14ac:dyDescent="0.3">
      <c r="A6074">
        <f t="shared" ca="1" si="94"/>
        <v>2.4166855597542169E-2</v>
      </c>
      <c r="B6074">
        <f t="shared" ca="1" si="94"/>
        <v>0.12301740994899313</v>
      </c>
    </row>
    <row r="6075" spans="1:2" x14ac:dyDescent="0.3">
      <c r="A6075">
        <f t="shared" ca="1" si="94"/>
        <v>0.34252520618631699</v>
      </c>
      <c r="B6075">
        <f t="shared" ca="1" si="94"/>
        <v>0.19359013842491757</v>
      </c>
    </row>
    <row r="6076" spans="1:2" x14ac:dyDescent="0.3">
      <c r="A6076">
        <f t="shared" ca="1" si="94"/>
        <v>0.27089250019665068</v>
      </c>
      <c r="B6076">
        <f t="shared" ca="1" si="94"/>
        <v>0.43878622160912795</v>
      </c>
    </row>
    <row r="6077" spans="1:2" x14ac:dyDescent="0.3">
      <c r="A6077">
        <f t="shared" ca="1" si="94"/>
        <v>0.67811501182179623</v>
      </c>
      <c r="B6077">
        <f t="shared" ca="1" si="94"/>
        <v>0.323185037432691</v>
      </c>
    </row>
    <row r="6078" spans="1:2" x14ac:dyDescent="0.3">
      <c r="A6078">
        <f t="shared" ca="1" si="94"/>
        <v>8.6442163193248933E-2</v>
      </c>
      <c r="B6078">
        <f t="shared" ca="1" si="94"/>
        <v>1.1386479025110807E-2</v>
      </c>
    </row>
    <row r="6079" spans="1:2" x14ac:dyDescent="0.3">
      <c r="A6079">
        <f t="shared" ca="1" si="94"/>
        <v>0.16851247903658151</v>
      </c>
      <c r="B6079">
        <f t="shared" ca="1" si="94"/>
        <v>0.93234233692975765</v>
      </c>
    </row>
    <row r="6080" spans="1:2" x14ac:dyDescent="0.3">
      <c r="A6080">
        <f t="shared" ca="1" si="94"/>
        <v>0.81969656028335258</v>
      </c>
      <c r="B6080">
        <f t="shared" ca="1" si="94"/>
        <v>0.74557295474337504</v>
      </c>
    </row>
    <row r="6081" spans="1:2" x14ac:dyDescent="0.3">
      <c r="A6081">
        <f t="shared" ca="1" si="94"/>
        <v>0.10391994359696122</v>
      </c>
      <c r="B6081">
        <f t="shared" ca="1" si="94"/>
        <v>0.37026458250436589</v>
      </c>
    </row>
    <row r="6082" spans="1:2" x14ac:dyDescent="0.3">
      <c r="A6082">
        <f t="shared" ref="A6082:B6145" ca="1" si="95">RAND()</f>
        <v>0.2976334115158854</v>
      </c>
      <c r="B6082">
        <f t="shared" ca="1" si="95"/>
        <v>0.20833024457972615</v>
      </c>
    </row>
    <row r="6083" spans="1:2" x14ac:dyDescent="0.3">
      <c r="A6083">
        <f t="shared" ca="1" si="95"/>
        <v>0.70490608375543384</v>
      </c>
      <c r="B6083">
        <f t="shared" ca="1" si="95"/>
        <v>0.52625961453265224</v>
      </c>
    </row>
    <row r="6084" spans="1:2" x14ac:dyDescent="0.3">
      <c r="A6084">
        <f t="shared" ca="1" si="95"/>
        <v>0.34133308500310189</v>
      </c>
      <c r="B6084">
        <f t="shared" ca="1" si="95"/>
        <v>0.8828531363024108</v>
      </c>
    </row>
    <row r="6085" spans="1:2" x14ac:dyDescent="0.3">
      <c r="A6085">
        <f t="shared" ca="1" si="95"/>
        <v>0.85616568913938595</v>
      </c>
      <c r="B6085">
        <f t="shared" ca="1" si="95"/>
        <v>0.66681442122078638</v>
      </c>
    </row>
    <row r="6086" spans="1:2" x14ac:dyDescent="0.3">
      <c r="A6086">
        <f t="shared" ca="1" si="95"/>
        <v>0.87174332378316488</v>
      </c>
      <c r="B6086">
        <f t="shared" ca="1" si="95"/>
        <v>0.5852218341134906</v>
      </c>
    </row>
    <row r="6087" spans="1:2" x14ac:dyDescent="0.3">
      <c r="A6087">
        <f t="shared" ca="1" si="95"/>
        <v>0.48781238784460235</v>
      </c>
      <c r="B6087">
        <f t="shared" ca="1" si="95"/>
        <v>2.5081439056814259E-2</v>
      </c>
    </row>
    <row r="6088" spans="1:2" x14ac:dyDescent="0.3">
      <c r="A6088">
        <f t="shared" ca="1" si="95"/>
        <v>0.97795757369671343</v>
      </c>
      <c r="B6088">
        <f t="shared" ca="1" si="95"/>
        <v>0.91020650642325607</v>
      </c>
    </row>
    <row r="6089" spans="1:2" x14ac:dyDescent="0.3">
      <c r="A6089">
        <f t="shared" ca="1" si="95"/>
        <v>0.18018554334893111</v>
      </c>
      <c r="B6089">
        <f t="shared" ca="1" si="95"/>
        <v>0.54220396011671845</v>
      </c>
    </row>
    <row r="6090" spans="1:2" x14ac:dyDescent="0.3">
      <c r="A6090">
        <f t="shared" ca="1" si="95"/>
        <v>9.4644906613207902E-2</v>
      </c>
      <c r="B6090">
        <f t="shared" ca="1" si="95"/>
        <v>0.79861382911761136</v>
      </c>
    </row>
    <row r="6091" spans="1:2" x14ac:dyDescent="0.3">
      <c r="A6091">
        <f t="shared" ca="1" si="95"/>
        <v>0.10961756731413996</v>
      </c>
      <c r="B6091">
        <f t="shared" ca="1" si="95"/>
        <v>0.86292074302045974</v>
      </c>
    </row>
    <row r="6092" spans="1:2" x14ac:dyDescent="0.3">
      <c r="A6092">
        <f t="shared" ca="1" si="95"/>
        <v>0.98031668026412289</v>
      </c>
      <c r="B6092">
        <f t="shared" ca="1" si="95"/>
        <v>4.1032682600467663E-2</v>
      </c>
    </row>
    <row r="6093" spans="1:2" x14ac:dyDescent="0.3">
      <c r="A6093">
        <f t="shared" ca="1" si="95"/>
        <v>0.51428689703023867</v>
      </c>
      <c r="B6093">
        <f t="shared" ca="1" si="95"/>
        <v>0.33616806411836664</v>
      </c>
    </row>
    <row r="6094" spans="1:2" x14ac:dyDescent="0.3">
      <c r="A6094">
        <f t="shared" ca="1" si="95"/>
        <v>0.50013046640421766</v>
      </c>
      <c r="B6094">
        <f t="shared" ca="1" si="95"/>
        <v>0.95745706636617778</v>
      </c>
    </row>
    <row r="6095" spans="1:2" x14ac:dyDescent="0.3">
      <c r="A6095">
        <f t="shared" ca="1" si="95"/>
        <v>0.74438573366799099</v>
      </c>
      <c r="B6095">
        <f t="shared" ca="1" si="95"/>
        <v>0.61690280547296705</v>
      </c>
    </row>
    <row r="6096" spans="1:2" x14ac:dyDescent="0.3">
      <c r="A6096">
        <f t="shared" ca="1" si="95"/>
        <v>0.55855098707752582</v>
      </c>
      <c r="B6096">
        <f t="shared" ca="1" si="95"/>
        <v>0.33723786145730639</v>
      </c>
    </row>
    <row r="6097" spans="1:2" x14ac:dyDescent="0.3">
      <c r="A6097">
        <f t="shared" ca="1" si="95"/>
        <v>0.52437602117738347</v>
      </c>
      <c r="B6097">
        <f t="shared" ca="1" si="95"/>
        <v>0.96714720404996857</v>
      </c>
    </row>
    <row r="6098" spans="1:2" x14ac:dyDescent="0.3">
      <c r="A6098">
        <f t="shared" ca="1" si="95"/>
        <v>0.90554301355968148</v>
      </c>
      <c r="B6098">
        <f t="shared" ca="1" si="95"/>
        <v>0.3530553087583137</v>
      </c>
    </row>
    <row r="6099" spans="1:2" x14ac:dyDescent="0.3">
      <c r="A6099">
        <f t="shared" ca="1" si="95"/>
        <v>0.70176699952148114</v>
      </c>
      <c r="B6099">
        <f t="shared" ca="1" si="95"/>
        <v>0.31244733246088274</v>
      </c>
    </row>
    <row r="6100" spans="1:2" x14ac:dyDescent="0.3">
      <c r="A6100">
        <f t="shared" ca="1" si="95"/>
        <v>0.96688619649631169</v>
      </c>
      <c r="B6100">
        <f t="shared" ca="1" si="95"/>
        <v>0.74062313685273762</v>
      </c>
    </row>
    <row r="6101" spans="1:2" x14ac:dyDescent="0.3">
      <c r="A6101">
        <f t="shared" ca="1" si="95"/>
        <v>0.45321651049416523</v>
      </c>
      <c r="B6101">
        <f t="shared" ca="1" si="95"/>
        <v>0.1033167012292644</v>
      </c>
    </row>
    <row r="6102" spans="1:2" x14ac:dyDescent="0.3">
      <c r="A6102">
        <f t="shared" ca="1" si="95"/>
        <v>0.12065564491403036</v>
      </c>
      <c r="B6102">
        <f t="shared" ca="1" si="95"/>
        <v>0.57384159261876544</v>
      </c>
    </row>
    <row r="6103" spans="1:2" x14ac:dyDescent="0.3">
      <c r="A6103">
        <f t="shared" ca="1" si="95"/>
        <v>0.19779929308666677</v>
      </c>
      <c r="B6103">
        <f t="shared" ca="1" si="95"/>
        <v>0.37782810466856365</v>
      </c>
    </row>
    <row r="6104" spans="1:2" x14ac:dyDescent="0.3">
      <c r="A6104">
        <f t="shared" ca="1" si="95"/>
        <v>0.61217128950422617</v>
      </c>
      <c r="B6104">
        <f t="shared" ca="1" si="95"/>
        <v>0.36283150430937383</v>
      </c>
    </row>
    <row r="6105" spans="1:2" x14ac:dyDescent="0.3">
      <c r="A6105">
        <f t="shared" ca="1" si="95"/>
        <v>0.80602752758255303</v>
      </c>
      <c r="B6105">
        <f t="shared" ca="1" si="95"/>
        <v>0.76513234425326559</v>
      </c>
    </row>
    <row r="6106" spans="1:2" x14ac:dyDescent="0.3">
      <c r="A6106">
        <f t="shared" ca="1" si="95"/>
        <v>0.57742540245987628</v>
      </c>
      <c r="B6106">
        <f t="shared" ca="1" si="95"/>
        <v>0.55583862597954181</v>
      </c>
    </row>
    <row r="6107" spans="1:2" x14ac:dyDescent="0.3">
      <c r="A6107">
        <f t="shared" ca="1" si="95"/>
        <v>0.30276262567574375</v>
      </c>
      <c r="B6107">
        <f t="shared" ca="1" si="95"/>
        <v>0.24709304615168126</v>
      </c>
    </row>
    <row r="6108" spans="1:2" x14ac:dyDescent="0.3">
      <c r="A6108">
        <f t="shared" ca="1" si="95"/>
        <v>0.11746961398080424</v>
      </c>
      <c r="B6108">
        <f t="shared" ca="1" si="95"/>
        <v>0.22999016298646047</v>
      </c>
    </row>
    <row r="6109" spans="1:2" x14ac:dyDescent="0.3">
      <c r="A6109">
        <f t="shared" ca="1" si="95"/>
        <v>2.3063755900777694E-2</v>
      </c>
      <c r="B6109">
        <f t="shared" ca="1" si="95"/>
        <v>0.66005251650004371</v>
      </c>
    </row>
    <row r="6110" spans="1:2" x14ac:dyDescent="0.3">
      <c r="A6110">
        <f t="shared" ca="1" si="95"/>
        <v>0.97268602782592284</v>
      </c>
      <c r="B6110">
        <f t="shared" ca="1" si="95"/>
        <v>0.41694188552597511</v>
      </c>
    </row>
    <row r="6111" spans="1:2" x14ac:dyDescent="0.3">
      <c r="A6111">
        <f t="shared" ca="1" si="95"/>
        <v>0.5678963163029489</v>
      </c>
      <c r="B6111">
        <f t="shared" ca="1" si="95"/>
        <v>0.15671960666696849</v>
      </c>
    </row>
    <row r="6112" spans="1:2" x14ac:dyDescent="0.3">
      <c r="A6112">
        <f t="shared" ca="1" si="95"/>
        <v>6.2965775636011689E-2</v>
      </c>
      <c r="B6112">
        <f t="shared" ca="1" si="95"/>
        <v>0.59502403773224211</v>
      </c>
    </row>
    <row r="6113" spans="1:2" x14ac:dyDescent="0.3">
      <c r="A6113">
        <f t="shared" ca="1" si="95"/>
        <v>0.34972027708877684</v>
      </c>
      <c r="B6113">
        <f t="shared" ca="1" si="95"/>
        <v>0.82691576178620474</v>
      </c>
    </row>
    <row r="6114" spans="1:2" x14ac:dyDescent="0.3">
      <c r="A6114">
        <f t="shared" ca="1" si="95"/>
        <v>0.54549755716285686</v>
      </c>
      <c r="B6114">
        <f t="shared" ca="1" si="95"/>
        <v>0.95754630168381416</v>
      </c>
    </row>
    <row r="6115" spans="1:2" x14ac:dyDescent="0.3">
      <c r="A6115">
        <f t="shared" ca="1" si="95"/>
        <v>0.5632969701085444</v>
      </c>
      <c r="B6115">
        <f t="shared" ca="1" si="95"/>
        <v>0.1199273742645518</v>
      </c>
    </row>
    <row r="6116" spans="1:2" x14ac:dyDescent="0.3">
      <c r="A6116">
        <f t="shared" ca="1" si="95"/>
        <v>0.85578658100683713</v>
      </c>
      <c r="B6116">
        <f t="shared" ca="1" si="95"/>
        <v>0.85078395271983065</v>
      </c>
    </row>
    <row r="6117" spans="1:2" x14ac:dyDescent="0.3">
      <c r="A6117">
        <f t="shared" ca="1" si="95"/>
        <v>0.45949340048164944</v>
      </c>
      <c r="B6117">
        <f t="shared" ca="1" si="95"/>
        <v>0.38420942731931407</v>
      </c>
    </row>
    <row r="6118" spans="1:2" x14ac:dyDescent="0.3">
      <c r="A6118">
        <f t="shared" ca="1" si="95"/>
        <v>0.3184201619514091</v>
      </c>
      <c r="B6118">
        <f t="shared" ca="1" si="95"/>
        <v>0.34027800823128829</v>
      </c>
    </row>
    <row r="6119" spans="1:2" x14ac:dyDescent="0.3">
      <c r="A6119">
        <f t="shared" ca="1" si="95"/>
        <v>0.48110487986808448</v>
      </c>
      <c r="B6119">
        <f t="shared" ca="1" si="95"/>
        <v>0.99863265331217643</v>
      </c>
    </row>
    <row r="6120" spans="1:2" x14ac:dyDescent="0.3">
      <c r="A6120">
        <f t="shared" ca="1" si="95"/>
        <v>0.68974165543017796</v>
      </c>
      <c r="B6120">
        <f t="shared" ca="1" si="95"/>
        <v>0.51202191059094793</v>
      </c>
    </row>
    <row r="6121" spans="1:2" x14ac:dyDescent="0.3">
      <c r="A6121">
        <f t="shared" ca="1" si="95"/>
        <v>0.87341931011092244</v>
      </c>
      <c r="B6121">
        <f t="shared" ca="1" si="95"/>
        <v>0.15622797754483264</v>
      </c>
    </row>
    <row r="6122" spans="1:2" x14ac:dyDescent="0.3">
      <c r="A6122">
        <f t="shared" ca="1" si="95"/>
        <v>0.82595411144309927</v>
      </c>
      <c r="B6122">
        <f t="shared" ca="1" si="95"/>
        <v>0.92494221746760208</v>
      </c>
    </row>
    <row r="6123" spans="1:2" x14ac:dyDescent="0.3">
      <c r="A6123">
        <f t="shared" ca="1" si="95"/>
        <v>0.3302961646135375</v>
      </c>
      <c r="B6123">
        <f t="shared" ca="1" si="95"/>
        <v>0.94643037093576232</v>
      </c>
    </row>
    <row r="6124" spans="1:2" x14ac:dyDescent="0.3">
      <c r="A6124">
        <f t="shared" ca="1" si="95"/>
        <v>0.71246597553878133</v>
      </c>
      <c r="B6124">
        <f t="shared" ca="1" si="95"/>
        <v>0.77133617023751266</v>
      </c>
    </row>
    <row r="6125" spans="1:2" x14ac:dyDescent="0.3">
      <c r="A6125">
        <f t="shared" ca="1" si="95"/>
        <v>0.67762951798581261</v>
      </c>
      <c r="B6125">
        <f t="shared" ca="1" si="95"/>
        <v>0.31852811860924746</v>
      </c>
    </row>
    <row r="6126" spans="1:2" x14ac:dyDescent="0.3">
      <c r="A6126">
        <f t="shared" ca="1" si="95"/>
        <v>0.25035502607912263</v>
      </c>
      <c r="B6126">
        <f t="shared" ca="1" si="95"/>
        <v>0.29385140452504199</v>
      </c>
    </row>
    <row r="6127" spans="1:2" x14ac:dyDescent="0.3">
      <c r="A6127">
        <f t="shared" ca="1" si="95"/>
        <v>0.26823477965708042</v>
      </c>
      <c r="B6127">
        <f t="shared" ca="1" si="95"/>
        <v>4.417525084410856E-2</v>
      </c>
    </row>
    <row r="6128" spans="1:2" x14ac:dyDescent="0.3">
      <c r="A6128">
        <f t="shared" ca="1" si="95"/>
        <v>0.49631564330460709</v>
      </c>
      <c r="B6128">
        <f t="shared" ca="1" si="95"/>
        <v>0.48177817437290127</v>
      </c>
    </row>
    <row r="6129" spans="1:2" x14ac:dyDescent="0.3">
      <c r="A6129">
        <f t="shared" ca="1" si="95"/>
        <v>0.94415907448943759</v>
      </c>
      <c r="B6129">
        <f t="shared" ca="1" si="95"/>
        <v>0.93915556663688948</v>
      </c>
    </row>
    <row r="6130" spans="1:2" x14ac:dyDescent="0.3">
      <c r="A6130">
        <f t="shared" ca="1" si="95"/>
        <v>0.95851228610446348</v>
      </c>
      <c r="B6130">
        <f t="shared" ca="1" si="95"/>
        <v>0.17000997949906582</v>
      </c>
    </row>
    <row r="6131" spans="1:2" x14ac:dyDescent="0.3">
      <c r="A6131">
        <f t="shared" ca="1" si="95"/>
        <v>3.6810003892743581E-2</v>
      </c>
      <c r="B6131">
        <f t="shared" ca="1" si="95"/>
        <v>0.26681980758904755</v>
      </c>
    </row>
    <row r="6132" spans="1:2" x14ac:dyDescent="0.3">
      <c r="A6132">
        <f t="shared" ca="1" si="95"/>
        <v>0.36198131224853547</v>
      </c>
      <c r="B6132">
        <f t="shared" ca="1" si="95"/>
        <v>0.2453595342254361</v>
      </c>
    </row>
    <row r="6133" spans="1:2" x14ac:dyDescent="0.3">
      <c r="A6133">
        <f t="shared" ca="1" si="95"/>
        <v>0.9086724671158215</v>
      </c>
      <c r="B6133">
        <f t="shared" ca="1" si="95"/>
        <v>0.25529686692714171</v>
      </c>
    </row>
    <row r="6134" spans="1:2" x14ac:dyDescent="0.3">
      <c r="A6134">
        <f t="shared" ca="1" si="95"/>
        <v>6.1223418418934528E-2</v>
      </c>
      <c r="B6134">
        <f t="shared" ca="1" si="95"/>
        <v>0.39762772782820244</v>
      </c>
    </row>
    <row r="6135" spans="1:2" x14ac:dyDescent="0.3">
      <c r="A6135">
        <f t="shared" ca="1" si="95"/>
        <v>0.68011339804579274</v>
      </c>
      <c r="B6135">
        <f t="shared" ca="1" si="95"/>
        <v>0.27260902380091123</v>
      </c>
    </row>
    <row r="6136" spans="1:2" x14ac:dyDescent="0.3">
      <c r="A6136">
        <f t="shared" ca="1" si="95"/>
        <v>0.32649056852935654</v>
      </c>
      <c r="B6136">
        <f t="shared" ca="1" si="95"/>
        <v>0.28098319897812007</v>
      </c>
    </row>
    <row r="6137" spans="1:2" x14ac:dyDescent="0.3">
      <c r="A6137">
        <f t="shared" ca="1" si="95"/>
        <v>0.87870387425161367</v>
      </c>
      <c r="B6137">
        <f t="shared" ca="1" si="95"/>
        <v>0.93018847545441186</v>
      </c>
    </row>
    <row r="6138" spans="1:2" x14ac:dyDescent="0.3">
      <c r="A6138">
        <f t="shared" ca="1" si="95"/>
        <v>0.42271842208927035</v>
      </c>
      <c r="B6138">
        <f t="shared" ca="1" si="95"/>
        <v>0.50698675615086086</v>
      </c>
    </row>
    <row r="6139" spans="1:2" x14ac:dyDescent="0.3">
      <c r="A6139">
        <f t="shared" ca="1" si="95"/>
        <v>0.10610172540549334</v>
      </c>
      <c r="B6139">
        <f t="shared" ca="1" si="95"/>
        <v>5.9169563393613678E-2</v>
      </c>
    </row>
    <row r="6140" spans="1:2" x14ac:dyDescent="0.3">
      <c r="A6140">
        <f t="shared" ca="1" si="95"/>
        <v>0.3158488750473476</v>
      </c>
      <c r="B6140">
        <f t="shared" ca="1" si="95"/>
        <v>0.55940381109512638</v>
      </c>
    </row>
    <row r="6141" spans="1:2" x14ac:dyDescent="0.3">
      <c r="A6141">
        <f t="shared" ca="1" si="95"/>
        <v>0.44266750650197817</v>
      </c>
      <c r="B6141">
        <f t="shared" ca="1" si="95"/>
        <v>9.9034276634606733E-2</v>
      </c>
    </row>
    <row r="6142" spans="1:2" x14ac:dyDescent="0.3">
      <c r="A6142">
        <f t="shared" ca="1" si="95"/>
        <v>0.56520459374366816</v>
      </c>
      <c r="B6142">
        <f t="shared" ca="1" si="95"/>
        <v>0.3868679790221986</v>
      </c>
    </row>
    <row r="6143" spans="1:2" x14ac:dyDescent="0.3">
      <c r="A6143">
        <f t="shared" ca="1" si="95"/>
        <v>8.0233825625829147E-2</v>
      </c>
      <c r="B6143">
        <f t="shared" ca="1" si="95"/>
        <v>0.73291450398665881</v>
      </c>
    </row>
    <row r="6144" spans="1:2" x14ac:dyDescent="0.3">
      <c r="A6144">
        <f t="shared" ca="1" si="95"/>
        <v>0.36406504762949465</v>
      </c>
      <c r="B6144">
        <f t="shared" ca="1" si="95"/>
        <v>0.21697752358514277</v>
      </c>
    </row>
    <row r="6145" spans="1:2" x14ac:dyDescent="0.3">
      <c r="A6145">
        <f t="shared" ca="1" si="95"/>
        <v>0.80494789852002779</v>
      </c>
      <c r="B6145">
        <f t="shared" ca="1" si="95"/>
        <v>0.69229363654537845</v>
      </c>
    </row>
    <row r="6146" spans="1:2" x14ac:dyDescent="0.3">
      <c r="A6146">
        <f t="shared" ref="A6146:B6209" ca="1" si="96">RAND()</f>
        <v>0.85285466865707948</v>
      </c>
      <c r="B6146">
        <f t="shared" ca="1" si="96"/>
        <v>0.96971213339378093</v>
      </c>
    </row>
    <row r="6147" spans="1:2" x14ac:dyDescent="0.3">
      <c r="A6147">
        <f t="shared" ca="1" si="96"/>
        <v>0.16773812879590655</v>
      </c>
      <c r="B6147">
        <f t="shared" ca="1" si="96"/>
        <v>0.72720253954830516</v>
      </c>
    </row>
    <row r="6148" spans="1:2" x14ac:dyDescent="0.3">
      <c r="A6148">
        <f t="shared" ca="1" si="96"/>
        <v>0.3297353867248537</v>
      </c>
      <c r="B6148">
        <f t="shared" ca="1" si="96"/>
        <v>4.9752060207397197E-2</v>
      </c>
    </row>
    <row r="6149" spans="1:2" x14ac:dyDescent="0.3">
      <c r="A6149">
        <f t="shared" ca="1" si="96"/>
        <v>0.36017427887152786</v>
      </c>
      <c r="B6149">
        <f t="shared" ca="1" si="96"/>
        <v>0.49949994897982974</v>
      </c>
    </row>
    <row r="6150" spans="1:2" x14ac:dyDescent="0.3">
      <c r="A6150">
        <f t="shared" ca="1" si="96"/>
        <v>0.65991699839227635</v>
      </c>
      <c r="B6150">
        <f t="shared" ca="1" si="96"/>
        <v>0.10643206575251596</v>
      </c>
    </row>
    <row r="6151" spans="1:2" x14ac:dyDescent="0.3">
      <c r="A6151">
        <f t="shared" ca="1" si="96"/>
        <v>0.97748850643029572</v>
      </c>
      <c r="B6151">
        <f t="shared" ca="1" si="96"/>
        <v>0.15304951185267146</v>
      </c>
    </row>
    <row r="6152" spans="1:2" x14ac:dyDescent="0.3">
      <c r="A6152">
        <f t="shared" ca="1" si="96"/>
        <v>0.38799943675434945</v>
      </c>
      <c r="B6152">
        <f t="shared" ca="1" si="96"/>
        <v>0.72610766636795465</v>
      </c>
    </row>
    <row r="6153" spans="1:2" x14ac:dyDescent="0.3">
      <c r="A6153">
        <f t="shared" ca="1" si="96"/>
        <v>0.34238397067318338</v>
      </c>
      <c r="B6153">
        <f t="shared" ca="1" si="96"/>
        <v>0.82329107528748613</v>
      </c>
    </row>
    <row r="6154" spans="1:2" x14ac:dyDescent="0.3">
      <c r="A6154">
        <f t="shared" ca="1" si="96"/>
        <v>0.3390869945285363</v>
      </c>
      <c r="B6154">
        <f t="shared" ca="1" si="96"/>
        <v>0.15917634529479818</v>
      </c>
    </row>
    <row r="6155" spans="1:2" x14ac:dyDescent="0.3">
      <c r="A6155">
        <f t="shared" ca="1" si="96"/>
        <v>0.60514083898288662</v>
      </c>
      <c r="B6155">
        <f t="shared" ca="1" si="96"/>
        <v>0.53913810285541686</v>
      </c>
    </row>
    <row r="6156" spans="1:2" x14ac:dyDescent="0.3">
      <c r="A6156">
        <f t="shared" ca="1" si="96"/>
        <v>0.46208643554036244</v>
      </c>
      <c r="B6156">
        <f t="shared" ca="1" si="96"/>
        <v>0.48480463951639186</v>
      </c>
    </row>
    <row r="6157" spans="1:2" x14ac:dyDescent="0.3">
      <c r="A6157">
        <f t="shared" ca="1" si="96"/>
        <v>8.3692525359548631E-2</v>
      </c>
      <c r="B6157">
        <f t="shared" ca="1" si="96"/>
        <v>0.36495256519709784</v>
      </c>
    </row>
    <row r="6158" spans="1:2" x14ac:dyDescent="0.3">
      <c r="A6158">
        <f t="shared" ca="1" si="96"/>
        <v>0.30623396122160451</v>
      </c>
      <c r="B6158">
        <f t="shared" ca="1" si="96"/>
        <v>0.68381886235388034</v>
      </c>
    </row>
    <row r="6159" spans="1:2" x14ac:dyDescent="0.3">
      <c r="A6159">
        <f t="shared" ca="1" si="96"/>
        <v>0.42708148086951636</v>
      </c>
      <c r="B6159">
        <f t="shared" ca="1" si="96"/>
        <v>0.86630038834138123</v>
      </c>
    </row>
    <row r="6160" spans="1:2" x14ac:dyDescent="0.3">
      <c r="A6160">
        <f t="shared" ca="1" si="96"/>
        <v>0.88034660248969121</v>
      </c>
      <c r="B6160">
        <f t="shared" ca="1" si="96"/>
        <v>0.73578799165642073</v>
      </c>
    </row>
    <row r="6161" spans="1:2" x14ac:dyDescent="0.3">
      <c r="A6161">
        <f t="shared" ca="1" si="96"/>
        <v>0.88059351498948057</v>
      </c>
      <c r="B6161">
        <f t="shared" ca="1" si="96"/>
        <v>0.16269191479802703</v>
      </c>
    </row>
    <row r="6162" spans="1:2" x14ac:dyDescent="0.3">
      <c r="A6162">
        <f t="shared" ca="1" si="96"/>
        <v>0.17321276007913022</v>
      </c>
      <c r="B6162">
        <f t="shared" ca="1" si="96"/>
        <v>0.94749246947932209</v>
      </c>
    </row>
    <row r="6163" spans="1:2" x14ac:dyDescent="0.3">
      <c r="A6163">
        <f t="shared" ca="1" si="96"/>
        <v>0.73398132618073941</v>
      </c>
      <c r="B6163">
        <f t="shared" ca="1" si="96"/>
        <v>8.0129471831675292E-2</v>
      </c>
    </row>
    <row r="6164" spans="1:2" x14ac:dyDescent="0.3">
      <c r="A6164">
        <f t="shared" ca="1" si="96"/>
        <v>5.7558265150448928E-2</v>
      </c>
      <c r="B6164">
        <f t="shared" ca="1" si="96"/>
        <v>0.59619211156700003</v>
      </c>
    </row>
    <row r="6165" spans="1:2" x14ac:dyDescent="0.3">
      <c r="A6165">
        <f t="shared" ca="1" si="96"/>
        <v>0.32100520580401082</v>
      </c>
      <c r="B6165">
        <f t="shared" ca="1" si="96"/>
        <v>0.24340414032280322</v>
      </c>
    </row>
    <row r="6166" spans="1:2" x14ac:dyDescent="0.3">
      <c r="A6166">
        <f t="shared" ca="1" si="96"/>
        <v>9.5464749867328225E-2</v>
      </c>
      <c r="B6166">
        <f t="shared" ca="1" si="96"/>
        <v>0.23400985181361478</v>
      </c>
    </row>
    <row r="6167" spans="1:2" x14ac:dyDescent="0.3">
      <c r="A6167">
        <f t="shared" ca="1" si="96"/>
        <v>0.73790858601483977</v>
      </c>
      <c r="B6167">
        <f t="shared" ca="1" si="96"/>
        <v>3.8077869180231483E-2</v>
      </c>
    </row>
    <row r="6168" spans="1:2" x14ac:dyDescent="0.3">
      <c r="A6168">
        <f t="shared" ca="1" si="96"/>
        <v>0.94421913730310247</v>
      </c>
      <c r="B6168">
        <f t="shared" ca="1" si="96"/>
        <v>0.89751057884041696</v>
      </c>
    </row>
    <row r="6169" spans="1:2" x14ac:dyDescent="0.3">
      <c r="A6169">
        <f t="shared" ca="1" si="96"/>
        <v>0.43982629910059667</v>
      </c>
      <c r="B6169">
        <f t="shared" ca="1" si="96"/>
        <v>0.18582669333564439</v>
      </c>
    </row>
    <row r="6170" spans="1:2" x14ac:dyDescent="0.3">
      <c r="A6170">
        <f t="shared" ca="1" si="96"/>
        <v>0.99141671085293681</v>
      </c>
      <c r="B6170">
        <f t="shared" ca="1" si="96"/>
        <v>0.32135473796780034</v>
      </c>
    </row>
    <row r="6171" spans="1:2" x14ac:dyDescent="0.3">
      <c r="A6171">
        <f t="shared" ca="1" si="96"/>
        <v>0.44863455436235955</v>
      </c>
      <c r="B6171">
        <f t="shared" ca="1" si="96"/>
        <v>0.39146934813732726</v>
      </c>
    </row>
    <row r="6172" spans="1:2" x14ac:dyDescent="0.3">
      <c r="A6172">
        <f t="shared" ca="1" si="96"/>
        <v>0.14006793331761025</v>
      </c>
      <c r="B6172">
        <f t="shared" ca="1" si="96"/>
        <v>0.63258250059828369</v>
      </c>
    </row>
    <row r="6173" spans="1:2" x14ac:dyDescent="0.3">
      <c r="A6173">
        <f t="shared" ca="1" si="96"/>
        <v>0.19262024005631118</v>
      </c>
      <c r="B6173">
        <f t="shared" ca="1" si="96"/>
        <v>0.38684701150459211</v>
      </c>
    </row>
    <row r="6174" spans="1:2" x14ac:dyDescent="0.3">
      <c r="A6174">
        <f t="shared" ca="1" si="96"/>
        <v>0.82476072254680977</v>
      </c>
      <c r="B6174">
        <f t="shared" ca="1" si="96"/>
        <v>3.6797015783142983E-2</v>
      </c>
    </row>
    <row r="6175" spans="1:2" x14ac:dyDescent="0.3">
      <c r="A6175">
        <f t="shared" ca="1" si="96"/>
        <v>0.1052460583628817</v>
      </c>
      <c r="B6175">
        <f t="shared" ca="1" si="96"/>
        <v>0.66800710937025154</v>
      </c>
    </row>
    <row r="6176" spans="1:2" x14ac:dyDescent="0.3">
      <c r="A6176">
        <f t="shared" ca="1" si="96"/>
        <v>0.32895719405928792</v>
      </c>
      <c r="B6176">
        <f t="shared" ca="1" si="96"/>
        <v>0.85901056328576453</v>
      </c>
    </row>
    <row r="6177" spans="1:2" x14ac:dyDescent="0.3">
      <c r="A6177">
        <f t="shared" ca="1" si="96"/>
        <v>0.65074272887363438</v>
      </c>
      <c r="B6177">
        <f t="shared" ca="1" si="96"/>
        <v>1.8628979429870074E-2</v>
      </c>
    </row>
    <row r="6178" spans="1:2" x14ac:dyDescent="0.3">
      <c r="A6178">
        <f t="shared" ca="1" si="96"/>
        <v>0.32910011768415603</v>
      </c>
      <c r="B6178">
        <f t="shared" ca="1" si="96"/>
        <v>0.6251595266789608</v>
      </c>
    </row>
    <row r="6179" spans="1:2" x14ac:dyDescent="0.3">
      <c r="A6179">
        <f t="shared" ca="1" si="96"/>
        <v>0.42692163857585785</v>
      </c>
      <c r="B6179">
        <f t="shared" ca="1" si="96"/>
        <v>0.30684377272081531</v>
      </c>
    </row>
    <row r="6180" spans="1:2" x14ac:dyDescent="0.3">
      <c r="A6180">
        <f t="shared" ca="1" si="96"/>
        <v>0.52212219527696602</v>
      </c>
      <c r="B6180">
        <f t="shared" ca="1" si="96"/>
        <v>0.83258522646590427</v>
      </c>
    </row>
    <row r="6181" spans="1:2" x14ac:dyDescent="0.3">
      <c r="A6181">
        <f t="shared" ca="1" si="96"/>
        <v>5.4407209198593431E-2</v>
      </c>
      <c r="B6181">
        <f t="shared" ca="1" si="96"/>
        <v>0.77395836988018518</v>
      </c>
    </row>
    <row r="6182" spans="1:2" x14ac:dyDescent="0.3">
      <c r="A6182">
        <f t="shared" ca="1" si="96"/>
        <v>0.58470768415566987</v>
      </c>
      <c r="B6182">
        <f t="shared" ca="1" si="96"/>
        <v>0.72437595116216891</v>
      </c>
    </row>
    <row r="6183" spans="1:2" x14ac:dyDescent="0.3">
      <c r="A6183">
        <f t="shared" ca="1" si="96"/>
        <v>0.54174471242951949</v>
      </c>
      <c r="B6183">
        <f t="shared" ca="1" si="96"/>
        <v>0.11558212495167675</v>
      </c>
    </row>
    <row r="6184" spans="1:2" x14ac:dyDescent="0.3">
      <c r="A6184">
        <f t="shared" ca="1" si="96"/>
        <v>0.61994339875293969</v>
      </c>
      <c r="B6184">
        <f t="shared" ca="1" si="96"/>
        <v>0.21545150494300325</v>
      </c>
    </row>
    <row r="6185" spans="1:2" x14ac:dyDescent="0.3">
      <c r="A6185">
        <f t="shared" ca="1" si="96"/>
        <v>0.23505755698297293</v>
      </c>
      <c r="B6185">
        <f t="shared" ca="1" si="96"/>
        <v>0.89306056376220255</v>
      </c>
    </row>
    <row r="6186" spans="1:2" x14ac:dyDescent="0.3">
      <c r="A6186">
        <f t="shared" ca="1" si="96"/>
        <v>0.8805228425752919</v>
      </c>
      <c r="B6186">
        <f t="shared" ca="1" si="96"/>
        <v>0.2400533646659887</v>
      </c>
    </row>
    <row r="6187" spans="1:2" x14ac:dyDescent="0.3">
      <c r="A6187">
        <f t="shared" ca="1" si="96"/>
        <v>0.57667836187176524</v>
      </c>
      <c r="B6187">
        <f t="shared" ca="1" si="96"/>
        <v>0.82831405909163847</v>
      </c>
    </row>
    <row r="6188" spans="1:2" x14ac:dyDescent="0.3">
      <c r="A6188">
        <f t="shared" ca="1" si="96"/>
        <v>0.44374375693080348</v>
      </c>
      <c r="B6188">
        <f t="shared" ca="1" si="96"/>
        <v>0.80076388844437252</v>
      </c>
    </row>
    <row r="6189" spans="1:2" x14ac:dyDescent="0.3">
      <c r="A6189">
        <f t="shared" ca="1" si="96"/>
        <v>0.2375242269269997</v>
      </c>
      <c r="B6189">
        <f t="shared" ca="1" si="96"/>
        <v>0.67876089541677953</v>
      </c>
    </row>
    <row r="6190" spans="1:2" x14ac:dyDescent="0.3">
      <c r="A6190">
        <f t="shared" ca="1" si="96"/>
        <v>0.8421659736996876</v>
      </c>
      <c r="B6190">
        <f t="shared" ca="1" si="96"/>
        <v>0.87790994640967746</v>
      </c>
    </row>
    <row r="6191" spans="1:2" x14ac:dyDescent="0.3">
      <c r="A6191">
        <f t="shared" ca="1" si="96"/>
        <v>0.55073503959448755</v>
      </c>
      <c r="B6191">
        <f t="shared" ca="1" si="96"/>
        <v>0.78924004603912423</v>
      </c>
    </row>
    <row r="6192" spans="1:2" x14ac:dyDescent="0.3">
      <c r="A6192">
        <f t="shared" ca="1" si="96"/>
        <v>0.66029012821983812</v>
      </c>
      <c r="B6192">
        <f t="shared" ca="1" si="96"/>
        <v>0.26683804916967124</v>
      </c>
    </row>
    <row r="6193" spans="1:2" x14ac:dyDescent="0.3">
      <c r="A6193">
        <f t="shared" ca="1" si="96"/>
        <v>0.45211050332274105</v>
      </c>
      <c r="B6193">
        <f t="shared" ca="1" si="96"/>
        <v>0.3150039917203874</v>
      </c>
    </row>
    <row r="6194" spans="1:2" x14ac:dyDescent="0.3">
      <c r="A6194">
        <f t="shared" ca="1" si="96"/>
        <v>0.45649037335851617</v>
      </c>
      <c r="B6194">
        <f t="shared" ca="1" si="96"/>
        <v>6.8392471613062722E-2</v>
      </c>
    </row>
    <row r="6195" spans="1:2" x14ac:dyDescent="0.3">
      <c r="A6195">
        <f t="shared" ca="1" si="96"/>
        <v>0.64944925738831472</v>
      </c>
      <c r="B6195">
        <f t="shared" ca="1" si="96"/>
        <v>3.5431399797785867E-2</v>
      </c>
    </row>
    <row r="6196" spans="1:2" x14ac:dyDescent="0.3">
      <c r="A6196">
        <f t="shared" ca="1" si="96"/>
        <v>0.32150250470082109</v>
      </c>
      <c r="B6196">
        <f t="shared" ca="1" si="96"/>
        <v>0.87452879797102123</v>
      </c>
    </row>
    <row r="6197" spans="1:2" x14ac:dyDescent="0.3">
      <c r="A6197">
        <f t="shared" ca="1" si="96"/>
        <v>0.44476349475450527</v>
      </c>
      <c r="B6197">
        <f t="shared" ca="1" si="96"/>
        <v>0.72811281578151676</v>
      </c>
    </row>
    <row r="6198" spans="1:2" x14ac:dyDescent="0.3">
      <c r="A6198">
        <f t="shared" ca="1" si="96"/>
        <v>0.34734251494939128</v>
      </c>
      <c r="B6198">
        <f t="shared" ca="1" si="96"/>
        <v>0.50794695744898999</v>
      </c>
    </row>
    <row r="6199" spans="1:2" x14ac:dyDescent="0.3">
      <c r="A6199">
        <f t="shared" ca="1" si="96"/>
        <v>0.77325305423837776</v>
      </c>
      <c r="B6199">
        <f t="shared" ca="1" si="96"/>
        <v>0.91594926484530026</v>
      </c>
    </row>
    <row r="6200" spans="1:2" x14ac:dyDescent="0.3">
      <c r="A6200">
        <f t="shared" ca="1" si="96"/>
        <v>0.1427053483202777</v>
      </c>
      <c r="B6200">
        <f t="shared" ca="1" si="96"/>
        <v>0.73694694660985771</v>
      </c>
    </row>
    <row r="6201" spans="1:2" x14ac:dyDescent="0.3">
      <c r="A6201">
        <f t="shared" ca="1" si="96"/>
        <v>0.22779793354820155</v>
      </c>
      <c r="B6201">
        <f t="shared" ca="1" si="96"/>
        <v>0.56864860644768034</v>
      </c>
    </row>
    <row r="6202" spans="1:2" x14ac:dyDescent="0.3">
      <c r="A6202">
        <f t="shared" ca="1" si="96"/>
        <v>1.8258072879774878E-2</v>
      </c>
      <c r="B6202">
        <f t="shared" ca="1" si="96"/>
        <v>0.77559866821612866</v>
      </c>
    </row>
    <row r="6203" spans="1:2" x14ac:dyDescent="0.3">
      <c r="A6203">
        <f t="shared" ca="1" si="96"/>
        <v>0.95129731941441253</v>
      </c>
      <c r="B6203">
        <f t="shared" ca="1" si="96"/>
        <v>0.28965844168861532</v>
      </c>
    </row>
    <row r="6204" spans="1:2" x14ac:dyDescent="0.3">
      <c r="A6204">
        <f t="shared" ca="1" si="96"/>
        <v>0.8457994193537568</v>
      </c>
      <c r="B6204">
        <f t="shared" ca="1" si="96"/>
        <v>4.3895937093739068E-2</v>
      </c>
    </row>
    <row r="6205" spans="1:2" x14ac:dyDescent="0.3">
      <c r="A6205">
        <f t="shared" ca="1" si="96"/>
        <v>0.77831185708937201</v>
      </c>
      <c r="B6205">
        <f t="shared" ca="1" si="96"/>
        <v>0.67190142258230934</v>
      </c>
    </row>
    <row r="6206" spans="1:2" x14ac:dyDescent="0.3">
      <c r="A6206">
        <f t="shared" ca="1" si="96"/>
        <v>0.60754018865511539</v>
      </c>
      <c r="B6206">
        <f t="shared" ca="1" si="96"/>
        <v>0.37288694682639933</v>
      </c>
    </row>
    <row r="6207" spans="1:2" x14ac:dyDescent="0.3">
      <c r="A6207">
        <f t="shared" ca="1" si="96"/>
        <v>0.12401646724612558</v>
      </c>
      <c r="B6207">
        <f t="shared" ca="1" si="96"/>
        <v>0.6536914346680841</v>
      </c>
    </row>
    <row r="6208" spans="1:2" x14ac:dyDescent="0.3">
      <c r="A6208">
        <f t="shared" ca="1" si="96"/>
        <v>0.41032019410753318</v>
      </c>
      <c r="B6208">
        <f t="shared" ca="1" si="96"/>
        <v>0.69277968196093997</v>
      </c>
    </row>
    <row r="6209" spans="1:2" x14ac:dyDescent="0.3">
      <c r="A6209">
        <f t="shared" ca="1" si="96"/>
        <v>8.4959143279477289E-2</v>
      </c>
      <c r="B6209">
        <f t="shared" ca="1" si="96"/>
        <v>0.62042392361983745</v>
      </c>
    </row>
    <row r="6210" spans="1:2" x14ac:dyDescent="0.3">
      <c r="A6210">
        <f t="shared" ref="A6210:B6273" ca="1" si="97">RAND()</f>
        <v>0.78885070843482152</v>
      </c>
      <c r="B6210">
        <f t="shared" ca="1" si="97"/>
        <v>0.92902498841601433</v>
      </c>
    </row>
    <row r="6211" spans="1:2" x14ac:dyDescent="0.3">
      <c r="A6211">
        <f t="shared" ca="1" si="97"/>
        <v>0.13707010215234039</v>
      </c>
      <c r="B6211">
        <f t="shared" ca="1" si="97"/>
        <v>9.1617951992782332E-2</v>
      </c>
    </row>
    <row r="6212" spans="1:2" x14ac:dyDescent="0.3">
      <c r="A6212">
        <f t="shared" ca="1" si="97"/>
        <v>0.20544369493245518</v>
      </c>
      <c r="B6212">
        <f t="shared" ca="1" si="97"/>
        <v>0.49281825504246579</v>
      </c>
    </row>
    <row r="6213" spans="1:2" x14ac:dyDescent="0.3">
      <c r="A6213">
        <f t="shared" ca="1" si="97"/>
        <v>0.72992992332904516</v>
      </c>
      <c r="B6213">
        <f t="shared" ca="1" si="97"/>
        <v>0.95606593550969399</v>
      </c>
    </row>
    <row r="6214" spans="1:2" x14ac:dyDescent="0.3">
      <c r="A6214">
        <f t="shared" ca="1" si="97"/>
        <v>0.66223611137488569</v>
      </c>
      <c r="B6214">
        <f t="shared" ca="1" si="97"/>
        <v>0.89992066078545274</v>
      </c>
    </row>
    <row r="6215" spans="1:2" x14ac:dyDescent="0.3">
      <c r="A6215">
        <f t="shared" ca="1" si="97"/>
        <v>0.85406801314182623</v>
      </c>
      <c r="B6215">
        <f t="shared" ca="1" si="97"/>
        <v>4.7787232767280696E-2</v>
      </c>
    </row>
    <row r="6216" spans="1:2" x14ac:dyDescent="0.3">
      <c r="A6216">
        <f t="shared" ca="1" si="97"/>
        <v>0.41637521149570866</v>
      </c>
      <c r="B6216">
        <f t="shared" ca="1" si="97"/>
        <v>0.64462272999245374</v>
      </c>
    </row>
    <row r="6217" spans="1:2" x14ac:dyDescent="0.3">
      <c r="A6217">
        <f t="shared" ca="1" si="97"/>
        <v>0.46230980156122747</v>
      </c>
      <c r="B6217">
        <f t="shared" ca="1" si="97"/>
        <v>2.21953746821002E-2</v>
      </c>
    </row>
    <row r="6218" spans="1:2" x14ac:dyDescent="0.3">
      <c r="A6218">
        <f t="shared" ca="1" si="97"/>
        <v>2.7633758384098206E-2</v>
      </c>
      <c r="B6218">
        <f t="shared" ca="1" si="97"/>
        <v>8.5632096450257711E-3</v>
      </c>
    </row>
    <row r="6219" spans="1:2" x14ac:dyDescent="0.3">
      <c r="A6219">
        <f t="shared" ca="1" si="97"/>
        <v>0.12858340794734735</v>
      </c>
      <c r="B6219">
        <f t="shared" ca="1" si="97"/>
        <v>0.28825078017584282</v>
      </c>
    </row>
    <row r="6220" spans="1:2" x14ac:dyDescent="0.3">
      <c r="A6220">
        <f t="shared" ca="1" si="97"/>
        <v>0.41423276297674461</v>
      </c>
      <c r="B6220">
        <f t="shared" ca="1" si="97"/>
        <v>0.97658578259889739</v>
      </c>
    </row>
    <row r="6221" spans="1:2" x14ac:dyDescent="0.3">
      <c r="A6221">
        <f t="shared" ca="1" si="97"/>
        <v>1.5065858524100473E-2</v>
      </c>
      <c r="B6221">
        <f t="shared" ca="1" si="97"/>
        <v>0.59046215471932806</v>
      </c>
    </row>
    <row r="6222" spans="1:2" x14ac:dyDescent="0.3">
      <c r="A6222">
        <f t="shared" ca="1" si="97"/>
        <v>0.6092464743937025</v>
      </c>
      <c r="B6222">
        <f t="shared" ca="1" si="97"/>
        <v>0.5907162743511748</v>
      </c>
    </row>
    <row r="6223" spans="1:2" x14ac:dyDescent="0.3">
      <c r="A6223">
        <f t="shared" ca="1" si="97"/>
        <v>0.46050295090901416</v>
      </c>
      <c r="B6223">
        <f t="shared" ca="1" si="97"/>
        <v>0.56116514639667192</v>
      </c>
    </row>
    <row r="6224" spans="1:2" x14ac:dyDescent="0.3">
      <c r="A6224">
        <f t="shared" ca="1" si="97"/>
        <v>0.18153785188759075</v>
      </c>
      <c r="B6224">
        <f t="shared" ca="1" si="97"/>
        <v>0.2341608487732928</v>
      </c>
    </row>
    <row r="6225" spans="1:2" x14ac:dyDescent="0.3">
      <c r="A6225">
        <f t="shared" ca="1" si="97"/>
        <v>0.37200325845080373</v>
      </c>
      <c r="B6225">
        <f t="shared" ca="1" si="97"/>
        <v>0.36639320340107717</v>
      </c>
    </row>
    <row r="6226" spans="1:2" x14ac:dyDescent="0.3">
      <c r="A6226">
        <f t="shared" ca="1" si="97"/>
        <v>0.9125744194187646</v>
      </c>
      <c r="B6226">
        <f t="shared" ca="1" si="97"/>
        <v>0.87065225440024741</v>
      </c>
    </row>
    <row r="6227" spans="1:2" x14ac:dyDescent="0.3">
      <c r="A6227">
        <f t="shared" ca="1" si="97"/>
        <v>0.28242716165180548</v>
      </c>
      <c r="B6227">
        <f t="shared" ca="1" si="97"/>
        <v>0.81691299315265498</v>
      </c>
    </row>
    <row r="6228" spans="1:2" x14ac:dyDescent="0.3">
      <c r="A6228">
        <f t="shared" ca="1" si="97"/>
        <v>0.89483024547010448</v>
      </c>
      <c r="B6228">
        <f t="shared" ca="1" si="97"/>
        <v>0.44252316330645469</v>
      </c>
    </row>
    <row r="6229" spans="1:2" x14ac:dyDescent="0.3">
      <c r="A6229">
        <f t="shared" ca="1" si="97"/>
        <v>0.52148202509619757</v>
      </c>
      <c r="B6229">
        <f t="shared" ca="1" si="97"/>
        <v>0.96173610356731942</v>
      </c>
    </row>
    <row r="6230" spans="1:2" x14ac:dyDescent="0.3">
      <c r="A6230">
        <f t="shared" ca="1" si="97"/>
        <v>0.15859785949004523</v>
      </c>
      <c r="B6230">
        <f t="shared" ca="1" si="97"/>
        <v>0.13652143073499157</v>
      </c>
    </row>
    <row r="6231" spans="1:2" x14ac:dyDescent="0.3">
      <c r="A6231">
        <f t="shared" ca="1" si="97"/>
        <v>0.93233885674988348</v>
      </c>
      <c r="B6231">
        <f t="shared" ca="1" si="97"/>
        <v>0.79140758928911825</v>
      </c>
    </row>
    <row r="6232" spans="1:2" x14ac:dyDescent="0.3">
      <c r="A6232">
        <f t="shared" ca="1" si="97"/>
        <v>0.97915158654114853</v>
      </c>
      <c r="B6232">
        <f t="shared" ca="1" si="97"/>
        <v>3.963173036674128E-2</v>
      </c>
    </row>
    <row r="6233" spans="1:2" x14ac:dyDescent="0.3">
      <c r="A6233">
        <f t="shared" ca="1" si="97"/>
        <v>0.44542924750730239</v>
      </c>
      <c r="B6233">
        <f t="shared" ca="1" si="97"/>
        <v>0.746103047001202</v>
      </c>
    </row>
    <row r="6234" spans="1:2" x14ac:dyDescent="0.3">
      <c r="A6234">
        <f t="shared" ca="1" si="97"/>
        <v>0.9973738514248458</v>
      </c>
      <c r="B6234">
        <f t="shared" ca="1" si="97"/>
        <v>0.18975196230765701</v>
      </c>
    </row>
    <row r="6235" spans="1:2" x14ac:dyDescent="0.3">
      <c r="A6235">
        <f t="shared" ca="1" si="97"/>
        <v>0.64389938458513563</v>
      </c>
      <c r="B6235">
        <f t="shared" ca="1" si="97"/>
        <v>0.7083016220426559</v>
      </c>
    </row>
    <row r="6236" spans="1:2" x14ac:dyDescent="0.3">
      <c r="A6236">
        <f t="shared" ca="1" si="97"/>
        <v>0.2664148492140832</v>
      </c>
      <c r="B6236">
        <f t="shared" ca="1" si="97"/>
        <v>0.71493471934157549</v>
      </c>
    </row>
    <row r="6237" spans="1:2" x14ac:dyDescent="0.3">
      <c r="A6237">
        <f t="shared" ca="1" si="97"/>
        <v>0.18590615981792014</v>
      </c>
      <c r="B6237">
        <f t="shared" ca="1" si="97"/>
        <v>0.15498237435484918</v>
      </c>
    </row>
    <row r="6238" spans="1:2" x14ac:dyDescent="0.3">
      <c r="A6238">
        <f t="shared" ca="1" si="97"/>
        <v>0.82792921382718188</v>
      </c>
      <c r="B6238">
        <f t="shared" ca="1" si="97"/>
        <v>0.47777626366529502</v>
      </c>
    </row>
    <row r="6239" spans="1:2" x14ac:dyDescent="0.3">
      <c r="A6239">
        <f t="shared" ca="1" si="97"/>
        <v>0.35423831694107599</v>
      </c>
      <c r="B6239">
        <f t="shared" ca="1" si="97"/>
        <v>0.87835876201379071</v>
      </c>
    </row>
    <row r="6240" spans="1:2" x14ac:dyDescent="0.3">
      <c r="A6240">
        <f t="shared" ca="1" si="97"/>
        <v>6.9978860435892631E-2</v>
      </c>
      <c r="B6240">
        <f t="shared" ca="1" si="97"/>
        <v>0.41294046343409618</v>
      </c>
    </row>
    <row r="6241" spans="1:2" x14ac:dyDescent="0.3">
      <c r="A6241">
        <f t="shared" ca="1" si="97"/>
        <v>0.28649730786592476</v>
      </c>
      <c r="B6241">
        <f t="shared" ca="1" si="97"/>
        <v>0.34064209597991169</v>
      </c>
    </row>
    <row r="6242" spans="1:2" x14ac:dyDescent="0.3">
      <c r="A6242">
        <f t="shared" ca="1" si="97"/>
        <v>1.6814549757667496E-2</v>
      </c>
      <c r="B6242">
        <f t="shared" ca="1" si="97"/>
        <v>0.39224204077950531</v>
      </c>
    </row>
    <row r="6243" spans="1:2" x14ac:dyDescent="0.3">
      <c r="A6243">
        <f t="shared" ca="1" si="97"/>
        <v>0.74501984246977526</v>
      </c>
      <c r="B6243">
        <f t="shared" ca="1" si="97"/>
        <v>0.69625354968613096</v>
      </c>
    </row>
    <row r="6244" spans="1:2" x14ac:dyDescent="0.3">
      <c r="A6244">
        <f t="shared" ca="1" si="97"/>
        <v>0.9585643295671572</v>
      </c>
      <c r="B6244">
        <f t="shared" ca="1" si="97"/>
        <v>0.35045630470560585</v>
      </c>
    </row>
    <row r="6245" spans="1:2" x14ac:dyDescent="0.3">
      <c r="A6245">
        <f t="shared" ca="1" si="97"/>
        <v>2.7241852553216317E-2</v>
      </c>
      <c r="B6245">
        <f t="shared" ca="1" si="97"/>
        <v>0.88069189985323459</v>
      </c>
    </row>
    <row r="6246" spans="1:2" x14ac:dyDescent="0.3">
      <c r="A6246">
        <f t="shared" ca="1" si="97"/>
        <v>0.102977640800336</v>
      </c>
      <c r="B6246">
        <f t="shared" ca="1" si="97"/>
        <v>0.73461537388202136</v>
      </c>
    </row>
    <row r="6247" spans="1:2" x14ac:dyDescent="0.3">
      <c r="A6247">
        <f t="shared" ca="1" si="97"/>
        <v>0.85368329503983054</v>
      </c>
      <c r="B6247">
        <f t="shared" ca="1" si="97"/>
        <v>4.9504314953627393E-2</v>
      </c>
    </row>
    <row r="6248" spans="1:2" x14ac:dyDescent="0.3">
      <c r="A6248">
        <f t="shared" ca="1" si="97"/>
        <v>3.1691460738623167E-2</v>
      </c>
      <c r="B6248">
        <f t="shared" ca="1" si="97"/>
        <v>0.15314910154304284</v>
      </c>
    </row>
    <row r="6249" spans="1:2" x14ac:dyDescent="0.3">
      <c r="A6249">
        <f t="shared" ca="1" si="97"/>
        <v>0.50630943987451638</v>
      </c>
      <c r="B6249">
        <f t="shared" ca="1" si="97"/>
        <v>0.9101806049646306</v>
      </c>
    </row>
    <row r="6250" spans="1:2" x14ac:dyDescent="0.3">
      <c r="A6250">
        <f t="shared" ca="1" si="97"/>
        <v>0.13828169248826339</v>
      </c>
      <c r="B6250">
        <f t="shared" ca="1" si="97"/>
        <v>0.67178140294204836</v>
      </c>
    </row>
    <row r="6251" spans="1:2" x14ac:dyDescent="0.3">
      <c r="A6251">
        <f t="shared" ca="1" si="97"/>
        <v>4.795080086491732E-2</v>
      </c>
      <c r="B6251">
        <f t="shared" ca="1" si="97"/>
        <v>0.7101442552641426</v>
      </c>
    </row>
    <row r="6252" spans="1:2" x14ac:dyDescent="0.3">
      <c r="A6252">
        <f t="shared" ca="1" si="97"/>
        <v>0.36360433190531294</v>
      </c>
      <c r="B6252">
        <f t="shared" ca="1" si="97"/>
        <v>0.51971212604701689</v>
      </c>
    </row>
    <row r="6253" spans="1:2" x14ac:dyDescent="0.3">
      <c r="A6253">
        <f t="shared" ca="1" si="97"/>
        <v>0.36271811491788819</v>
      </c>
      <c r="B6253">
        <f t="shared" ca="1" si="97"/>
        <v>0.34815761461476624</v>
      </c>
    </row>
    <row r="6254" spans="1:2" x14ac:dyDescent="0.3">
      <c r="A6254">
        <f t="shared" ca="1" si="97"/>
        <v>0.81967771487108698</v>
      </c>
      <c r="B6254">
        <f t="shared" ca="1" si="97"/>
        <v>0.82856640329783471</v>
      </c>
    </row>
    <row r="6255" spans="1:2" x14ac:dyDescent="0.3">
      <c r="A6255">
        <f t="shared" ca="1" si="97"/>
        <v>6.0780562237794711E-2</v>
      </c>
      <c r="B6255">
        <f t="shared" ca="1" si="97"/>
        <v>0.91976597363229595</v>
      </c>
    </row>
    <row r="6256" spans="1:2" x14ac:dyDescent="0.3">
      <c r="A6256">
        <f t="shared" ca="1" si="97"/>
        <v>0.36317727241788078</v>
      </c>
      <c r="B6256">
        <f t="shared" ca="1" si="97"/>
        <v>0.13353613587538071</v>
      </c>
    </row>
    <row r="6257" spans="1:2" x14ac:dyDescent="0.3">
      <c r="A6257">
        <f t="shared" ca="1" si="97"/>
        <v>0.65682956937281134</v>
      </c>
      <c r="B6257">
        <f t="shared" ca="1" si="97"/>
        <v>0.44705235979556079</v>
      </c>
    </row>
    <row r="6258" spans="1:2" x14ac:dyDescent="0.3">
      <c r="A6258">
        <f t="shared" ca="1" si="97"/>
        <v>0.29027959978280438</v>
      </c>
      <c r="B6258">
        <f t="shared" ca="1" si="97"/>
        <v>0.93039903843844196</v>
      </c>
    </row>
    <row r="6259" spans="1:2" x14ac:dyDescent="0.3">
      <c r="A6259">
        <f t="shared" ca="1" si="97"/>
        <v>0.18909447546026503</v>
      </c>
      <c r="B6259">
        <f t="shared" ca="1" si="97"/>
        <v>0.3350821968699359</v>
      </c>
    </row>
    <row r="6260" spans="1:2" x14ac:dyDescent="0.3">
      <c r="A6260">
        <f t="shared" ca="1" si="97"/>
        <v>0.56174383825078877</v>
      </c>
      <c r="B6260">
        <f t="shared" ca="1" si="97"/>
        <v>0.27177944660657594</v>
      </c>
    </row>
    <row r="6261" spans="1:2" x14ac:dyDescent="0.3">
      <c r="A6261">
        <f t="shared" ca="1" si="97"/>
        <v>0.25176762861696955</v>
      </c>
      <c r="B6261">
        <f t="shared" ca="1" si="97"/>
        <v>0.76440481529518656</v>
      </c>
    </row>
    <row r="6262" spans="1:2" x14ac:dyDescent="0.3">
      <c r="A6262">
        <f t="shared" ca="1" si="97"/>
        <v>0.40812264584110935</v>
      </c>
      <c r="B6262">
        <f t="shared" ca="1" si="97"/>
        <v>0.46434646929946199</v>
      </c>
    </row>
    <row r="6263" spans="1:2" x14ac:dyDescent="0.3">
      <c r="A6263">
        <f t="shared" ca="1" si="97"/>
        <v>0.19369257086542035</v>
      </c>
      <c r="B6263">
        <f t="shared" ca="1" si="97"/>
        <v>0.13436017395981459</v>
      </c>
    </row>
    <row r="6264" spans="1:2" x14ac:dyDescent="0.3">
      <c r="A6264">
        <f t="shared" ca="1" si="97"/>
        <v>0.79224603673246341</v>
      </c>
      <c r="B6264">
        <f t="shared" ca="1" si="97"/>
        <v>0.9960514050475554</v>
      </c>
    </row>
    <row r="6265" spans="1:2" x14ac:dyDescent="0.3">
      <c r="A6265">
        <f t="shared" ca="1" si="97"/>
        <v>0.9087094505913903</v>
      </c>
      <c r="B6265">
        <f t="shared" ca="1" si="97"/>
        <v>0.40125401087495716</v>
      </c>
    </row>
    <row r="6266" spans="1:2" x14ac:dyDescent="0.3">
      <c r="A6266">
        <f t="shared" ca="1" si="97"/>
        <v>0.63932006689599563</v>
      </c>
      <c r="B6266">
        <f t="shared" ca="1" si="97"/>
        <v>0.85711733476026286</v>
      </c>
    </row>
    <row r="6267" spans="1:2" x14ac:dyDescent="0.3">
      <c r="A6267">
        <f t="shared" ca="1" si="97"/>
        <v>2.9708268059967624E-2</v>
      </c>
      <c r="B6267">
        <f t="shared" ca="1" si="97"/>
        <v>0.28025998425848475</v>
      </c>
    </row>
    <row r="6268" spans="1:2" x14ac:dyDescent="0.3">
      <c r="A6268">
        <f t="shared" ca="1" si="97"/>
        <v>0.66099691218052015</v>
      </c>
      <c r="B6268">
        <f t="shared" ca="1" si="97"/>
        <v>0.53965157343789327</v>
      </c>
    </row>
    <row r="6269" spans="1:2" x14ac:dyDescent="0.3">
      <c r="A6269">
        <f t="shared" ca="1" si="97"/>
        <v>0.91094994607152935</v>
      </c>
      <c r="B6269">
        <f t="shared" ca="1" si="97"/>
        <v>0.75244508490906126</v>
      </c>
    </row>
    <row r="6270" spans="1:2" x14ac:dyDescent="0.3">
      <c r="A6270">
        <f t="shared" ca="1" si="97"/>
        <v>0.67026546122654362</v>
      </c>
      <c r="B6270">
        <f t="shared" ca="1" si="97"/>
        <v>0.79103419089476124</v>
      </c>
    </row>
    <row r="6271" spans="1:2" x14ac:dyDescent="0.3">
      <c r="A6271">
        <f t="shared" ca="1" si="97"/>
        <v>0.94254751424073935</v>
      </c>
      <c r="B6271">
        <f t="shared" ca="1" si="97"/>
        <v>0.93250508939860288</v>
      </c>
    </row>
    <row r="6272" spans="1:2" x14ac:dyDescent="0.3">
      <c r="A6272">
        <f t="shared" ca="1" si="97"/>
        <v>0.75364134465753396</v>
      </c>
      <c r="B6272">
        <f t="shared" ca="1" si="97"/>
        <v>0.89521224054087567</v>
      </c>
    </row>
    <row r="6273" spans="1:2" x14ac:dyDescent="0.3">
      <c r="A6273">
        <f t="shared" ca="1" si="97"/>
        <v>0.73271446248570293</v>
      </c>
      <c r="B6273">
        <f t="shared" ca="1" si="97"/>
        <v>0.62205754871658858</v>
      </c>
    </row>
    <row r="6274" spans="1:2" x14ac:dyDescent="0.3">
      <c r="A6274">
        <f t="shared" ref="A6274:B6337" ca="1" si="98">RAND()</f>
        <v>5.3099336924858354E-2</v>
      </c>
      <c r="B6274">
        <f t="shared" ca="1" si="98"/>
        <v>0.18591626931398686</v>
      </c>
    </row>
    <row r="6275" spans="1:2" x14ac:dyDescent="0.3">
      <c r="A6275">
        <f t="shared" ca="1" si="98"/>
        <v>0.10748377781930407</v>
      </c>
      <c r="B6275">
        <f t="shared" ca="1" si="98"/>
        <v>0.24006502633502491</v>
      </c>
    </row>
    <row r="6276" spans="1:2" x14ac:dyDescent="0.3">
      <c r="A6276">
        <f t="shared" ca="1" si="98"/>
        <v>0.76166146866127171</v>
      </c>
      <c r="B6276">
        <f t="shared" ca="1" si="98"/>
        <v>0.62833208796661999</v>
      </c>
    </row>
    <row r="6277" spans="1:2" x14ac:dyDescent="0.3">
      <c r="A6277">
        <f t="shared" ca="1" si="98"/>
        <v>0.28605076655369133</v>
      </c>
      <c r="B6277">
        <f t="shared" ca="1" si="98"/>
        <v>0.22035882817578034</v>
      </c>
    </row>
    <row r="6278" spans="1:2" x14ac:dyDescent="0.3">
      <c r="A6278">
        <f t="shared" ca="1" si="98"/>
        <v>0.56689798459108776</v>
      </c>
      <c r="B6278">
        <f t="shared" ca="1" si="98"/>
        <v>7.7034556132144494E-2</v>
      </c>
    </row>
    <row r="6279" spans="1:2" x14ac:dyDescent="0.3">
      <c r="A6279">
        <f t="shared" ca="1" si="98"/>
        <v>0.84941455214068884</v>
      </c>
      <c r="B6279">
        <f t="shared" ca="1" si="98"/>
        <v>0.65603813098164387</v>
      </c>
    </row>
    <row r="6280" spans="1:2" x14ac:dyDescent="0.3">
      <c r="A6280">
        <f t="shared" ca="1" si="98"/>
        <v>2.4277647149889336E-2</v>
      </c>
      <c r="B6280">
        <f t="shared" ca="1" si="98"/>
        <v>8.3764200300178393E-2</v>
      </c>
    </row>
    <row r="6281" spans="1:2" x14ac:dyDescent="0.3">
      <c r="A6281">
        <f t="shared" ca="1" si="98"/>
        <v>0.34282150280315182</v>
      </c>
      <c r="B6281">
        <f t="shared" ca="1" si="98"/>
        <v>0.40757364958321562</v>
      </c>
    </row>
    <row r="6282" spans="1:2" x14ac:dyDescent="0.3">
      <c r="A6282">
        <f t="shared" ca="1" si="98"/>
        <v>0.65284284206694676</v>
      </c>
      <c r="B6282">
        <f t="shared" ca="1" si="98"/>
        <v>0.18471775202432184</v>
      </c>
    </row>
    <row r="6283" spans="1:2" x14ac:dyDescent="0.3">
      <c r="A6283">
        <f t="shared" ca="1" si="98"/>
        <v>0.31544647823795446</v>
      </c>
      <c r="B6283">
        <f t="shared" ca="1" si="98"/>
        <v>0.62426047831795584</v>
      </c>
    </row>
    <row r="6284" spans="1:2" x14ac:dyDescent="0.3">
      <c r="A6284">
        <f t="shared" ca="1" si="98"/>
        <v>0.5418193320256004</v>
      </c>
      <c r="B6284">
        <f t="shared" ca="1" si="98"/>
        <v>0.73796561376068803</v>
      </c>
    </row>
    <row r="6285" spans="1:2" x14ac:dyDescent="0.3">
      <c r="A6285">
        <f t="shared" ca="1" si="98"/>
        <v>0.37382450183605587</v>
      </c>
      <c r="B6285">
        <f t="shared" ca="1" si="98"/>
        <v>0.76415538447368103</v>
      </c>
    </row>
    <row r="6286" spans="1:2" x14ac:dyDescent="0.3">
      <c r="A6286">
        <f t="shared" ca="1" si="98"/>
        <v>0.89663142383057248</v>
      </c>
      <c r="B6286">
        <f t="shared" ca="1" si="98"/>
        <v>0.68215783198989144</v>
      </c>
    </row>
    <row r="6287" spans="1:2" x14ac:dyDescent="0.3">
      <c r="A6287">
        <f t="shared" ca="1" si="98"/>
        <v>1.7200270712039889E-2</v>
      </c>
      <c r="B6287">
        <f t="shared" ca="1" si="98"/>
        <v>0.89493479615597515</v>
      </c>
    </row>
    <row r="6288" spans="1:2" x14ac:dyDescent="0.3">
      <c r="A6288">
        <f t="shared" ca="1" si="98"/>
        <v>0.40410272195909824</v>
      </c>
      <c r="B6288">
        <f t="shared" ca="1" si="98"/>
        <v>0.30985745128105979</v>
      </c>
    </row>
    <row r="6289" spans="1:2" x14ac:dyDescent="0.3">
      <c r="A6289">
        <f t="shared" ca="1" si="98"/>
        <v>0.82459956809500268</v>
      </c>
      <c r="B6289">
        <f t="shared" ca="1" si="98"/>
        <v>0.45540289843231252</v>
      </c>
    </row>
    <row r="6290" spans="1:2" x14ac:dyDescent="0.3">
      <c r="A6290">
        <f t="shared" ca="1" si="98"/>
        <v>0.35525602675332579</v>
      </c>
      <c r="B6290">
        <f t="shared" ca="1" si="98"/>
        <v>0.83136982419171901</v>
      </c>
    </row>
    <row r="6291" spans="1:2" x14ac:dyDescent="0.3">
      <c r="A6291">
        <f t="shared" ca="1" si="98"/>
        <v>0.42195033749544208</v>
      </c>
      <c r="B6291">
        <f t="shared" ca="1" si="98"/>
        <v>0.27272728634515297</v>
      </c>
    </row>
    <row r="6292" spans="1:2" x14ac:dyDescent="0.3">
      <c r="A6292">
        <f t="shared" ca="1" si="98"/>
        <v>0.31411154614212256</v>
      </c>
      <c r="B6292">
        <f t="shared" ca="1" si="98"/>
        <v>1.948853136170936E-2</v>
      </c>
    </row>
    <row r="6293" spans="1:2" x14ac:dyDescent="0.3">
      <c r="A6293">
        <f t="shared" ca="1" si="98"/>
        <v>0.3405822418979102</v>
      </c>
      <c r="B6293">
        <f t="shared" ca="1" si="98"/>
        <v>0.57130562487756376</v>
      </c>
    </row>
    <row r="6294" spans="1:2" x14ac:dyDescent="0.3">
      <c r="A6294">
        <f t="shared" ca="1" si="98"/>
        <v>0.85495978468425704</v>
      </c>
      <c r="B6294">
        <f t="shared" ca="1" si="98"/>
        <v>0.84915388914018763</v>
      </c>
    </row>
    <row r="6295" spans="1:2" x14ac:dyDescent="0.3">
      <c r="A6295">
        <f t="shared" ca="1" si="98"/>
        <v>0.43790990521479434</v>
      </c>
      <c r="B6295">
        <f t="shared" ca="1" si="98"/>
        <v>0.39073580384853845</v>
      </c>
    </row>
    <row r="6296" spans="1:2" x14ac:dyDescent="0.3">
      <c r="A6296">
        <f t="shared" ca="1" si="98"/>
        <v>0.71611399484498439</v>
      </c>
      <c r="B6296">
        <f t="shared" ca="1" si="98"/>
        <v>0.25732351142006171</v>
      </c>
    </row>
    <row r="6297" spans="1:2" x14ac:dyDescent="0.3">
      <c r="A6297">
        <f t="shared" ca="1" si="98"/>
        <v>0.70515117352882417</v>
      </c>
      <c r="B6297">
        <f t="shared" ca="1" si="98"/>
        <v>0.8880988145696056</v>
      </c>
    </row>
    <row r="6298" spans="1:2" x14ac:dyDescent="0.3">
      <c r="A6298">
        <f t="shared" ca="1" si="98"/>
        <v>0.99986291937288807</v>
      </c>
      <c r="B6298">
        <f t="shared" ca="1" si="98"/>
        <v>0.58694885655779694</v>
      </c>
    </row>
    <row r="6299" spans="1:2" x14ac:dyDescent="0.3">
      <c r="A6299">
        <f t="shared" ca="1" si="98"/>
        <v>0.2856540924113139</v>
      </c>
      <c r="B6299">
        <f t="shared" ca="1" si="98"/>
        <v>0.57028605495019191</v>
      </c>
    </row>
    <row r="6300" spans="1:2" x14ac:dyDescent="0.3">
      <c r="A6300">
        <f t="shared" ca="1" si="98"/>
        <v>3.7530128085209169E-3</v>
      </c>
      <c r="B6300">
        <f t="shared" ca="1" si="98"/>
        <v>0.33692172908579787</v>
      </c>
    </row>
    <row r="6301" spans="1:2" x14ac:dyDescent="0.3">
      <c r="A6301">
        <f t="shared" ca="1" si="98"/>
        <v>0.84661060616201145</v>
      </c>
      <c r="B6301">
        <f t="shared" ca="1" si="98"/>
        <v>0.81247186225133095</v>
      </c>
    </row>
    <row r="6302" spans="1:2" x14ac:dyDescent="0.3">
      <c r="A6302">
        <f t="shared" ca="1" si="98"/>
        <v>0.18436924091183848</v>
      </c>
      <c r="B6302">
        <f t="shared" ca="1" si="98"/>
        <v>0.57595202476651175</v>
      </c>
    </row>
    <row r="6303" spans="1:2" x14ac:dyDescent="0.3">
      <c r="A6303">
        <f t="shared" ca="1" si="98"/>
        <v>0.36065379770079053</v>
      </c>
      <c r="B6303">
        <f t="shared" ca="1" si="98"/>
        <v>0.11742017124584725</v>
      </c>
    </row>
    <row r="6304" spans="1:2" x14ac:dyDescent="0.3">
      <c r="A6304">
        <f t="shared" ca="1" si="98"/>
        <v>0.75547298627921211</v>
      </c>
      <c r="B6304">
        <f t="shared" ca="1" si="98"/>
        <v>0.7002269733903278</v>
      </c>
    </row>
    <row r="6305" spans="1:2" x14ac:dyDescent="0.3">
      <c r="A6305">
        <f t="shared" ca="1" si="98"/>
        <v>0.52117142211358292</v>
      </c>
      <c r="B6305">
        <f t="shared" ca="1" si="98"/>
        <v>0.40647367713590021</v>
      </c>
    </row>
    <row r="6306" spans="1:2" x14ac:dyDescent="0.3">
      <c r="A6306">
        <f t="shared" ca="1" si="98"/>
        <v>0.272464660028512</v>
      </c>
      <c r="B6306">
        <f t="shared" ca="1" si="98"/>
        <v>0.90830446898299588</v>
      </c>
    </row>
    <row r="6307" spans="1:2" x14ac:dyDescent="0.3">
      <c r="A6307">
        <f t="shared" ca="1" si="98"/>
        <v>0.66253562614530781</v>
      </c>
      <c r="B6307">
        <f t="shared" ca="1" si="98"/>
        <v>0.96982338085694819</v>
      </c>
    </row>
    <row r="6308" spans="1:2" x14ac:dyDescent="0.3">
      <c r="A6308">
        <f t="shared" ca="1" si="98"/>
        <v>7.0697523012649865E-2</v>
      </c>
      <c r="B6308">
        <f t="shared" ca="1" si="98"/>
        <v>0.3746003144649559</v>
      </c>
    </row>
    <row r="6309" spans="1:2" x14ac:dyDescent="0.3">
      <c r="A6309">
        <f t="shared" ca="1" si="98"/>
        <v>0.4987179050793954</v>
      </c>
      <c r="B6309">
        <f t="shared" ca="1" si="98"/>
        <v>0.27674197417105573</v>
      </c>
    </row>
    <row r="6310" spans="1:2" x14ac:dyDescent="0.3">
      <c r="A6310">
        <f t="shared" ca="1" si="98"/>
        <v>0.20585969058813547</v>
      </c>
      <c r="B6310">
        <f t="shared" ca="1" si="98"/>
        <v>0.4522932606964879</v>
      </c>
    </row>
    <row r="6311" spans="1:2" x14ac:dyDescent="0.3">
      <c r="A6311">
        <f t="shared" ca="1" si="98"/>
        <v>0.91603838406614235</v>
      </c>
      <c r="B6311">
        <f t="shared" ca="1" si="98"/>
        <v>0.67291126616358221</v>
      </c>
    </row>
    <row r="6312" spans="1:2" x14ac:dyDescent="0.3">
      <c r="A6312">
        <f t="shared" ca="1" si="98"/>
        <v>0.6034369444154748</v>
      </c>
      <c r="B6312">
        <f t="shared" ca="1" si="98"/>
        <v>0.1693252152236141</v>
      </c>
    </row>
    <row r="6313" spans="1:2" x14ac:dyDescent="0.3">
      <c r="A6313">
        <f t="shared" ca="1" si="98"/>
        <v>0.96094763961726282</v>
      </c>
      <c r="B6313">
        <f t="shared" ca="1" si="98"/>
        <v>0.52136537086058476</v>
      </c>
    </row>
    <row r="6314" spans="1:2" x14ac:dyDescent="0.3">
      <c r="A6314">
        <f t="shared" ca="1" si="98"/>
        <v>0.9543531581331548</v>
      </c>
      <c r="B6314">
        <f t="shared" ca="1" si="98"/>
        <v>0.26661337651018058</v>
      </c>
    </row>
    <row r="6315" spans="1:2" x14ac:dyDescent="0.3">
      <c r="A6315">
        <f t="shared" ca="1" si="98"/>
        <v>0.65627681546642147</v>
      </c>
      <c r="B6315">
        <f t="shared" ca="1" si="98"/>
        <v>0.67298659871175326</v>
      </c>
    </row>
    <row r="6316" spans="1:2" x14ac:dyDescent="0.3">
      <c r="A6316">
        <f t="shared" ca="1" si="98"/>
        <v>0.8592589678217577</v>
      </c>
      <c r="B6316">
        <f t="shared" ca="1" si="98"/>
        <v>0.65135874713245578</v>
      </c>
    </row>
    <row r="6317" spans="1:2" x14ac:dyDescent="0.3">
      <c r="A6317">
        <f t="shared" ca="1" si="98"/>
        <v>0.65779558615204281</v>
      </c>
      <c r="B6317">
        <f t="shared" ca="1" si="98"/>
        <v>0.57983475755130032</v>
      </c>
    </row>
    <row r="6318" spans="1:2" x14ac:dyDescent="0.3">
      <c r="A6318">
        <f t="shared" ca="1" si="98"/>
        <v>0.40998928047475003</v>
      </c>
      <c r="B6318">
        <f t="shared" ca="1" si="98"/>
        <v>0.74060048609706797</v>
      </c>
    </row>
    <row r="6319" spans="1:2" x14ac:dyDescent="0.3">
      <c r="A6319">
        <f t="shared" ca="1" si="98"/>
        <v>0.43942338700613004</v>
      </c>
      <c r="B6319">
        <f t="shared" ca="1" si="98"/>
        <v>0.67822968032042752</v>
      </c>
    </row>
    <row r="6320" spans="1:2" x14ac:dyDescent="0.3">
      <c r="A6320">
        <f t="shared" ca="1" si="98"/>
        <v>0.79404564889262697</v>
      </c>
      <c r="B6320">
        <f t="shared" ca="1" si="98"/>
        <v>7.0733919689923486E-2</v>
      </c>
    </row>
    <row r="6321" spans="1:2" x14ac:dyDescent="0.3">
      <c r="A6321">
        <f t="shared" ca="1" si="98"/>
        <v>0.45110771658028059</v>
      </c>
      <c r="B6321">
        <f t="shared" ca="1" si="98"/>
        <v>0.73148025933543681</v>
      </c>
    </row>
    <row r="6322" spans="1:2" x14ac:dyDescent="0.3">
      <c r="A6322">
        <f t="shared" ca="1" si="98"/>
        <v>0.70604633655004467</v>
      </c>
      <c r="B6322">
        <f t="shared" ca="1" si="98"/>
        <v>0.40521504777774175</v>
      </c>
    </row>
    <row r="6323" spans="1:2" x14ac:dyDescent="0.3">
      <c r="A6323">
        <f t="shared" ca="1" si="98"/>
        <v>0.74178864992360394</v>
      </c>
      <c r="B6323">
        <f t="shared" ca="1" si="98"/>
        <v>0.17030092933375862</v>
      </c>
    </row>
    <row r="6324" spans="1:2" x14ac:dyDescent="0.3">
      <c r="A6324">
        <f t="shared" ca="1" si="98"/>
        <v>0.31331615063660423</v>
      </c>
      <c r="B6324">
        <f t="shared" ca="1" si="98"/>
        <v>0.91147750656884119</v>
      </c>
    </row>
    <row r="6325" spans="1:2" x14ac:dyDescent="0.3">
      <c r="A6325">
        <f t="shared" ca="1" si="98"/>
        <v>2.6791268547840197E-2</v>
      </c>
      <c r="B6325">
        <f t="shared" ca="1" si="98"/>
        <v>0.55414496620795284</v>
      </c>
    </row>
    <row r="6326" spans="1:2" x14ac:dyDescent="0.3">
      <c r="A6326">
        <f t="shared" ca="1" si="98"/>
        <v>0.87411684698272696</v>
      </c>
      <c r="B6326">
        <f t="shared" ca="1" si="98"/>
        <v>0.9302282724611084</v>
      </c>
    </row>
    <row r="6327" spans="1:2" x14ac:dyDescent="0.3">
      <c r="A6327">
        <f t="shared" ca="1" si="98"/>
        <v>0.37092388085107075</v>
      </c>
      <c r="B6327">
        <f t="shared" ca="1" si="98"/>
        <v>0.14403863490039559</v>
      </c>
    </row>
    <row r="6328" spans="1:2" x14ac:dyDescent="0.3">
      <c r="A6328">
        <f t="shared" ca="1" si="98"/>
        <v>0.12849946070221796</v>
      </c>
      <c r="B6328">
        <f t="shared" ca="1" si="98"/>
        <v>0.68841234734148793</v>
      </c>
    </row>
    <row r="6329" spans="1:2" x14ac:dyDescent="0.3">
      <c r="A6329">
        <f t="shared" ca="1" si="98"/>
        <v>0.56654295640137597</v>
      </c>
      <c r="B6329">
        <f t="shared" ca="1" si="98"/>
        <v>0.84696492145668023</v>
      </c>
    </row>
    <row r="6330" spans="1:2" x14ac:dyDescent="0.3">
      <c r="A6330">
        <f t="shared" ca="1" si="98"/>
        <v>0.7875226636541115</v>
      </c>
      <c r="B6330">
        <f t="shared" ca="1" si="98"/>
        <v>0.94980891224816477</v>
      </c>
    </row>
    <row r="6331" spans="1:2" x14ac:dyDescent="0.3">
      <c r="A6331">
        <f t="shared" ca="1" si="98"/>
        <v>0.27063892722243588</v>
      </c>
      <c r="B6331">
        <f t="shared" ca="1" si="98"/>
        <v>0.70267938408435993</v>
      </c>
    </row>
    <row r="6332" spans="1:2" x14ac:dyDescent="0.3">
      <c r="A6332">
        <f t="shared" ca="1" si="98"/>
        <v>2.0697798089079567E-2</v>
      </c>
      <c r="B6332">
        <f t="shared" ca="1" si="98"/>
        <v>0.60131944139404292</v>
      </c>
    </row>
    <row r="6333" spans="1:2" x14ac:dyDescent="0.3">
      <c r="A6333">
        <f t="shared" ca="1" si="98"/>
        <v>0.18857446200171801</v>
      </c>
      <c r="B6333">
        <f t="shared" ca="1" si="98"/>
        <v>0.18346867083331786</v>
      </c>
    </row>
    <row r="6334" spans="1:2" x14ac:dyDescent="0.3">
      <c r="A6334">
        <f t="shared" ca="1" si="98"/>
        <v>0.57829659171787506</v>
      </c>
      <c r="B6334">
        <f t="shared" ca="1" si="98"/>
        <v>0.18235912283310551</v>
      </c>
    </row>
    <row r="6335" spans="1:2" x14ac:dyDescent="0.3">
      <c r="A6335">
        <f t="shared" ca="1" si="98"/>
        <v>0.54830636145975864</v>
      </c>
      <c r="B6335">
        <f t="shared" ca="1" si="98"/>
        <v>0.23255489277470542</v>
      </c>
    </row>
    <row r="6336" spans="1:2" x14ac:dyDescent="0.3">
      <c r="A6336">
        <f t="shared" ca="1" si="98"/>
        <v>7.5788551459432751E-2</v>
      </c>
      <c r="B6336">
        <f t="shared" ca="1" si="98"/>
        <v>0.20808344150679892</v>
      </c>
    </row>
    <row r="6337" spans="1:2" x14ac:dyDescent="0.3">
      <c r="A6337">
        <f t="shared" ca="1" si="98"/>
        <v>0.77220381776809865</v>
      </c>
      <c r="B6337">
        <f t="shared" ca="1" si="98"/>
        <v>0.68014650865827142</v>
      </c>
    </row>
    <row r="6338" spans="1:2" x14ac:dyDescent="0.3">
      <c r="A6338">
        <f t="shared" ref="A6338:B6401" ca="1" si="99">RAND()</f>
        <v>0.19574167586823688</v>
      </c>
      <c r="B6338">
        <f t="shared" ca="1" si="99"/>
        <v>0.70556256090151048</v>
      </c>
    </row>
    <row r="6339" spans="1:2" x14ac:dyDescent="0.3">
      <c r="A6339">
        <f t="shared" ca="1" si="99"/>
        <v>0.83122229722879293</v>
      </c>
      <c r="B6339">
        <f t="shared" ca="1" si="99"/>
        <v>0.75336871823341689</v>
      </c>
    </row>
    <row r="6340" spans="1:2" x14ac:dyDescent="0.3">
      <c r="A6340">
        <f t="shared" ca="1" si="99"/>
        <v>0.23674807284407051</v>
      </c>
      <c r="B6340">
        <f t="shared" ca="1" si="99"/>
        <v>4.8536405245291681E-2</v>
      </c>
    </row>
    <row r="6341" spans="1:2" x14ac:dyDescent="0.3">
      <c r="A6341">
        <f t="shared" ca="1" si="99"/>
        <v>0.50326998365988718</v>
      </c>
      <c r="B6341">
        <f t="shared" ca="1" si="99"/>
        <v>0.43492280254554494</v>
      </c>
    </row>
    <row r="6342" spans="1:2" x14ac:dyDescent="0.3">
      <c r="A6342">
        <f t="shared" ca="1" si="99"/>
        <v>0.13165734792689388</v>
      </c>
      <c r="B6342">
        <f t="shared" ca="1" si="99"/>
        <v>0.46563055174862378</v>
      </c>
    </row>
    <row r="6343" spans="1:2" x14ac:dyDescent="0.3">
      <c r="A6343">
        <f t="shared" ca="1" si="99"/>
        <v>0.86190941385466791</v>
      </c>
      <c r="B6343">
        <f t="shared" ca="1" si="99"/>
        <v>0.78269126258178501</v>
      </c>
    </row>
    <row r="6344" spans="1:2" x14ac:dyDescent="0.3">
      <c r="A6344">
        <f t="shared" ca="1" si="99"/>
        <v>0.5184166691121469</v>
      </c>
      <c r="B6344">
        <f t="shared" ca="1" si="99"/>
        <v>0.12746182664545058</v>
      </c>
    </row>
    <row r="6345" spans="1:2" x14ac:dyDescent="0.3">
      <c r="A6345">
        <f t="shared" ca="1" si="99"/>
        <v>0.39144877199772998</v>
      </c>
      <c r="B6345">
        <f t="shared" ca="1" si="99"/>
        <v>0.70023932178259396</v>
      </c>
    </row>
    <row r="6346" spans="1:2" x14ac:dyDescent="0.3">
      <c r="A6346">
        <f t="shared" ca="1" si="99"/>
        <v>0.64719261492697022</v>
      </c>
      <c r="B6346">
        <f t="shared" ca="1" si="99"/>
        <v>0.53412732566745746</v>
      </c>
    </row>
    <row r="6347" spans="1:2" x14ac:dyDescent="0.3">
      <c r="A6347">
        <f t="shared" ca="1" si="99"/>
        <v>2.6852192078047343E-3</v>
      </c>
      <c r="B6347">
        <f t="shared" ca="1" si="99"/>
        <v>0.64642616661885743</v>
      </c>
    </row>
    <row r="6348" spans="1:2" x14ac:dyDescent="0.3">
      <c r="A6348">
        <f t="shared" ca="1" si="99"/>
        <v>0.74008716955549181</v>
      </c>
      <c r="B6348">
        <f t="shared" ca="1" si="99"/>
        <v>0.4070635998025165</v>
      </c>
    </row>
    <row r="6349" spans="1:2" x14ac:dyDescent="0.3">
      <c r="A6349">
        <f t="shared" ca="1" si="99"/>
        <v>0.49607279415121186</v>
      </c>
      <c r="B6349">
        <f t="shared" ca="1" si="99"/>
        <v>0.1169073893603515</v>
      </c>
    </row>
    <row r="6350" spans="1:2" x14ac:dyDescent="0.3">
      <c r="A6350">
        <f t="shared" ca="1" si="99"/>
        <v>0.49270400910461931</v>
      </c>
      <c r="B6350">
        <f t="shared" ca="1" si="99"/>
        <v>0.94748915806854772</v>
      </c>
    </row>
    <row r="6351" spans="1:2" x14ac:dyDescent="0.3">
      <c r="A6351">
        <f t="shared" ca="1" si="99"/>
        <v>0.68697386353482237</v>
      </c>
      <c r="B6351">
        <f t="shared" ca="1" si="99"/>
        <v>0.59289376308414665</v>
      </c>
    </row>
    <row r="6352" spans="1:2" x14ac:dyDescent="0.3">
      <c r="A6352">
        <f t="shared" ca="1" si="99"/>
        <v>0.98802428706823531</v>
      </c>
      <c r="B6352">
        <f t="shared" ca="1" si="99"/>
        <v>0.27360636108112635</v>
      </c>
    </row>
    <row r="6353" spans="1:2" x14ac:dyDescent="0.3">
      <c r="A6353">
        <f t="shared" ca="1" si="99"/>
        <v>0.84151989634203384</v>
      </c>
      <c r="B6353">
        <f t="shared" ca="1" si="99"/>
        <v>0.35336366464447877</v>
      </c>
    </row>
    <row r="6354" spans="1:2" x14ac:dyDescent="0.3">
      <c r="A6354">
        <f t="shared" ca="1" si="99"/>
        <v>0.32630181663030255</v>
      </c>
      <c r="B6354">
        <f t="shared" ca="1" si="99"/>
        <v>0.42086146517187839</v>
      </c>
    </row>
    <row r="6355" spans="1:2" x14ac:dyDescent="0.3">
      <c r="A6355">
        <f t="shared" ca="1" si="99"/>
        <v>1.5851622930943776E-2</v>
      </c>
      <c r="B6355">
        <f t="shared" ca="1" si="99"/>
        <v>0.81207047011681965</v>
      </c>
    </row>
    <row r="6356" spans="1:2" x14ac:dyDescent="0.3">
      <c r="A6356">
        <f t="shared" ca="1" si="99"/>
        <v>0.42219517984365562</v>
      </c>
      <c r="B6356">
        <f t="shared" ca="1" si="99"/>
        <v>0.91288244060556112</v>
      </c>
    </row>
    <row r="6357" spans="1:2" x14ac:dyDescent="0.3">
      <c r="A6357">
        <f t="shared" ca="1" si="99"/>
        <v>7.2196467977231338E-2</v>
      </c>
      <c r="B6357">
        <f t="shared" ca="1" si="99"/>
        <v>0.7922158700545715</v>
      </c>
    </row>
    <row r="6358" spans="1:2" x14ac:dyDescent="0.3">
      <c r="A6358">
        <f t="shared" ca="1" si="99"/>
        <v>9.4063930685986175E-2</v>
      </c>
      <c r="B6358">
        <f t="shared" ca="1" si="99"/>
        <v>0.73225896025268833</v>
      </c>
    </row>
    <row r="6359" spans="1:2" x14ac:dyDescent="0.3">
      <c r="A6359">
        <f t="shared" ca="1" si="99"/>
        <v>0.29123597444245586</v>
      </c>
      <c r="B6359">
        <f t="shared" ca="1" si="99"/>
        <v>0.75818346880964815</v>
      </c>
    </row>
    <row r="6360" spans="1:2" x14ac:dyDescent="0.3">
      <c r="A6360">
        <f t="shared" ca="1" si="99"/>
        <v>0.51028905263938396</v>
      </c>
      <c r="B6360">
        <f t="shared" ca="1" si="99"/>
        <v>5.1229020673707826E-2</v>
      </c>
    </row>
    <row r="6361" spans="1:2" x14ac:dyDescent="0.3">
      <c r="A6361">
        <f t="shared" ca="1" si="99"/>
        <v>0.16040814144966342</v>
      </c>
      <c r="B6361">
        <f t="shared" ca="1" si="99"/>
        <v>0.8866093862518184</v>
      </c>
    </row>
    <row r="6362" spans="1:2" x14ac:dyDescent="0.3">
      <c r="A6362">
        <f t="shared" ca="1" si="99"/>
        <v>0.78301722608335844</v>
      </c>
      <c r="B6362">
        <f t="shared" ca="1" si="99"/>
        <v>0.10607165675118924</v>
      </c>
    </row>
    <row r="6363" spans="1:2" x14ac:dyDescent="0.3">
      <c r="A6363">
        <f t="shared" ca="1" si="99"/>
        <v>0.7087365248620755</v>
      </c>
      <c r="B6363">
        <f t="shared" ca="1" si="99"/>
        <v>0.75461787144783732</v>
      </c>
    </row>
    <row r="6364" spans="1:2" x14ac:dyDescent="0.3">
      <c r="A6364">
        <f t="shared" ca="1" si="99"/>
        <v>0.45976151656438868</v>
      </c>
      <c r="B6364">
        <f t="shared" ca="1" si="99"/>
        <v>9.1144647724938022E-2</v>
      </c>
    </row>
    <row r="6365" spans="1:2" x14ac:dyDescent="0.3">
      <c r="A6365">
        <f t="shared" ca="1" si="99"/>
        <v>0.93585811284371112</v>
      </c>
      <c r="B6365">
        <f t="shared" ca="1" si="99"/>
        <v>0.63845255679861745</v>
      </c>
    </row>
    <row r="6366" spans="1:2" x14ac:dyDescent="0.3">
      <c r="A6366">
        <f t="shared" ca="1" si="99"/>
        <v>0.52532169857250022</v>
      </c>
      <c r="B6366">
        <f t="shared" ca="1" si="99"/>
        <v>6.8225437368858444E-3</v>
      </c>
    </row>
    <row r="6367" spans="1:2" x14ac:dyDescent="0.3">
      <c r="A6367">
        <f t="shared" ca="1" si="99"/>
        <v>0.58644343299669044</v>
      </c>
      <c r="B6367">
        <f t="shared" ca="1" si="99"/>
        <v>0.70078512293711481</v>
      </c>
    </row>
    <row r="6368" spans="1:2" x14ac:dyDescent="0.3">
      <c r="A6368">
        <f t="shared" ca="1" si="99"/>
        <v>0.92117235604694003</v>
      </c>
      <c r="B6368">
        <f t="shared" ca="1" si="99"/>
        <v>0.96213215048591305</v>
      </c>
    </row>
    <row r="6369" spans="1:2" x14ac:dyDescent="0.3">
      <c r="A6369">
        <f t="shared" ca="1" si="99"/>
        <v>0.86593390270933379</v>
      </c>
      <c r="B6369">
        <f t="shared" ca="1" si="99"/>
        <v>0.92716300910500837</v>
      </c>
    </row>
    <row r="6370" spans="1:2" x14ac:dyDescent="0.3">
      <c r="A6370">
        <f t="shared" ca="1" si="99"/>
        <v>0.54249224305165078</v>
      </c>
      <c r="B6370">
        <f t="shared" ca="1" si="99"/>
        <v>0.64782692791336882</v>
      </c>
    </row>
    <row r="6371" spans="1:2" x14ac:dyDescent="0.3">
      <c r="A6371">
        <f t="shared" ca="1" si="99"/>
        <v>0.74735044840616394</v>
      </c>
      <c r="B6371">
        <f t="shared" ca="1" si="99"/>
        <v>0.8119927569063401</v>
      </c>
    </row>
    <row r="6372" spans="1:2" x14ac:dyDescent="0.3">
      <c r="A6372">
        <f t="shared" ca="1" si="99"/>
        <v>0.50330895118758257</v>
      </c>
      <c r="B6372">
        <f t="shared" ca="1" si="99"/>
        <v>0.75363039901483631</v>
      </c>
    </row>
    <row r="6373" spans="1:2" x14ac:dyDescent="0.3">
      <c r="A6373">
        <f t="shared" ca="1" si="99"/>
        <v>0.10261048513230442</v>
      </c>
      <c r="B6373">
        <f t="shared" ca="1" si="99"/>
        <v>0.38373156178271983</v>
      </c>
    </row>
    <row r="6374" spans="1:2" x14ac:dyDescent="0.3">
      <c r="A6374">
        <f t="shared" ca="1" si="99"/>
        <v>0.81564133857745713</v>
      </c>
      <c r="B6374">
        <f t="shared" ca="1" si="99"/>
        <v>0.69982865508806269</v>
      </c>
    </row>
    <row r="6375" spans="1:2" x14ac:dyDescent="0.3">
      <c r="A6375">
        <f t="shared" ca="1" si="99"/>
        <v>3.3849171076092199E-2</v>
      </c>
      <c r="B6375">
        <f t="shared" ca="1" si="99"/>
        <v>0.28087794942144684</v>
      </c>
    </row>
    <row r="6376" spans="1:2" x14ac:dyDescent="0.3">
      <c r="A6376">
        <f t="shared" ca="1" si="99"/>
        <v>0.45530230657776993</v>
      </c>
      <c r="B6376">
        <f t="shared" ca="1" si="99"/>
        <v>0.27090221728081509</v>
      </c>
    </row>
    <row r="6377" spans="1:2" x14ac:dyDescent="0.3">
      <c r="A6377">
        <f t="shared" ca="1" si="99"/>
        <v>0.12191680163713847</v>
      </c>
      <c r="B6377">
        <f t="shared" ca="1" si="99"/>
        <v>0.32938928803779777</v>
      </c>
    </row>
    <row r="6378" spans="1:2" x14ac:dyDescent="0.3">
      <c r="A6378">
        <f t="shared" ca="1" si="99"/>
        <v>0.87683268512415979</v>
      </c>
      <c r="B6378">
        <f t="shared" ca="1" si="99"/>
        <v>0.19201184481495392</v>
      </c>
    </row>
    <row r="6379" spans="1:2" x14ac:dyDescent="0.3">
      <c r="A6379">
        <f t="shared" ca="1" si="99"/>
        <v>0.50574166810635079</v>
      </c>
      <c r="B6379">
        <f t="shared" ca="1" si="99"/>
        <v>0.94970971015098182</v>
      </c>
    </row>
    <row r="6380" spans="1:2" x14ac:dyDescent="0.3">
      <c r="A6380">
        <f t="shared" ca="1" si="99"/>
        <v>0.81147171653799621</v>
      </c>
      <c r="B6380">
        <f t="shared" ca="1" si="99"/>
        <v>0.89692306228702823</v>
      </c>
    </row>
    <row r="6381" spans="1:2" x14ac:dyDescent="0.3">
      <c r="A6381">
        <f t="shared" ca="1" si="99"/>
        <v>0.93928781772874581</v>
      </c>
      <c r="B6381">
        <f t="shared" ca="1" si="99"/>
        <v>0.56425621476378196</v>
      </c>
    </row>
    <row r="6382" spans="1:2" x14ac:dyDescent="0.3">
      <c r="A6382">
        <f t="shared" ca="1" si="99"/>
        <v>0.47484514778764297</v>
      </c>
      <c r="B6382">
        <f t="shared" ca="1" si="99"/>
        <v>0.99983435296021828</v>
      </c>
    </row>
    <row r="6383" spans="1:2" x14ac:dyDescent="0.3">
      <c r="A6383">
        <f t="shared" ca="1" si="99"/>
        <v>0.49722667387821007</v>
      </c>
      <c r="B6383">
        <f t="shared" ca="1" si="99"/>
        <v>0.26454388049928246</v>
      </c>
    </row>
    <row r="6384" spans="1:2" x14ac:dyDescent="0.3">
      <c r="A6384">
        <f t="shared" ca="1" si="99"/>
        <v>0.57628121758025563</v>
      </c>
      <c r="B6384">
        <f t="shared" ca="1" si="99"/>
        <v>0.80324580327950879</v>
      </c>
    </row>
    <row r="6385" spans="1:2" x14ac:dyDescent="0.3">
      <c r="A6385">
        <f t="shared" ca="1" si="99"/>
        <v>0.51036934131536782</v>
      </c>
      <c r="B6385">
        <f t="shared" ca="1" si="99"/>
        <v>0.23319186350763488</v>
      </c>
    </row>
    <row r="6386" spans="1:2" x14ac:dyDescent="0.3">
      <c r="A6386">
        <f t="shared" ca="1" si="99"/>
        <v>0.35092099402348154</v>
      </c>
      <c r="B6386">
        <f t="shared" ca="1" si="99"/>
        <v>0.26551163129809585</v>
      </c>
    </row>
    <row r="6387" spans="1:2" x14ac:dyDescent="0.3">
      <c r="A6387">
        <f t="shared" ca="1" si="99"/>
        <v>0.15029720989283435</v>
      </c>
      <c r="B6387">
        <f t="shared" ca="1" si="99"/>
        <v>0.48582748445597057</v>
      </c>
    </row>
    <row r="6388" spans="1:2" x14ac:dyDescent="0.3">
      <c r="A6388">
        <f t="shared" ca="1" si="99"/>
        <v>0.82878549054746142</v>
      </c>
      <c r="B6388">
        <f t="shared" ca="1" si="99"/>
        <v>0.75772778696411713</v>
      </c>
    </row>
    <row r="6389" spans="1:2" x14ac:dyDescent="0.3">
      <c r="A6389">
        <f t="shared" ca="1" si="99"/>
        <v>0.23010663422603661</v>
      </c>
      <c r="B6389">
        <f t="shared" ca="1" si="99"/>
        <v>0.96737246029612034</v>
      </c>
    </row>
    <row r="6390" spans="1:2" x14ac:dyDescent="0.3">
      <c r="A6390">
        <f t="shared" ca="1" si="99"/>
        <v>0.3766282093943214</v>
      </c>
      <c r="B6390">
        <f t="shared" ca="1" si="99"/>
        <v>0.86586646340881745</v>
      </c>
    </row>
    <row r="6391" spans="1:2" x14ac:dyDescent="0.3">
      <c r="A6391">
        <f t="shared" ca="1" si="99"/>
        <v>0.49716359830361812</v>
      </c>
      <c r="B6391">
        <f t="shared" ca="1" si="99"/>
        <v>0.59095441289689477</v>
      </c>
    </row>
    <row r="6392" spans="1:2" x14ac:dyDescent="0.3">
      <c r="A6392">
        <f t="shared" ca="1" si="99"/>
        <v>0.95499085104499193</v>
      </c>
      <c r="B6392">
        <f t="shared" ca="1" si="99"/>
        <v>0.37216451527546202</v>
      </c>
    </row>
    <row r="6393" spans="1:2" x14ac:dyDescent="0.3">
      <c r="A6393">
        <f t="shared" ca="1" si="99"/>
        <v>0.10821412056363211</v>
      </c>
      <c r="B6393">
        <f t="shared" ca="1" si="99"/>
        <v>0.61811547592810656</v>
      </c>
    </row>
    <row r="6394" spans="1:2" x14ac:dyDescent="0.3">
      <c r="A6394">
        <f t="shared" ca="1" si="99"/>
        <v>0.58001092569744894</v>
      </c>
      <c r="B6394">
        <f t="shared" ca="1" si="99"/>
        <v>0.98190868218274341</v>
      </c>
    </row>
    <row r="6395" spans="1:2" x14ac:dyDescent="0.3">
      <c r="A6395">
        <f t="shared" ca="1" si="99"/>
        <v>0.65463449784957828</v>
      </c>
      <c r="B6395">
        <f t="shared" ca="1" si="99"/>
        <v>0.74274536871149222</v>
      </c>
    </row>
    <row r="6396" spans="1:2" x14ac:dyDescent="0.3">
      <c r="A6396">
        <f t="shared" ca="1" si="99"/>
        <v>0.10120618883890464</v>
      </c>
      <c r="B6396">
        <f t="shared" ca="1" si="99"/>
        <v>0.2527803827753683</v>
      </c>
    </row>
    <row r="6397" spans="1:2" x14ac:dyDescent="0.3">
      <c r="A6397">
        <f t="shared" ca="1" si="99"/>
        <v>0.76306156695842886</v>
      </c>
      <c r="B6397">
        <f t="shared" ca="1" si="99"/>
        <v>0.93350585743019332</v>
      </c>
    </row>
    <row r="6398" spans="1:2" x14ac:dyDescent="0.3">
      <c r="A6398">
        <f t="shared" ca="1" si="99"/>
        <v>0.5535976575285384</v>
      </c>
      <c r="B6398">
        <f t="shared" ca="1" si="99"/>
        <v>0.60920066852270827</v>
      </c>
    </row>
    <row r="6399" spans="1:2" x14ac:dyDescent="0.3">
      <c r="A6399">
        <f t="shared" ca="1" si="99"/>
        <v>0.40948728159633918</v>
      </c>
      <c r="B6399">
        <f t="shared" ca="1" si="99"/>
        <v>0.23830190793407335</v>
      </c>
    </row>
    <row r="6400" spans="1:2" x14ac:dyDescent="0.3">
      <c r="A6400">
        <f t="shared" ca="1" si="99"/>
        <v>0.49695210972308279</v>
      </c>
      <c r="B6400">
        <f t="shared" ca="1" si="99"/>
        <v>0.90176174552054522</v>
      </c>
    </row>
    <row r="6401" spans="1:2" x14ac:dyDescent="0.3">
      <c r="A6401">
        <f t="shared" ca="1" si="99"/>
        <v>0.31288046585062934</v>
      </c>
      <c r="B6401">
        <f t="shared" ca="1" si="99"/>
        <v>0.55521233594502706</v>
      </c>
    </row>
    <row r="6402" spans="1:2" x14ac:dyDescent="0.3">
      <c r="A6402">
        <f t="shared" ref="A6402:B6465" ca="1" si="100">RAND()</f>
        <v>0.41554644766739612</v>
      </c>
      <c r="B6402">
        <f t="shared" ca="1" si="100"/>
        <v>0.74165235330058021</v>
      </c>
    </row>
    <row r="6403" spans="1:2" x14ac:dyDescent="0.3">
      <c r="A6403">
        <f t="shared" ca="1" si="100"/>
        <v>0.89572511090966911</v>
      </c>
      <c r="B6403">
        <f t="shared" ca="1" si="100"/>
        <v>0.22131076729433696</v>
      </c>
    </row>
    <row r="6404" spans="1:2" x14ac:dyDescent="0.3">
      <c r="A6404">
        <f t="shared" ca="1" si="100"/>
        <v>0.46120969293325054</v>
      </c>
      <c r="B6404">
        <f t="shared" ca="1" si="100"/>
        <v>0.82861065627742148</v>
      </c>
    </row>
    <row r="6405" spans="1:2" x14ac:dyDescent="0.3">
      <c r="A6405">
        <f t="shared" ca="1" si="100"/>
        <v>0.21639953770007514</v>
      </c>
      <c r="B6405">
        <f t="shared" ca="1" si="100"/>
        <v>0.42796043394252459</v>
      </c>
    </row>
    <row r="6406" spans="1:2" x14ac:dyDescent="0.3">
      <c r="A6406">
        <f t="shared" ca="1" si="100"/>
        <v>0.82077091566966243</v>
      </c>
      <c r="B6406">
        <f t="shared" ca="1" si="100"/>
        <v>0.32775276899676675</v>
      </c>
    </row>
    <row r="6407" spans="1:2" x14ac:dyDescent="0.3">
      <c r="A6407">
        <f t="shared" ca="1" si="100"/>
        <v>0.23875950852432759</v>
      </c>
      <c r="B6407">
        <f t="shared" ca="1" si="100"/>
        <v>0.13415453683479861</v>
      </c>
    </row>
    <row r="6408" spans="1:2" x14ac:dyDescent="0.3">
      <c r="A6408">
        <f t="shared" ca="1" si="100"/>
        <v>0.20822153240776597</v>
      </c>
      <c r="B6408">
        <f t="shared" ca="1" si="100"/>
        <v>0.46851591128097025</v>
      </c>
    </row>
    <row r="6409" spans="1:2" x14ac:dyDescent="0.3">
      <c r="A6409">
        <f t="shared" ca="1" si="100"/>
        <v>0.90666825878573953</v>
      </c>
      <c r="B6409">
        <f t="shared" ca="1" si="100"/>
        <v>0.1696058881069239</v>
      </c>
    </row>
    <row r="6410" spans="1:2" x14ac:dyDescent="0.3">
      <c r="A6410">
        <f t="shared" ca="1" si="100"/>
        <v>0.36202764294665124</v>
      </c>
      <c r="B6410">
        <f t="shared" ca="1" si="100"/>
        <v>0.88444286758277824</v>
      </c>
    </row>
    <row r="6411" spans="1:2" x14ac:dyDescent="0.3">
      <c r="A6411">
        <f t="shared" ca="1" si="100"/>
        <v>0.19999341873668508</v>
      </c>
      <c r="B6411">
        <f t="shared" ca="1" si="100"/>
        <v>0.77512752364291526</v>
      </c>
    </row>
    <row r="6412" spans="1:2" x14ac:dyDescent="0.3">
      <c r="A6412">
        <f t="shared" ca="1" si="100"/>
        <v>0.23083708092969524</v>
      </c>
      <c r="B6412">
        <f t="shared" ca="1" si="100"/>
        <v>0.94492760196889203</v>
      </c>
    </row>
    <row r="6413" spans="1:2" x14ac:dyDescent="0.3">
      <c r="A6413">
        <f t="shared" ca="1" si="100"/>
        <v>0.82429225539044804</v>
      </c>
      <c r="B6413">
        <f t="shared" ca="1" si="100"/>
        <v>0.42315167109422025</v>
      </c>
    </row>
    <row r="6414" spans="1:2" x14ac:dyDescent="0.3">
      <c r="A6414">
        <f t="shared" ca="1" si="100"/>
        <v>6.4143844439303321E-2</v>
      </c>
      <c r="B6414">
        <f t="shared" ca="1" si="100"/>
        <v>0.19437610261854732</v>
      </c>
    </row>
    <row r="6415" spans="1:2" x14ac:dyDescent="0.3">
      <c r="A6415">
        <f t="shared" ca="1" si="100"/>
        <v>0.83122493686994714</v>
      </c>
      <c r="B6415">
        <f t="shared" ca="1" si="100"/>
        <v>0.13107217321520259</v>
      </c>
    </row>
    <row r="6416" spans="1:2" x14ac:dyDescent="0.3">
      <c r="A6416">
        <f t="shared" ca="1" si="100"/>
        <v>0.57715093751209856</v>
      </c>
      <c r="B6416">
        <f t="shared" ca="1" si="100"/>
        <v>0.71421069857367003</v>
      </c>
    </row>
    <row r="6417" spans="1:2" x14ac:dyDescent="0.3">
      <c r="A6417">
        <f t="shared" ca="1" si="100"/>
        <v>7.1100027193068405E-2</v>
      </c>
      <c r="B6417">
        <f t="shared" ca="1" si="100"/>
        <v>1.7434389599638722E-3</v>
      </c>
    </row>
    <row r="6418" spans="1:2" x14ac:dyDescent="0.3">
      <c r="A6418">
        <f t="shared" ca="1" si="100"/>
        <v>0.70293426056016728</v>
      </c>
      <c r="B6418">
        <f t="shared" ca="1" si="100"/>
        <v>0.84646556674940987</v>
      </c>
    </row>
    <row r="6419" spans="1:2" x14ac:dyDescent="0.3">
      <c r="A6419">
        <f t="shared" ca="1" si="100"/>
        <v>0.59978107973403183</v>
      </c>
      <c r="B6419">
        <f t="shared" ca="1" si="100"/>
        <v>2.8948791597558254E-2</v>
      </c>
    </row>
    <row r="6420" spans="1:2" x14ac:dyDescent="0.3">
      <c r="A6420">
        <f t="shared" ca="1" si="100"/>
        <v>0.61627778161344682</v>
      </c>
      <c r="B6420">
        <f t="shared" ca="1" si="100"/>
        <v>0.99889803048470271</v>
      </c>
    </row>
    <row r="6421" spans="1:2" x14ac:dyDescent="0.3">
      <c r="A6421">
        <f t="shared" ca="1" si="100"/>
        <v>0.59294852239790485</v>
      </c>
      <c r="B6421">
        <f t="shared" ca="1" si="100"/>
        <v>0.86728834089203333</v>
      </c>
    </row>
    <row r="6422" spans="1:2" x14ac:dyDescent="0.3">
      <c r="A6422">
        <f t="shared" ca="1" si="100"/>
        <v>0.29350407159306802</v>
      </c>
      <c r="B6422">
        <f t="shared" ca="1" si="100"/>
        <v>0.25264314739159011</v>
      </c>
    </row>
    <row r="6423" spans="1:2" x14ac:dyDescent="0.3">
      <c r="A6423">
        <f t="shared" ca="1" si="100"/>
        <v>0.97374326400485467</v>
      </c>
      <c r="B6423">
        <f t="shared" ca="1" si="100"/>
        <v>0.54107433552021245</v>
      </c>
    </row>
    <row r="6424" spans="1:2" x14ac:dyDescent="0.3">
      <c r="A6424">
        <f t="shared" ca="1" si="100"/>
        <v>0.50755192058163512</v>
      </c>
      <c r="B6424">
        <f t="shared" ca="1" si="100"/>
        <v>3.0815461322333149E-2</v>
      </c>
    </row>
    <row r="6425" spans="1:2" x14ac:dyDescent="0.3">
      <c r="A6425">
        <f t="shared" ca="1" si="100"/>
        <v>0.98965065236892502</v>
      </c>
      <c r="B6425">
        <f t="shared" ca="1" si="100"/>
        <v>0.89977807308681323</v>
      </c>
    </row>
    <row r="6426" spans="1:2" x14ac:dyDescent="0.3">
      <c r="A6426">
        <f t="shared" ca="1" si="100"/>
        <v>0.58084832792155472</v>
      </c>
      <c r="B6426">
        <f t="shared" ca="1" si="100"/>
        <v>2.7216350400579903E-2</v>
      </c>
    </row>
    <row r="6427" spans="1:2" x14ac:dyDescent="0.3">
      <c r="A6427">
        <f t="shared" ca="1" si="100"/>
        <v>5.9142934872081665E-2</v>
      </c>
      <c r="B6427">
        <f t="shared" ca="1" si="100"/>
        <v>5.9061303360819717E-2</v>
      </c>
    </row>
    <row r="6428" spans="1:2" x14ac:dyDescent="0.3">
      <c r="A6428">
        <f t="shared" ca="1" si="100"/>
        <v>0.52580650284080788</v>
      </c>
      <c r="B6428">
        <f t="shared" ca="1" si="100"/>
        <v>0.7652862456033297</v>
      </c>
    </row>
    <row r="6429" spans="1:2" x14ac:dyDescent="0.3">
      <c r="A6429">
        <f t="shared" ca="1" si="100"/>
        <v>0.43854062093701107</v>
      </c>
      <c r="B6429">
        <f t="shared" ca="1" si="100"/>
        <v>0.75683239635505106</v>
      </c>
    </row>
    <row r="6430" spans="1:2" x14ac:dyDescent="0.3">
      <c r="A6430">
        <f t="shared" ca="1" si="100"/>
        <v>8.9381159072974059E-2</v>
      </c>
      <c r="B6430">
        <f t="shared" ca="1" si="100"/>
        <v>0.28152365284584757</v>
      </c>
    </row>
    <row r="6431" spans="1:2" x14ac:dyDescent="0.3">
      <c r="A6431">
        <f t="shared" ca="1" si="100"/>
        <v>0.78114665030575892</v>
      </c>
      <c r="B6431">
        <f t="shared" ca="1" si="100"/>
        <v>0.60454713852417896</v>
      </c>
    </row>
    <row r="6432" spans="1:2" x14ac:dyDescent="0.3">
      <c r="A6432">
        <f t="shared" ca="1" si="100"/>
        <v>0.72968792457181675</v>
      </c>
      <c r="B6432">
        <f t="shared" ca="1" si="100"/>
        <v>0.75336424709780059</v>
      </c>
    </row>
    <row r="6433" spans="1:2" x14ac:dyDescent="0.3">
      <c r="A6433">
        <f t="shared" ca="1" si="100"/>
        <v>0.12620994558811494</v>
      </c>
      <c r="B6433">
        <f t="shared" ca="1" si="100"/>
        <v>0.39925600681469053</v>
      </c>
    </row>
    <row r="6434" spans="1:2" x14ac:dyDescent="0.3">
      <c r="A6434">
        <f t="shared" ca="1" si="100"/>
        <v>0.62878555671861047</v>
      </c>
      <c r="B6434">
        <f t="shared" ca="1" si="100"/>
        <v>0.97940904961062469</v>
      </c>
    </row>
    <row r="6435" spans="1:2" x14ac:dyDescent="0.3">
      <c r="A6435">
        <f t="shared" ca="1" si="100"/>
        <v>0.44465376213760288</v>
      </c>
      <c r="B6435">
        <f t="shared" ca="1" si="100"/>
        <v>0.19246724149573824</v>
      </c>
    </row>
    <row r="6436" spans="1:2" x14ac:dyDescent="0.3">
      <c r="A6436">
        <f t="shared" ca="1" si="100"/>
        <v>0.73765158045240353</v>
      </c>
      <c r="B6436">
        <f t="shared" ca="1" si="100"/>
        <v>0.32341523094897506</v>
      </c>
    </row>
    <row r="6437" spans="1:2" x14ac:dyDescent="0.3">
      <c r="A6437">
        <f t="shared" ca="1" si="100"/>
        <v>0.73990759165222098</v>
      </c>
      <c r="B6437">
        <f t="shared" ca="1" si="100"/>
        <v>0.27560201913693727</v>
      </c>
    </row>
    <row r="6438" spans="1:2" x14ac:dyDescent="0.3">
      <c r="A6438">
        <f t="shared" ca="1" si="100"/>
        <v>0.57910925025264093</v>
      </c>
      <c r="B6438">
        <f t="shared" ca="1" si="100"/>
        <v>0.31775951331615349</v>
      </c>
    </row>
    <row r="6439" spans="1:2" x14ac:dyDescent="0.3">
      <c r="A6439">
        <f t="shared" ca="1" si="100"/>
        <v>0.74277402210460985</v>
      </c>
      <c r="B6439">
        <f t="shared" ca="1" si="100"/>
        <v>0.72260016597279475</v>
      </c>
    </row>
    <row r="6440" spans="1:2" x14ac:dyDescent="0.3">
      <c r="A6440">
        <f t="shared" ca="1" si="100"/>
        <v>0.60053148616799046</v>
      </c>
      <c r="B6440">
        <f t="shared" ca="1" si="100"/>
        <v>0.48864783071568207</v>
      </c>
    </row>
    <row r="6441" spans="1:2" x14ac:dyDescent="0.3">
      <c r="A6441">
        <f t="shared" ca="1" si="100"/>
        <v>2.9887972126079076E-2</v>
      </c>
      <c r="B6441">
        <f t="shared" ca="1" si="100"/>
        <v>0.40713839301297328</v>
      </c>
    </row>
    <row r="6442" spans="1:2" x14ac:dyDescent="0.3">
      <c r="A6442">
        <f t="shared" ca="1" si="100"/>
        <v>0.89460638100850653</v>
      </c>
      <c r="B6442">
        <f t="shared" ca="1" si="100"/>
        <v>0.32850598518748209</v>
      </c>
    </row>
    <row r="6443" spans="1:2" x14ac:dyDescent="0.3">
      <c r="A6443">
        <f t="shared" ca="1" si="100"/>
        <v>5.4715576646147013E-2</v>
      </c>
      <c r="B6443">
        <f t="shared" ca="1" si="100"/>
        <v>0.39609526936548001</v>
      </c>
    </row>
    <row r="6444" spans="1:2" x14ac:dyDescent="0.3">
      <c r="A6444">
        <f t="shared" ca="1" si="100"/>
        <v>0.74959101754667823</v>
      </c>
      <c r="B6444">
        <f t="shared" ca="1" si="100"/>
        <v>9.4956801817693393E-2</v>
      </c>
    </row>
    <row r="6445" spans="1:2" x14ac:dyDescent="0.3">
      <c r="A6445">
        <f t="shared" ca="1" si="100"/>
        <v>0.4655779298219177</v>
      </c>
      <c r="B6445">
        <f t="shared" ca="1" si="100"/>
        <v>0.88548810345446582</v>
      </c>
    </row>
    <row r="6446" spans="1:2" x14ac:dyDescent="0.3">
      <c r="A6446">
        <f t="shared" ca="1" si="100"/>
        <v>0.76226302082961983</v>
      </c>
      <c r="B6446">
        <f t="shared" ca="1" si="100"/>
        <v>0.10007812937874416</v>
      </c>
    </row>
    <row r="6447" spans="1:2" x14ac:dyDescent="0.3">
      <c r="A6447">
        <f t="shared" ca="1" si="100"/>
        <v>0.4190939425310668</v>
      </c>
      <c r="B6447">
        <f t="shared" ca="1" si="100"/>
        <v>0.18417944928947483</v>
      </c>
    </row>
    <row r="6448" spans="1:2" x14ac:dyDescent="0.3">
      <c r="A6448">
        <f t="shared" ca="1" si="100"/>
        <v>0.74520011897519001</v>
      </c>
      <c r="B6448">
        <f t="shared" ca="1" si="100"/>
        <v>0.55761986602295577</v>
      </c>
    </row>
    <row r="6449" spans="1:2" x14ac:dyDescent="0.3">
      <c r="A6449">
        <f t="shared" ca="1" si="100"/>
        <v>0.91682395866952215</v>
      </c>
      <c r="B6449">
        <f t="shared" ca="1" si="100"/>
        <v>0.55439043193811954</v>
      </c>
    </row>
    <row r="6450" spans="1:2" x14ac:dyDescent="0.3">
      <c r="A6450">
        <f t="shared" ca="1" si="100"/>
        <v>0.99207841762364291</v>
      </c>
      <c r="B6450">
        <f t="shared" ca="1" si="100"/>
        <v>0.11775885916159967</v>
      </c>
    </row>
    <row r="6451" spans="1:2" x14ac:dyDescent="0.3">
      <c r="A6451">
        <f t="shared" ca="1" si="100"/>
        <v>0.10973915886746011</v>
      </c>
      <c r="B6451">
        <f t="shared" ca="1" si="100"/>
        <v>0.69742644785026675</v>
      </c>
    </row>
    <row r="6452" spans="1:2" x14ac:dyDescent="0.3">
      <c r="A6452">
        <f t="shared" ca="1" si="100"/>
        <v>0.11615363527571931</v>
      </c>
      <c r="B6452">
        <f t="shared" ca="1" si="100"/>
        <v>0.12430747034069189</v>
      </c>
    </row>
    <row r="6453" spans="1:2" x14ac:dyDescent="0.3">
      <c r="A6453">
        <f t="shared" ca="1" si="100"/>
        <v>0.76569166715814074</v>
      </c>
      <c r="B6453">
        <f t="shared" ca="1" si="100"/>
        <v>0.69347043604445058</v>
      </c>
    </row>
    <row r="6454" spans="1:2" x14ac:dyDescent="0.3">
      <c r="A6454">
        <f t="shared" ca="1" si="100"/>
        <v>0.95529159642251749</v>
      </c>
      <c r="B6454">
        <f t="shared" ca="1" si="100"/>
        <v>0.17648025943738133</v>
      </c>
    </row>
    <row r="6455" spans="1:2" x14ac:dyDescent="0.3">
      <c r="A6455">
        <f t="shared" ca="1" si="100"/>
        <v>0.90829471288019881</v>
      </c>
      <c r="B6455">
        <f t="shared" ca="1" si="100"/>
        <v>0.46301633526877983</v>
      </c>
    </row>
    <row r="6456" spans="1:2" x14ac:dyDescent="0.3">
      <c r="A6456">
        <f t="shared" ca="1" si="100"/>
        <v>0.92163715986775452</v>
      </c>
      <c r="B6456">
        <f t="shared" ca="1" si="100"/>
        <v>0.44485283380490026</v>
      </c>
    </row>
    <row r="6457" spans="1:2" x14ac:dyDescent="0.3">
      <c r="A6457">
        <f t="shared" ca="1" si="100"/>
        <v>0.4329712703159796</v>
      </c>
      <c r="B6457">
        <f t="shared" ca="1" si="100"/>
        <v>0.13920872726363909</v>
      </c>
    </row>
    <row r="6458" spans="1:2" x14ac:dyDescent="0.3">
      <c r="A6458">
        <f t="shared" ca="1" si="100"/>
        <v>0.56985305066972458</v>
      </c>
      <c r="B6458">
        <f t="shared" ca="1" si="100"/>
        <v>9.8690946397356205E-3</v>
      </c>
    </row>
    <row r="6459" spans="1:2" x14ac:dyDescent="0.3">
      <c r="A6459">
        <f t="shared" ca="1" si="100"/>
        <v>0.22335258972746208</v>
      </c>
      <c r="B6459">
        <f t="shared" ca="1" si="100"/>
        <v>0.24463567786748608</v>
      </c>
    </row>
    <row r="6460" spans="1:2" x14ac:dyDescent="0.3">
      <c r="A6460">
        <f t="shared" ca="1" si="100"/>
        <v>0.26603514654991145</v>
      </c>
      <c r="B6460">
        <f t="shared" ca="1" si="100"/>
        <v>0.39712281433185692</v>
      </c>
    </row>
    <row r="6461" spans="1:2" x14ac:dyDescent="0.3">
      <c r="A6461">
        <f t="shared" ca="1" si="100"/>
        <v>0.75305560736220767</v>
      </c>
      <c r="B6461">
        <f t="shared" ca="1" si="100"/>
        <v>0.18389396552740012</v>
      </c>
    </row>
    <row r="6462" spans="1:2" x14ac:dyDescent="0.3">
      <c r="A6462">
        <f t="shared" ca="1" si="100"/>
        <v>5.3671085204592406E-2</v>
      </c>
      <c r="B6462">
        <f t="shared" ca="1" si="100"/>
        <v>0.72668342047184198</v>
      </c>
    </row>
    <row r="6463" spans="1:2" x14ac:dyDescent="0.3">
      <c r="A6463">
        <f t="shared" ca="1" si="100"/>
        <v>0.83230761550259491</v>
      </c>
      <c r="B6463">
        <f t="shared" ca="1" si="100"/>
        <v>0.66899049372771979</v>
      </c>
    </row>
    <row r="6464" spans="1:2" x14ac:dyDescent="0.3">
      <c r="A6464">
        <f t="shared" ca="1" si="100"/>
        <v>0.41326118108344034</v>
      </c>
      <c r="B6464">
        <f t="shared" ca="1" si="100"/>
        <v>0.53362430960650697</v>
      </c>
    </row>
    <row r="6465" spans="1:2" x14ac:dyDescent="0.3">
      <c r="A6465">
        <f t="shared" ca="1" si="100"/>
        <v>0.16419919779616288</v>
      </c>
      <c r="B6465">
        <f t="shared" ca="1" si="100"/>
        <v>0.32835925882148154</v>
      </c>
    </row>
    <row r="6466" spans="1:2" x14ac:dyDescent="0.3">
      <c r="A6466">
        <f t="shared" ref="A6466:B6529" ca="1" si="101">RAND()</f>
        <v>0.53642545633239169</v>
      </c>
      <c r="B6466">
        <f t="shared" ca="1" si="101"/>
        <v>0.99795062384182232</v>
      </c>
    </row>
    <row r="6467" spans="1:2" x14ac:dyDescent="0.3">
      <c r="A6467">
        <f t="shared" ca="1" si="101"/>
        <v>0.95672118973909626</v>
      </c>
      <c r="B6467">
        <f t="shared" ca="1" si="101"/>
        <v>0.46401768566206036</v>
      </c>
    </row>
    <row r="6468" spans="1:2" x14ac:dyDescent="0.3">
      <c r="A6468">
        <f t="shared" ca="1" si="101"/>
        <v>0.97236811774460985</v>
      </c>
      <c r="B6468">
        <f t="shared" ca="1" si="101"/>
        <v>0.85684060767356163</v>
      </c>
    </row>
    <row r="6469" spans="1:2" x14ac:dyDescent="0.3">
      <c r="A6469">
        <f t="shared" ca="1" si="101"/>
        <v>0.57518408282639466</v>
      </c>
      <c r="B6469">
        <f t="shared" ca="1" si="101"/>
        <v>0.59673258002347251</v>
      </c>
    </row>
    <row r="6470" spans="1:2" x14ac:dyDescent="0.3">
      <c r="A6470">
        <f t="shared" ca="1" si="101"/>
        <v>0.71781070336501762</v>
      </c>
      <c r="B6470">
        <f t="shared" ca="1" si="101"/>
        <v>0.99947324749659627</v>
      </c>
    </row>
    <row r="6471" spans="1:2" x14ac:dyDescent="0.3">
      <c r="A6471">
        <f t="shared" ca="1" si="101"/>
        <v>0.79477685381118235</v>
      </c>
      <c r="B6471">
        <f t="shared" ca="1" si="101"/>
        <v>0.27900087155946929</v>
      </c>
    </row>
    <row r="6472" spans="1:2" x14ac:dyDescent="0.3">
      <c r="A6472">
        <f t="shared" ca="1" si="101"/>
        <v>0.5198806402963343</v>
      </c>
      <c r="B6472">
        <f t="shared" ca="1" si="101"/>
        <v>0.1935491668391196</v>
      </c>
    </row>
    <row r="6473" spans="1:2" x14ac:dyDescent="0.3">
      <c r="A6473">
        <f t="shared" ca="1" si="101"/>
        <v>0.65384406766749292</v>
      </c>
      <c r="B6473">
        <f t="shared" ca="1" si="101"/>
        <v>0.34518169916860009</v>
      </c>
    </row>
    <row r="6474" spans="1:2" x14ac:dyDescent="0.3">
      <c r="A6474">
        <f t="shared" ca="1" si="101"/>
        <v>0.99735491290251499</v>
      </c>
      <c r="B6474">
        <f t="shared" ca="1" si="101"/>
        <v>4.3082473256041975E-2</v>
      </c>
    </row>
    <row r="6475" spans="1:2" x14ac:dyDescent="0.3">
      <c r="A6475">
        <f t="shared" ca="1" si="101"/>
        <v>0.29801998944164576</v>
      </c>
      <c r="B6475">
        <f t="shared" ca="1" si="101"/>
        <v>0.81398681611834756</v>
      </c>
    </row>
    <row r="6476" spans="1:2" x14ac:dyDescent="0.3">
      <c r="A6476">
        <f t="shared" ca="1" si="101"/>
        <v>7.8157976118496619E-2</v>
      </c>
      <c r="B6476">
        <f t="shared" ca="1" si="101"/>
        <v>0.25474488459799305</v>
      </c>
    </row>
    <row r="6477" spans="1:2" x14ac:dyDescent="0.3">
      <c r="A6477">
        <f t="shared" ca="1" si="101"/>
        <v>0.30259763510735693</v>
      </c>
      <c r="B6477">
        <f t="shared" ca="1" si="101"/>
        <v>6.1387180658231122E-3</v>
      </c>
    </row>
    <row r="6478" spans="1:2" x14ac:dyDescent="0.3">
      <c r="A6478">
        <f t="shared" ca="1" si="101"/>
        <v>0.36276920283142888</v>
      </c>
      <c r="B6478">
        <f t="shared" ca="1" si="101"/>
        <v>0.26128907224265085</v>
      </c>
    </row>
    <row r="6479" spans="1:2" x14ac:dyDescent="0.3">
      <c r="A6479">
        <f t="shared" ca="1" si="101"/>
        <v>0.52226284091248032</v>
      </c>
      <c r="B6479">
        <f t="shared" ca="1" si="101"/>
        <v>0.64194868300946728</v>
      </c>
    </row>
    <row r="6480" spans="1:2" x14ac:dyDescent="0.3">
      <c r="A6480">
        <f t="shared" ca="1" si="101"/>
        <v>0.31409392464060037</v>
      </c>
      <c r="B6480">
        <f t="shared" ca="1" si="101"/>
        <v>6.1037901377789971E-2</v>
      </c>
    </row>
    <row r="6481" spans="1:2" x14ac:dyDescent="0.3">
      <c r="A6481">
        <f t="shared" ca="1" si="101"/>
        <v>0.62222389810934098</v>
      </c>
      <c r="B6481">
        <f t="shared" ca="1" si="101"/>
        <v>0.54237399996014635</v>
      </c>
    </row>
    <row r="6482" spans="1:2" x14ac:dyDescent="0.3">
      <c r="A6482">
        <f t="shared" ca="1" si="101"/>
        <v>0.47065567438146383</v>
      </c>
      <c r="B6482">
        <f t="shared" ca="1" si="101"/>
        <v>0.60292053393087175</v>
      </c>
    </row>
    <row r="6483" spans="1:2" x14ac:dyDescent="0.3">
      <c r="A6483">
        <f t="shared" ca="1" si="101"/>
        <v>0.81372721946108084</v>
      </c>
      <c r="B6483">
        <f t="shared" ca="1" si="101"/>
        <v>0.77745568095955508</v>
      </c>
    </row>
    <row r="6484" spans="1:2" x14ac:dyDescent="0.3">
      <c r="A6484">
        <f t="shared" ca="1" si="101"/>
        <v>0.41141562628931005</v>
      </c>
      <c r="B6484">
        <f t="shared" ca="1" si="101"/>
        <v>0.45956274754971083</v>
      </c>
    </row>
    <row r="6485" spans="1:2" x14ac:dyDescent="0.3">
      <c r="A6485">
        <f t="shared" ca="1" si="101"/>
        <v>0.37905532805450692</v>
      </c>
      <c r="B6485">
        <f t="shared" ca="1" si="101"/>
        <v>4.3172689325451152E-2</v>
      </c>
    </row>
    <row r="6486" spans="1:2" x14ac:dyDescent="0.3">
      <c r="A6486">
        <f t="shared" ca="1" si="101"/>
        <v>0.46829731164760957</v>
      </c>
      <c r="B6486">
        <f t="shared" ca="1" si="101"/>
        <v>0.43843772232920109</v>
      </c>
    </row>
    <row r="6487" spans="1:2" x14ac:dyDescent="0.3">
      <c r="A6487">
        <f t="shared" ca="1" si="101"/>
        <v>0.39222402776268483</v>
      </c>
      <c r="B6487">
        <f t="shared" ca="1" si="101"/>
        <v>0.21982766943360577</v>
      </c>
    </row>
    <row r="6488" spans="1:2" x14ac:dyDescent="0.3">
      <c r="A6488">
        <f t="shared" ca="1" si="101"/>
        <v>0.76468371985235739</v>
      </c>
      <c r="B6488">
        <f t="shared" ca="1" si="101"/>
        <v>0.73965919537883185</v>
      </c>
    </row>
    <row r="6489" spans="1:2" x14ac:dyDescent="0.3">
      <c r="A6489">
        <f t="shared" ca="1" si="101"/>
        <v>0.7613429570445811</v>
      </c>
      <c r="B6489">
        <f t="shared" ca="1" si="101"/>
        <v>0.34211656991541584</v>
      </c>
    </row>
    <row r="6490" spans="1:2" x14ac:dyDescent="0.3">
      <c r="A6490">
        <f t="shared" ca="1" si="101"/>
        <v>0.37073213923917725</v>
      </c>
      <c r="B6490">
        <f t="shared" ca="1" si="101"/>
        <v>0.62653161662224388</v>
      </c>
    </row>
    <row r="6491" spans="1:2" x14ac:dyDescent="0.3">
      <c r="A6491">
        <f t="shared" ca="1" si="101"/>
        <v>0.1390340742963676</v>
      </c>
      <c r="B6491">
        <f t="shared" ca="1" si="101"/>
        <v>0.43036555406144972</v>
      </c>
    </row>
    <row r="6492" spans="1:2" x14ac:dyDescent="0.3">
      <c r="A6492">
        <f t="shared" ca="1" si="101"/>
        <v>0.35360036875101786</v>
      </c>
      <c r="B6492">
        <f t="shared" ca="1" si="101"/>
        <v>0.66755645602473157</v>
      </c>
    </row>
    <row r="6493" spans="1:2" x14ac:dyDescent="0.3">
      <c r="A6493">
        <f t="shared" ca="1" si="101"/>
        <v>0.75050965211366238</v>
      </c>
      <c r="B6493">
        <f t="shared" ca="1" si="101"/>
        <v>0.3028005549642907</v>
      </c>
    </row>
    <row r="6494" spans="1:2" x14ac:dyDescent="0.3">
      <c r="A6494">
        <f t="shared" ca="1" si="101"/>
        <v>0.60658496720656019</v>
      </c>
      <c r="B6494">
        <f t="shared" ca="1" si="101"/>
        <v>0.71138932794284826</v>
      </c>
    </row>
    <row r="6495" spans="1:2" x14ac:dyDescent="0.3">
      <c r="A6495">
        <f t="shared" ca="1" si="101"/>
        <v>0.44774269220092211</v>
      </c>
      <c r="B6495">
        <f t="shared" ca="1" si="101"/>
        <v>0.26810872193730695</v>
      </c>
    </row>
    <row r="6496" spans="1:2" x14ac:dyDescent="0.3">
      <c r="A6496">
        <f t="shared" ca="1" si="101"/>
        <v>0.3823845103777358</v>
      </c>
      <c r="B6496">
        <f t="shared" ca="1" si="101"/>
        <v>0.34647406405837922</v>
      </c>
    </row>
    <row r="6497" spans="1:2" x14ac:dyDescent="0.3">
      <c r="A6497">
        <f t="shared" ca="1" si="101"/>
        <v>0.4365784486966533</v>
      </c>
      <c r="B6497">
        <f t="shared" ca="1" si="101"/>
        <v>0.42107845277028288</v>
      </c>
    </row>
    <row r="6498" spans="1:2" x14ac:dyDescent="0.3">
      <c r="A6498">
        <f t="shared" ca="1" si="101"/>
        <v>0.75160296214964262</v>
      </c>
      <c r="B6498">
        <f t="shared" ca="1" si="101"/>
        <v>0.22477319221146763</v>
      </c>
    </row>
    <row r="6499" spans="1:2" x14ac:dyDescent="0.3">
      <c r="A6499">
        <f t="shared" ca="1" si="101"/>
        <v>0.50551590111730083</v>
      </c>
      <c r="B6499">
        <f t="shared" ca="1" si="101"/>
        <v>0.74958270458154785</v>
      </c>
    </row>
    <row r="6500" spans="1:2" x14ac:dyDescent="0.3">
      <c r="A6500">
        <f t="shared" ca="1" si="101"/>
        <v>3.2844091610817472E-4</v>
      </c>
      <c r="B6500">
        <f t="shared" ca="1" si="101"/>
        <v>0.14303458441279737</v>
      </c>
    </row>
    <row r="6501" spans="1:2" x14ac:dyDescent="0.3">
      <c r="A6501">
        <f t="shared" ca="1" si="101"/>
        <v>0.38895644902360405</v>
      </c>
      <c r="B6501">
        <f t="shared" ca="1" si="101"/>
        <v>0.16977494882365196</v>
      </c>
    </row>
    <row r="6502" spans="1:2" x14ac:dyDescent="0.3">
      <c r="A6502">
        <f t="shared" ca="1" si="101"/>
        <v>0.17820029889633859</v>
      </c>
      <c r="B6502">
        <f t="shared" ca="1" si="101"/>
        <v>0.11575889953159268</v>
      </c>
    </row>
    <row r="6503" spans="1:2" x14ac:dyDescent="0.3">
      <c r="A6503">
        <f t="shared" ca="1" si="101"/>
        <v>0.31389354252665969</v>
      </c>
      <c r="B6503">
        <f t="shared" ca="1" si="101"/>
        <v>0.37449720538321052</v>
      </c>
    </row>
    <row r="6504" spans="1:2" x14ac:dyDescent="0.3">
      <c r="A6504">
        <f t="shared" ca="1" si="101"/>
        <v>0.55046208771206784</v>
      </c>
      <c r="B6504">
        <f t="shared" ca="1" si="101"/>
        <v>0.18889960026165387</v>
      </c>
    </row>
    <row r="6505" spans="1:2" x14ac:dyDescent="0.3">
      <c r="A6505">
        <f t="shared" ca="1" si="101"/>
        <v>0.41047264974808251</v>
      </c>
      <c r="B6505">
        <f t="shared" ca="1" si="101"/>
        <v>3.0530505889205362E-2</v>
      </c>
    </row>
    <row r="6506" spans="1:2" x14ac:dyDescent="0.3">
      <c r="A6506">
        <f t="shared" ca="1" si="101"/>
        <v>0.53639208861947552</v>
      </c>
      <c r="B6506">
        <f t="shared" ca="1" si="101"/>
        <v>0.86440338307529774</v>
      </c>
    </row>
    <row r="6507" spans="1:2" x14ac:dyDescent="0.3">
      <c r="A6507">
        <f t="shared" ca="1" si="101"/>
        <v>0.46410272614983905</v>
      </c>
      <c r="B6507">
        <f t="shared" ca="1" si="101"/>
        <v>0.44828458182152231</v>
      </c>
    </row>
    <row r="6508" spans="1:2" x14ac:dyDescent="0.3">
      <c r="A6508">
        <f t="shared" ca="1" si="101"/>
        <v>0.76769226388297662</v>
      </c>
      <c r="B6508">
        <f t="shared" ca="1" si="101"/>
        <v>0.81062560952820817</v>
      </c>
    </row>
    <row r="6509" spans="1:2" x14ac:dyDescent="0.3">
      <c r="A6509">
        <f t="shared" ca="1" si="101"/>
        <v>0.33348984552097083</v>
      </c>
      <c r="B6509">
        <f t="shared" ca="1" si="101"/>
        <v>0.22341237661379365</v>
      </c>
    </row>
    <row r="6510" spans="1:2" x14ac:dyDescent="0.3">
      <c r="A6510">
        <f t="shared" ca="1" si="101"/>
        <v>0.59252996336544195</v>
      </c>
      <c r="B6510">
        <f t="shared" ca="1" si="101"/>
        <v>0.18578399174366467</v>
      </c>
    </row>
    <row r="6511" spans="1:2" x14ac:dyDescent="0.3">
      <c r="A6511">
        <f t="shared" ca="1" si="101"/>
        <v>0.60819174494508577</v>
      </c>
      <c r="B6511">
        <f t="shared" ca="1" si="101"/>
        <v>0.48050384311095473</v>
      </c>
    </row>
    <row r="6512" spans="1:2" x14ac:dyDescent="0.3">
      <c r="A6512">
        <f t="shared" ca="1" si="101"/>
        <v>0.80422157987151788</v>
      </c>
      <c r="B6512">
        <f t="shared" ca="1" si="101"/>
        <v>0.67711891098873878</v>
      </c>
    </row>
    <row r="6513" spans="1:2" x14ac:dyDescent="0.3">
      <c r="A6513">
        <f t="shared" ca="1" si="101"/>
        <v>0.60937999021320033</v>
      </c>
      <c r="B6513">
        <f t="shared" ca="1" si="101"/>
        <v>0.8131719551969665</v>
      </c>
    </row>
    <row r="6514" spans="1:2" x14ac:dyDescent="0.3">
      <c r="A6514">
        <f t="shared" ca="1" si="101"/>
        <v>0.33667799788423092</v>
      </c>
      <c r="B6514">
        <f t="shared" ca="1" si="101"/>
        <v>0.99307405244289926</v>
      </c>
    </row>
    <row r="6515" spans="1:2" x14ac:dyDescent="0.3">
      <c r="A6515">
        <f t="shared" ca="1" si="101"/>
        <v>0.28058271235276833</v>
      </c>
      <c r="B6515">
        <f t="shared" ca="1" si="101"/>
        <v>0.37690932001299449</v>
      </c>
    </row>
    <row r="6516" spans="1:2" x14ac:dyDescent="0.3">
      <c r="A6516">
        <f t="shared" ca="1" si="101"/>
        <v>0.68952423857452827</v>
      </c>
      <c r="B6516">
        <f t="shared" ca="1" si="101"/>
        <v>0.50304537736910304</v>
      </c>
    </row>
    <row r="6517" spans="1:2" x14ac:dyDescent="0.3">
      <c r="A6517">
        <f t="shared" ca="1" si="101"/>
        <v>0.41943231053395891</v>
      </c>
      <c r="B6517">
        <f t="shared" ca="1" si="101"/>
        <v>0.75098087812127057</v>
      </c>
    </row>
    <row r="6518" spans="1:2" x14ac:dyDescent="0.3">
      <c r="A6518">
        <f t="shared" ca="1" si="101"/>
        <v>0.8582768690146676</v>
      </c>
      <c r="B6518">
        <f t="shared" ca="1" si="101"/>
        <v>0.20130103677218092</v>
      </c>
    </row>
    <row r="6519" spans="1:2" x14ac:dyDescent="0.3">
      <c r="A6519">
        <f t="shared" ca="1" si="101"/>
        <v>0.7430588658891788</v>
      </c>
      <c r="B6519">
        <f t="shared" ca="1" si="101"/>
        <v>0.37116017435469795</v>
      </c>
    </row>
    <row r="6520" spans="1:2" x14ac:dyDescent="0.3">
      <c r="A6520">
        <f t="shared" ca="1" si="101"/>
        <v>0.85642098696497426</v>
      </c>
      <c r="B6520">
        <f t="shared" ca="1" si="101"/>
        <v>0.90245129478433062</v>
      </c>
    </row>
    <row r="6521" spans="1:2" x14ac:dyDescent="0.3">
      <c r="A6521">
        <f t="shared" ca="1" si="101"/>
        <v>2.6710128000669187E-2</v>
      </c>
      <c r="B6521">
        <f t="shared" ca="1" si="101"/>
        <v>0.30252157298930171</v>
      </c>
    </row>
    <row r="6522" spans="1:2" x14ac:dyDescent="0.3">
      <c r="A6522">
        <f t="shared" ca="1" si="101"/>
        <v>0.26824853871491339</v>
      </c>
      <c r="B6522">
        <f t="shared" ca="1" si="101"/>
        <v>0.47344047468927764</v>
      </c>
    </row>
    <row r="6523" spans="1:2" x14ac:dyDescent="0.3">
      <c r="A6523">
        <f t="shared" ca="1" si="101"/>
        <v>0.30848757860162457</v>
      </c>
      <c r="B6523">
        <f t="shared" ca="1" si="101"/>
        <v>0.80574368441301358</v>
      </c>
    </row>
    <row r="6524" spans="1:2" x14ac:dyDescent="0.3">
      <c r="A6524">
        <f t="shared" ca="1" si="101"/>
        <v>0.37275994387834477</v>
      </c>
      <c r="B6524">
        <f t="shared" ca="1" si="101"/>
        <v>0.16277884325609993</v>
      </c>
    </row>
    <row r="6525" spans="1:2" x14ac:dyDescent="0.3">
      <c r="A6525">
        <f t="shared" ca="1" si="101"/>
        <v>0.13868619838530338</v>
      </c>
      <c r="B6525">
        <f t="shared" ca="1" si="101"/>
        <v>0.58786567791595368</v>
      </c>
    </row>
    <row r="6526" spans="1:2" x14ac:dyDescent="0.3">
      <c r="A6526">
        <f t="shared" ca="1" si="101"/>
        <v>0.38217667386621479</v>
      </c>
      <c r="B6526">
        <f t="shared" ca="1" si="101"/>
        <v>0.60947168989547351</v>
      </c>
    </row>
    <row r="6527" spans="1:2" x14ac:dyDescent="0.3">
      <c r="A6527">
        <f t="shared" ca="1" si="101"/>
        <v>0.28736177625819082</v>
      </c>
      <c r="B6527">
        <f t="shared" ca="1" si="101"/>
        <v>0.63560785766269168</v>
      </c>
    </row>
    <row r="6528" spans="1:2" x14ac:dyDescent="0.3">
      <c r="A6528">
        <f t="shared" ca="1" si="101"/>
        <v>0.28570608513882711</v>
      </c>
      <c r="B6528">
        <f t="shared" ca="1" si="101"/>
        <v>0.57159340706006367</v>
      </c>
    </row>
    <row r="6529" spans="1:2" x14ac:dyDescent="0.3">
      <c r="A6529">
        <f t="shared" ca="1" si="101"/>
        <v>0.47177159180246953</v>
      </c>
      <c r="B6529">
        <f t="shared" ca="1" si="101"/>
        <v>0.95263244606668973</v>
      </c>
    </row>
    <row r="6530" spans="1:2" x14ac:dyDescent="0.3">
      <c r="A6530">
        <f t="shared" ref="A6530:B6593" ca="1" si="102">RAND()</f>
        <v>9.2300265784147628E-2</v>
      </c>
      <c r="B6530">
        <f t="shared" ca="1" si="102"/>
        <v>0.73039126087526662</v>
      </c>
    </row>
    <row r="6531" spans="1:2" x14ac:dyDescent="0.3">
      <c r="A6531">
        <f t="shared" ca="1" si="102"/>
        <v>0.29399589216198307</v>
      </c>
      <c r="B6531">
        <f t="shared" ca="1" si="102"/>
        <v>0.78303892953253373</v>
      </c>
    </row>
    <row r="6532" spans="1:2" x14ac:dyDescent="0.3">
      <c r="A6532">
        <f t="shared" ca="1" si="102"/>
        <v>0.31937351818125048</v>
      </c>
      <c r="B6532">
        <f t="shared" ca="1" si="102"/>
        <v>0.41985614286421757</v>
      </c>
    </row>
    <row r="6533" spans="1:2" x14ac:dyDescent="0.3">
      <c r="A6533">
        <f t="shared" ca="1" si="102"/>
        <v>0.42184979697431813</v>
      </c>
      <c r="B6533">
        <f t="shared" ca="1" si="102"/>
        <v>0.36108453115009809</v>
      </c>
    </row>
    <row r="6534" spans="1:2" x14ac:dyDescent="0.3">
      <c r="A6534">
        <f t="shared" ca="1" si="102"/>
        <v>0.18447232525939217</v>
      </c>
      <c r="B6534">
        <f t="shared" ca="1" si="102"/>
        <v>2.8122409215512234E-2</v>
      </c>
    </row>
    <row r="6535" spans="1:2" x14ac:dyDescent="0.3">
      <c r="A6535">
        <f t="shared" ca="1" si="102"/>
        <v>0.46759227961171268</v>
      </c>
      <c r="B6535">
        <f t="shared" ca="1" si="102"/>
        <v>0.28042648128179348</v>
      </c>
    </row>
    <row r="6536" spans="1:2" x14ac:dyDescent="0.3">
      <c r="A6536">
        <f t="shared" ca="1" si="102"/>
        <v>0.48099410111488461</v>
      </c>
      <c r="B6536">
        <f t="shared" ca="1" si="102"/>
        <v>0.23285982761956403</v>
      </c>
    </row>
    <row r="6537" spans="1:2" x14ac:dyDescent="0.3">
      <c r="A6537">
        <f t="shared" ca="1" si="102"/>
        <v>0.17598086181262806</v>
      </c>
      <c r="B6537">
        <f t="shared" ca="1" si="102"/>
        <v>7.7525881057146195E-2</v>
      </c>
    </row>
    <row r="6538" spans="1:2" x14ac:dyDescent="0.3">
      <c r="A6538">
        <f t="shared" ca="1" si="102"/>
        <v>0.5685008444877393</v>
      </c>
      <c r="B6538">
        <f t="shared" ca="1" si="102"/>
        <v>0.49672334055201517</v>
      </c>
    </row>
    <row r="6539" spans="1:2" x14ac:dyDescent="0.3">
      <c r="A6539">
        <f t="shared" ca="1" si="102"/>
        <v>0.61741521312647807</v>
      </c>
      <c r="B6539">
        <f t="shared" ca="1" si="102"/>
        <v>0.68029610470320701</v>
      </c>
    </row>
    <row r="6540" spans="1:2" x14ac:dyDescent="0.3">
      <c r="A6540">
        <f t="shared" ca="1" si="102"/>
        <v>5.9080920711476748E-2</v>
      </c>
      <c r="B6540">
        <f t="shared" ca="1" si="102"/>
        <v>0.55008776045052254</v>
      </c>
    </row>
    <row r="6541" spans="1:2" x14ac:dyDescent="0.3">
      <c r="A6541">
        <f t="shared" ca="1" si="102"/>
        <v>0.54600100833088705</v>
      </c>
      <c r="B6541">
        <f t="shared" ca="1" si="102"/>
        <v>0.10493957793979536</v>
      </c>
    </row>
    <row r="6542" spans="1:2" x14ac:dyDescent="0.3">
      <c r="A6542">
        <f t="shared" ca="1" si="102"/>
        <v>0.38044024123564402</v>
      </c>
      <c r="B6542">
        <f t="shared" ca="1" si="102"/>
        <v>0.80158220302937599</v>
      </c>
    </row>
    <row r="6543" spans="1:2" x14ac:dyDescent="0.3">
      <c r="A6543">
        <f t="shared" ca="1" si="102"/>
        <v>0.89530423777994839</v>
      </c>
      <c r="B6543">
        <f t="shared" ca="1" si="102"/>
        <v>0.74737897297729983</v>
      </c>
    </row>
    <row r="6544" spans="1:2" x14ac:dyDescent="0.3">
      <c r="A6544">
        <f t="shared" ca="1" si="102"/>
        <v>0.47253531313520003</v>
      </c>
      <c r="B6544">
        <f t="shared" ca="1" si="102"/>
        <v>0.15118475878248927</v>
      </c>
    </row>
    <row r="6545" spans="1:2" x14ac:dyDescent="0.3">
      <c r="A6545">
        <f t="shared" ca="1" si="102"/>
        <v>0.57579580453747603</v>
      </c>
      <c r="B6545">
        <f t="shared" ca="1" si="102"/>
        <v>0.68633815290988187</v>
      </c>
    </row>
    <row r="6546" spans="1:2" x14ac:dyDescent="0.3">
      <c r="A6546">
        <f t="shared" ca="1" si="102"/>
        <v>0.59925081840390215</v>
      </c>
      <c r="B6546">
        <f t="shared" ca="1" si="102"/>
        <v>0.89161781882904867</v>
      </c>
    </row>
    <row r="6547" spans="1:2" x14ac:dyDescent="0.3">
      <c r="A6547">
        <f t="shared" ca="1" si="102"/>
        <v>0.81183645811516458</v>
      </c>
      <c r="B6547">
        <f t="shared" ca="1" si="102"/>
        <v>0.14427105815752383</v>
      </c>
    </row>
    <row r="6548" spans="1:2" x14ac:dyDescent="0.3">
      <c r="A6548">
        <f t="shared" ca="1" si="102"/>
        <v>0.15117921721628735</v>
      </c>
      <c r="B6548">
        <f t="shared" ca="1" si="102"/>
        <v>0.61928478629219641</v>
      </c>
    </row>
    <row r="6549" spans="1:2" x14ac:dyDescent="0.3">
      <c r="A6549">
        <f t="shared" ca="1" si="102"/>
        <v>0.95659969357265806</v>
      </c>
      <c r="B6549">
        <f t="shared" ca="1" si="102"/>
        <v>0.4336719055130055</v>
      </c>
    </row>
    <row r="6550" spans="1:2" x14ac:dyDescent="0.3">
      <c r="A6550">
        <f t="shared" ca="1" si="102"/>
        <v>0.40959658318168102</v>
      </c>
      <c r="B6550">
        <f t="shared" ca="1" si="102"/>
        <v>0.69092414274722647</v>
      </c>
    </row>
    <row r="6551" spans="1:2" x14ac:dyDescent="0.3">
      <c r="A6551">
        <f t="shared" ca="1" si="102"/>
        <v>0.35845978988081362</v>
      </c>
      <c r="B6551">
        <f t="shared" ca="1" si="102"/>
        <v>0.38910425319076181</v>
      </c>
    </row>
    <row r="6552" spans="1:2" x14ac:dyDescent="0.3">
      <c r="A6552">
        <f t="shared" ca="1" si="102"/>
        <v>0.23213984200499305</v>
      </c>
      <c r="B6552">
        <f t="shared" ca="1" si="102"/>
        <v>0.73892840351855082</v>
      </c>
    </row>
    <row r="6553" spans="1:2" x14ac:dyDescent="0.3">
      <c r="A6553">
        <f t="shared" ca="1" si="102"/>
        <v>0.24948610978383701</v>
      </c>
      <c r="B6553">
        <f t="shared" ca="1" si="102"/>
        <v>0.90262514159541218</v>
      </c>
    </row>
    <row r="6554" spans="1:2" x14ac:dyDescent="0.3">
      <c r="A6554">
        <f t="shared" ca="1" si="102"/>
        <v>0.41537314508178147</v>
      </c>
      <c r="B6554">
        <f t="shared" ca="1" si="102"/>
        <v>0.50229690120243442</v>
      </c>
    </row>
    <row r="6555" spans="1:2" x14ac:dyDescent="0.3">
      <c r="A6555">
        <f t="shared" ca="1" si="102"/>
        <v>0.32386276470383912</v>
      </c>
      <c r="B6555">
        <f t="shared" ca="1" si="102"/>
        <v>0.37489419353883779</v>
      </c>
    </row>
    <row r="6556" spans="1:2" x14ac:dyDescent="0.3">
      <c r="A6556">
        <f t="shared" ca="1" si="102"/>
        <v>0.98571346053253928</v>
      </c>
      <c r="B6556">
        <f t="shared" ca="1" si="102"/>
        <v>0.22667328057623881</v>
      </c>
    </row>
    <row r="6557" spans="1:2" x14ac:dyDescent="0.3">
      <c r="A6557">
        <f t="shared" ca="1" si="102"/>
        <v>0.40740226815694036</v>
      </c>
      <c r="B6557">
        <f t="shared" ca="1" si="102"/>
        <v>0.47628275900358052</v>
      </c>
    </row>
    <row r="6558" spans="1:2" x14ac:dyDescent="0.3">
      <c r="A6558">
        <f t="shared" ca="1" si="102"/>
        <v>0.94336875348815274</v>
      </c>
      <c r="B6558">
        <f t="shared" ca="1" si="102"/>
        <v>0.38206419852964657</v>
      </c>
    </row>
    <row r="6559" spans="1:2" x14ac:dyDescent="0.3">
      <c r="A6559">
        <f t="shared" ca="1" si="102"/>
        <v>0.67400525211308093</v>
      </c>
      <c r="B6559">
        <f t="shared" ca="1" si="102"/>
        <v>0.46757979732329336</v>
      </c>
    </row>
    <row r="6560" spans="1:2" x14ac:dyDescent="0.3">
      <c r="A6560">
        <f t="shared" ca="1" si="102"/>
        <v>2.5651048001105181E-2</v>
      </c>
      <c r="B6560">
        <f t="shared" ca="1" si="102"/>
        <v>0.20267942284054319</v>
      </c>
    </row>
    <row r="6561" spans="1:2" x14ac:dyDescent="0.3">
      <c r="A6561">
        <f t="shared" ca="1" si="102"/>
        <v>0.80629425773846641</v>
      </c>
      <c r="B6561">
        <f t="shared" ca="1" si="102"/>
        <v>4.5206774873131961E-2</v>
      </c>
    </row>
    <row r="6562" spans="1:2" x14ac:dyDescent="0.3">
      <c r="A6562">
        <f t="shared" ca="1" si="102"/>
        <v>0.60544420255327813</v>
      </c>
      <c r="B6562">
        <f t="shared" ca="1" si="102"/>
        <v>0.36164506046355427</v>
      </c>
    </row>
    <row r="6563" spans="1:2" x14ac:dyDescent="0.3">
      <c r="A6563">
        <f t="shared" ca="1" si="102"/>
        <v>0.79788906122730774</v>
      </c>
      <c r="B6563">
        <f t="shared" ca="1" si="102"/>
        <v>0.46163691595966649</v>
      </c>
    </row>
    <row r="6564" spans="1:2" x14ac:dyDescent="0.3">
      <c r="A6564">
        <f t="shared" ca="1" si="102"/>
        <v>0.37719867610437452</v>
      </c>
      <c r="B6564">
        <f t="shared" ca="1" si="102"/>
        <v>0.62660925062109551</v>
      </c>
    </row>
    <row r="6565" spans="1:2" x14ac:dyDescent="0.3">
      <c r="A6565">
        <f t="shared" ca="1" si="102"/>
        <v>0.7848985837123591</v>
      </c>
      <c r="B6565">
        <f t="shared" ca="1" si="102"/>
        <v>0.37824390017018283</v>
      </c>
    </row>
    <row r="6566" spans="1:2" x14ac:dyDescent="0.3">
      <c r="A6566">
        <f t="shared" ca="1" si="102"/>
        <v>6.3249608044086858E-2</v>
      </c>
      <c r="B6566">
        <f t="shared" ca="1" si="102"/>
        <v>0.83763153581028371</v>
      </c>
    </row>
    <row r="6567" spans="1:2" x14ac:dyDescent="0.3">
      <c r="A6567">
        <f t="shared" ca="1" si="102"/>
        <v>5.9894813668671221E-2</v>
      </c>
      <c r="B6567">
        <f t="shared" ca="1" si="102"/>
        <v>4.7953322080225735E-2</v>
      </c>
    </row>
    <row r="6568" spans="1:2" x14ac:dyDescent="0.3">
      <c r="A6568">
        <f t="shared" ca="1" si="102"/>
        <v>0.92106031369497232</v>
      </c>
      <c r="B6568">
        <f t="shared" ca="1" si="102"/>
        <v>0.2276858083997062</v>
      </c>
    </row>
    <row r="6569" spans="1:2" x14ac:dyDescent="0.3">
      <c r="A6569">
        <f t="shared" ca="1" si="102"/>
        <v>0.75867642292266912</v>
      </c>
      <c r="B6569">
        <f t="shared" ca="1" si="102"/>
        <v>8.9231610358018743E-2</v>
      </c>
    </row>
    <row r="6570" spans="1:2" x14ac:dyDescent="0.3">
      <c r="A6570">
        <f t="shared" ca="1" si="102"/>
        <v>0.55720211865042157</v>
      </c>
      <c r="B6570">
        <f t="shared" ca="1" si="102"/>
        <v>0.80296524603445996</v>
      </c>
    </row>
    <row r="6571" spans="1:2" x14ac:dyDescent="0.3">
      <c r="A6571">
        <f t="shared" ca="1" si="102"/>
        <v>0.31225230722657216</v>
      </c>
      <c r="B6571">
        <f t="shared" ca="1" si="102"/>
        <v>0.64348873743446378</v>
      </c>
    </row>
    <row r="6572" spans="1:2" x14ac:dyDescent="0.3">
      <c r="A6572">
        <f t="shared" ca="1" si="102"/>
        <v>0.36464950921193828</v>
      </c>
      <c r="B6572">
        <f t="shared" ca="1" si="102"/>
        <v>0.60539182103883193</v>
      </c>
    </row>
    <row r="6573" spans="1:2" x14ac:dyDescent="0.3">
      <c r="A6573">
        <f t="shared" ca="1" si="102"/>
        <v>0.97037461579782625</v>
      </c>
      <c r="B6573">
        <f t="shared" ca="1" si="102"/>
        <v>0.5529323414406806</v>
      </c>
    </row>
    <row r="6574" spans="1:2" x14ac:dyDescent="0.3">
      <c r="A6574">
        <f t="shared" ca="1" si="102"/>
        <v>7.4927727552660639E-2</v>
      </c>
      <c r="B6574">
        <f t="shared" ca="1" si="102"/>
        <v>0.1926153923885553</v>
      </c>
    </row>
    <row r="6575" spans="1:2" x14ac:dyDescent="0.3">
      <c r="A6575">
        <f t="shared" ca="1" si="102"/>
        <v>0.86054722638909198</v>
      </c>
      <c r="B6575">
        <f t="shared" ca="1" si="102"/>
        <v>0.92471440054396481</v>
      </c>
    </row>
    <row r="6576" spans="1:2" x14ac:dyDescent="0.3">
      <c r="A6576">
        <f t="shared" ca="1" si="102"/>
        <v>0.50969959749454052</v>
      </c>
      <c r="B6576">
        <f t="shared" ca="1" si="102"/>
        <v>0.78079980804692739</v>
      </c>
    </row>
    <row r="6577" spans="1:2" x14ac:dyDescent="0.3">
      <c r="A6577">
        <f t="shared" ca="1" si="102"/>
        <v>0.98635089485525251</v>
      </c>
      <c r="B6577">
        <f t="shared" ca="1" si="102"/>
        <v>0.21231983857625447</v>
      </c>
    </row>
    <row r="6578" spans="1:2" x14ac:dyDescent="0.3">
      <c r="A6578">
        <f t="shared" ca="1" si="102"/>
        <v>0.80554778986790665</v>
      </c>
      <c r="B6578">
        <f t="shared" ca="1" si="102"/>
        <v>7.7343241454835954E-2</v>
      </c>
    </row>
    <row r="6579" spans="1:2" x14ac:dyDescent="0.3">
      <c r="A6579">
        <f t="shared" ca="1" si="102"/>
        <v>0.99506756750337366</v>
      </c>
      <c r="B6579">
        <f t="shared" ca="1" si="102"/>
        <v>0.29204899453989452</v>
      </c>
    </row>
    <row r="6580" spans="1:2" x14ac:dyDescent="0.3">
      <c r="A6580">
        <f t="shared" ca="1" si="102"/>
        <v>0.81592489393162448</v>
      </c>
      <c r="B6580">
        <f t="shared" ca="1" si="102"/>
        <v>0.76779044967122245</v>
      </c>
    </row>
    <row r="6581" spans="1:2" x14ac:dyDescent="0.3">
      <c r="A6581">
        <f t="shared" ca="1" si="102"/>
        <v>8.595845691155235E-2</v>
      </c>
      <c r="B6581">
        <f t="shared" ca="1" si="102"/>
        <v>0.50960629414582415</v>
      </c>
    </row>
    <row r="6582" spans="1:2" x14ac:dyDescent="0.3">
      <c r="A6582">
        <f t="shared" ca="1" si="102"/>
        <v>0.4304646530270515</v>
      </c>
      <c r="B6582">
        <f t="shared" ca="1" si="102"/>
        <v>0.53603422532535794</v>
      </c>
    </row>
    <row r="6583" spans="1:2" x14ac:dyDescent="0.3">
      <c r="A6583">
        <f t="shared" ca="1" si="102"/>
        <v>0.54119247108177337</v>
      </c>
      <c r="B6583">
        <f t="shared" ca="1" si="102"/>
        <v>0.51723431624878324</v>
      </c>
    </row>
    <row r="6584" spans="1:2" x14ac:dyDescent="0.3">
      <c r="A6584">
        <f t="shared" ca="1" si="102"/>
        <v>0.33693277875957894</v>
      </c>
      <c r="B6584">
        <f t="shared" ca="1" si="102"/>
        <v>0.78111866025622612</v>
      </c>
    </row>
    <row r="6585" spans="1:2" x14ac:dyDescent="0.3">
      <c r="A6585">
        <f t="shared" ca="1" si="102"/>
        <v>5.2275370196529836E-2</v>
      </c>
      <c r="B6585">
        <f t="shared" ca="1" si="102"/>
        <v>0.48751366076666447</v>
      </c>
    </row>
    <row r="6586" spans="1:2" x14ac:dyDescent="0.3">
      <c r="A6586">
        <f t="shared" ca="1" si="102"/>
        <v>0.21595117700269717</v>
      </c>
      <c r="B6586">
        <f t="shared" ca="1" si="102"/>
        <v>0.8997215470393739</v>
      </c>
    </row>
    <row r="6587" spans="1:2" x14ac:dyDescent="0.3">
      <c r="A6587">
        <f t="shared" ca="1" si="102"/>
        <v>0.48726913110543424</v>
      </c>
      <c r="B6587">
        <f t="shared" ca="1" si="102"/>
        <v>0.91456010791192599</v>
      </c>
    </row>
    <row r="6588" spans="1:2" x14ac:dyDescent="0.3">
      <c r="A6588">
        <f t="shared" ca="1" si="102"/>
        <v>0.6407924347240791</v>
      </c>
      <c r="B6588">
        <f t="shared" ca="1" si="102"/>
        <v>0.5636591091494183</v>
      </c>
    </row>
    <row r="6589" spans="1:2" x14ac:dyDescent="0.3">
      <c r="A6589">
        <f t="shared" ca="1" si="102"/>
        <v>0.40896531048793294</v>
      </c>
      <c r="B6589">
        <f t="shared" ca="1" si="102"/>
        <v>0.42433179560568646</v>
      </c>
    </row>
    <row r="6590" spans="1:2" x14ac:dyDescent="0.3">
      <c r="A6590">
        <f t="shared" ca="1" si="102"/>
        <v>0.8350576676678807</v>
      </c>
      <c r="B6590">
        <f t="shared" ca="1" si="102"/>
        <v>0.9067733680153417</v>
      </c>
    </row>
    <row r="6591" spans="1:2" x14ac:dyDescent="0.3">
      <c r="A6591">
        <f t="shared" ca="1" si="102"/>
        <v>0.94426865421459483</v>
      </c>
      <c r="B6591">
        <f t="shared" ca="1" si="102"/>
        <v>0.62580680529461774</v>
      </c>
    </row>
    <row r="6592" spans="1:2" x14ac:dyDescent="0.3">
      <c r="A6592">
        <f t="shared" ca="1" si="102"/>
        <v>0.75844674964991488</v>
      </c>
      <c r="B6592">
        <f t="shared" ca="1" si="102"/>
        <v>0.28609595535888177</v>
      </c>
    </row>
    <row r="6593" spans="1:2" x14ac:dyDescent="0.3">
      <c r="A6593">
        <f t="shared" ca="1" si="102"/>
        <v>0.1800678490284332</v>
      </c>
      <c r="B6593">
        <f t="shared" ca="1" si="102"/>
        <v>0.62905512820882703</v>
      </c>
    </row>
    <row r="6594" spans="1:2" x14ac:dyDescent="0.3">
      <c r="A6594">
        <f t="shared" ref="A6594:B6657" ca="1" si="103">RAND()</f>
        <v>0.60800102581589077</v>
      </c>
      <c r="B6594">
        <f t="shared" ca="1" si="103"/>
        <v>0.72992001142535279</v>
      </c>
    </row>
    <row r="6595" spans="1:2" x14ac:dyDescent="0.3">
      <c r="A6595">
        <f t="shared" ca="1" si="103"/>
        <v>0.16529075111001446</v>
      </c>
      <c r="B6595">
        <f t="shared" ca="1" si="103"/>
        <v>0.80293613184081658</v>
      </c>
    </row>
    <row r="6596" spans="1:2" x14ac:dyDescent="0.3">
      <c r="A6596">
        <f t="shared" ca="1" si="103"/>
        <v>0.75715307296039236</v>
      </c>
      <c r="B6596">
        <f t="shared" ca="1" si="103"/>
        <v>0.99694489955075749</v>
      </c>
    </row>
    <row r="6597" spans="1:2" x14ac:dyDescent="0.3">
      <c r="A6597">
        <f t="shared" ca="1" si="103"/>
        <v>0.20367483464145542</v>
      </c>
      <c r="B6597">
        <f t="shared" ca="1" si="103"/>
        <v>0.25183844859331361</v>
      </c>
    </row>
    <row r="6598" spans="1:2" x14ac:dyDescent="0.3">
      <c r="A6598">
        <f t="shared" ca="1" si="103"/>
        <v>0.41850868496645932</v>
      </c>
      <c r="B6598">
        <f t="shared" ca="1" si="103"/>
        <v>0.43820733683394675</v>
      </c>
    </row>
    <row r="6599" spans="1:2" x14ac:dyDescent="0.3">
      <c r="A6599">
        <f t="shared" ca="1" si="103"/>
        <v>0.70706751528682465</v>
      </c>
      <c r="B6599">
        <f t="shared" ca="1" si="103"/>
        <v>0.24661106760052964</v>
      </c>
    </row>
    <row r="6600" spans="1:2" x14ac:dyDescent="0.3">
      <c r="A6600">
        <f t="shared" ca="1" si="103"/>
        <v>0.18609024078693304</v>
      </c>
      <c r="B6600">
        <f t="shared" ca="1" si="103"/>
        <v>0.63224188820699245</v>
      </c>
    </row>
    <row r="6601" spans="1:2" x14ac:dyDescent="0.3">
      <c r="A6601">
        <f t="shared" ca="1" si="103"/>
        <v>0.19377257441719509</v>
      </c>
      <c r="B6601">
        <f t="shared" ca="1" si="103"/>
        <v>0.89886608373531174</v>
      </c>
    </row>
    <row r="6602" spans="1:2" x14ac:dyDescent="0.3">
      <c r="A6602">
        <f t="shared" ca="1" si="103"/>
        <v>0.46777156199527481</v>
      </c>
      <c r="B6602">
        <f t="shared" ca="1" si="103"/>
        <v>0.60922578332591404</v>
      </c>
    </row>
    <row r="6603" spans="1:2" x14ac:dyDescent="0.3">
      <c r="A6603">
        <f t="shared" ca="1" si="103"/>
        <v>0.32240614617672159</v>
      </c>
      <c r="B6603">
        <f t="shared" ca="1" si="103"/>
        <v>0.88937642096965441</v>
      </c>
    </row>
    <row r="6604" spans="1:2" x14ac:dyDescent="0.3">
      <c r="A6604">
        <f t="shared" ca="1" si="103"/>
        <v>0.12193339523679969</v>
      </c>
      <c r="B6604">
        <f t="shared" ca="1" si="103"/>
        <v>0.85298698730709877</v>
      </c>
    </row>
    <row r="6605" spans="1:2" x14ac:dyDescent="0.3">
      <c r="A6605">
        <f t="shared" ca="1" si="103"/>
        <v>0.55806146333045548</v>
      </c>
      <c r="B6605">
        <f t="shared" ca="1" si="103"/>
        <v>0.94345778718935125</v>
      </c>
    </row>
    <row r="6606" spans="1:2" x14ac:dyDescent="0.3">
      <c r="A6606">
        <f t="shared" ca="1" si="103"/>
        <v>0.1666161802130055</v>
      </c>
      <c r="B6606">
        <f t="shared" ca="1" si="103"/>
        <v>0.25578365745680054</v>
      </c>
    </row>
    <row r="6607" spans="1:2" x14ac:dyDescent="0.3">
      <c r="A6607">
        <f t="shared" ca="1" si="103"/>
        <v>0.11239890045699352</v>
      </c>
      <c r="B6607">
        <f t="shared" ca="1" si="103"/>
        <v>0.57626356298247905</v>
      </c>
    </row>
    <row r="6608" spans="1:2" x14ac:dyDescent="0.3">
      <c r="A6608">
        <f t="shared" ca="1" si="103"/>
        <v>0.97095352604818119</v>
      </c>
      <c r="B6608">
        <f t="shared" ca="1" si="103"/>
        <v>0.35288349825984777</v>
      </c>
    </row>
    <row r="6609" spans="1:2" x14ac:dyDescent="0.3">
      <c r="A6609">
        <f t="shared" ca="1" si="103"/>
        <v>0.7986755396010885</v>
      </c>
      <c r="B6609">
        <f t="shared" ca="1" si="103"/>
        <v>0.93735928244928846</v>
      </c>
    </row>
    <row r="6610" spans="1:2" x14ac:dyDescent="0.3">
      <c r="A6610">
        <f t="shared" ca="1" si="103"/>
        <v>0.58347857035105699</v>
      </c>
      <c r="B6610">
        <f t="shared" ca="1" si="103"/>
        <v>0.46689900445137777</v>
      </c>
    </row>
    <row r="6611" spans="1:2" x14ac:dyDescent="0.3">
      <c r="A6611">
        <f t="shared" ca="1" si="103"/>
        <v>0.93739930885861089</v>
      </c>
      <c r="B6611">
        <f t="shared" ca="1" si="103"/>
        <v>0.82743321970116335</v>
      </c>
    </row>
    <row r="6612" spans="1:2" x14ac:dyDescent="0.3">
      <c r="A6612">
        <f t="shared" ca="1" si="103"/>
        <v>0.15291350621583077</v>
      </c>
      <c r="B6612">
        <f t="shared" ca="1" si="103"/>
        <v>0.23266679947014302</v>
      </c>
    </row>
    <row r="6613" spans="1:2" x14ac:dyDescent="0.3">
      <c r="A6613">
        <f t="shared" ca="1" si="103"/>
        <v>0.12727072623698299</v>
      </c>
      <c r="B6613">
        <f t="shared" ca="1" si="103"/>
        <v>7.2997304670916252E-2</v>
      </c>
    </row>
    <row r="6614" spans="1:2" x14ac:dyDescent="0.3">
      <c r="A6614">
        <f t="shared" ca="1" si="103"/>
        <v>0.38092166143380157</v>
      </c>
      <c r="B6614">
        <f t="shared" ca="1" si="103"/>
        <v>0.43526544979452775</v>
      </c>
    </row>
    <row r="6615" spans="1:2" x14ac:dyDescent="0.3">
      <c r="A6615">
        <f t="shared" ca="1" si="103"/>
        <v>0.81552823008173125</v>
      </c>
      <c r="B6615">
        <f t="shared" ca="1" si="103"/>
        <v>0.82038309077015148</v>
      </c>
    </row>
    <row r="6616" spans="1:2" x14ac:dyDescent="0.3">
      <c r="A6616">
        <f t="shared" ca="1" si="103"/>
        <v>0.79704387978438984</v>
      </c>
      <c r="B6616">
        <f t="shared" ca="1" si="103"/>
        <v>0.82818811432491901</v>
      </c>
    </row>
    <row r="6617" spans="1:2" x14ac:dyDescent="0.3">
      <c r="A6617">
        <f t="shared" ca="1" si="103"/>
        <v>0.70402477669887387</v>
      </c>
      <c r="B6617">
        <f t="shared" ca="1" si="103"/>
        <v>0.86565212292393412</v>
      </c>
    </row>
    <row r="6618" spans="1:2" x14ac:dyDescent="0.3">
      <c r="A6618">
        <f t="shared" ca="1" si="103"/>
        <v>0.44657668231661907</v>
      </c>
      <c r="B6618">
        <f t="shared" ca="1" si="103"/>
        <v>0.25275750045167977</v>
      </c>
    </row>
    <row r="6619" spans="1:2" x14ac:dyDescent="0.3">
      <c r="A6619">
        <f t="shared" ca="1" si="103"/>
        <v>0.85972458723487144</v>
      </c>
      <c r="B6619">
        <f t="shared" ca="1" si="103"/>
        <v>0.41300005623634306</v>
      </c>
    </row>
    <row r="6620" spans="1:2" x14ac:dyDescent="0.3">
      <c r="A6620">
        <f t="shared" ca="1" si="103"/>
        <v>0.78858042759905078</v>
      </c>
      <c r="B6620">
        <f t="shared" ca="1" si="103"/>
        <v>0.45397609278994833</v>
      </c>
    </row>
    <row r="6621" spans="1:2" x14ac:dyDescent="0.3">
      <c r="A6621">
        <f t="shared" ca="1" si="103"/>
        <v>0.94423554975068102</v>
      </c>
      <c r="B6621">
        <f t="shared" ca="1" si="103"/>
        <v>0.19510387104500471</v>
      </c>
    </row>
    <row r="6622" spans="1:2" x14ac:dyDescent="0.3">
      <c r="A6622">
        <f t="shared" ca="1" si="103"/>
        <v>0.23894488846953388</v>
      </c>
      <c r="B6622">
        <f t="shared" ca="1" si="103"/>
        <v>7.7872896929142787E-2</v>
      </c>
    </row>
    <row r="6623" spans="1:2" x14ac:dyDescent="0.3">
      <c r="A6623">
        <f t="shared" ca="1" si="103"/>
        <v>0.59638554698929935</v>
      </c>
      <c r="B6623">
        <f t="shared" ca="1" si="103"/>
        <v>0.8420412277641951</v>
      </c>
    </row>
    <row r="6624" spans="1:2" x14ac:dyDescent="0.3">
      <c r="A6624">
        <f t="shared" ca="1" si="103"/>
        <v>0.91887217859215864</v>
      </c>
      <c r="B6624">
        <f t="shared" ca="1" si="103"/>
        <v>0.40563627241089295</v>
      </c>
    </row>
    <row r="6625" spans="1:2" x14ac:dyDescent="0.3">
      <c r="A6625">
        <f t="shared" ca="1" si="103"/>
        <v>0.55759788387641807</v>
      </c>
      <c r="B6625">
        <f t="shared" ca="1" si="103"/>
        <v>0.62813203650977012</v>
      </c>
    </row>
    <row r="6626" spans="1:2" x14ac:dyDescent="0.3">
      <c r="A6626">
        <f t="shared" ca="1" si="103"/>
        <v>0.95026235072486098</v>
      </c>
      <c r="B6626">
        <f t="shared" ca="1" si="103"/>
        <v>0.85474727669003248</v>
      </c>
    </row>
    <row r="6627" spans="1:2" x14ac:dyDescent="0.3">
      <c r="A6627">
        <f t="shared" ca="1" si="103"/>
        <v>0.78117994360538312</v>
      </c>
      <c r="B6627">
        <f t="shared" ca="1" si="103"/>
        <v>0.59007731086948545</v>
      </c>
    </row>
    <row r="6628" spans="1:2" x14ac:dyDescent="0.3">
      <c r="A6628">
        <f t="shared" ca="1" si="103"/>
        <v>0.39441969400477495</v>
      </c>
      <c r="B6628">
        <f t="shared" ca="1" si="103"/>
        <v>0.28044360152353665</v>
      </c>
    </row>
    <row r="6629" spans="1:2" x14ac:dyDescent="0.3">
      <c r="A6629">
        <f t="shared" ca="1" si="103"/>
        <v>0.2390502567179289</v>
      </c>
      <c r="B6629">
        <f t="shared" ca="1" si="103"/>
        <v>0.49614372313121646</v>
      </c>
    </row>
    <row r="6630" spans="1:2" x14ac:dyDescent="0.3">
      <c r="A6630">
        <f t="shared" ca="1" si="103"/>
        <v>0.86010693118773818</v>
      </c>
      <c r="B6630">
        <f t="shared" ca="1" si="103"/>
        <v>0.96734726243564306</v>
      </c>
    </row>
    <row r="6631" spans="1:2" x14ac:dyDescent="0.3">
      <c r="A6631">
        <f t="shared" ca="1" si="103"/>
        <v>0.76084799302546968</v>
      </c>
      <c r="B6631">
        <f t="shared" ca="1" si="103"/>
        <v>0.21613555618872049</v>
      </c>
    </row>
    <row r="6632" spans="1:2" x14ac:dyDescent="0.3">
      <c r="A6632">
        <f t="shared" ca="1" si="103"/>
        <v>0.67360592408830444</v>
      </c>
      <c r="B6632">
        <f t="shared" ca="1" si="103"/>
        <v>0.17501594295227563</v>
      </c>
    </row>
    <row r="6633" spans="1:2" x14ac:dyDescent="0.3">
      <c r="A6633">
        <f t="shared" ca="1" si="103"/>
        <v>0.80515065477158465</v>
      </c>
      <c r="B6633">
        <f t="shared" ca="1" si="103"/>
        <v>0.35318074786433418</v>
      </c>
    </row>
    <row r="6634" spans="1:2" x14ac:dyDescent="0.3">
      <c r="A6634">
        <f t="shared" ca="1" si="103"/>
        <v>0.82357494939473386</v>
      </c>
      <c r="B6634">
        <f t="shared" ca="1" si="103"/>
        <v>0.69259630266764993</v>
      </c>
    </row>
    <row r="6635" spans="1:2" x14ac:dyDescent="0.3">
      <c r="A6635">
        <f t="shared" ca="1" si="103"/>
        <v>0.66217271892127338</v>
      </c>
      <c r="B6635">
        <f t="shared" ca="1" si="103"/>
        <v>0.6482245123739051</v>
      </c>
    </row>
    <row r="6636" spans="1:2" x14ac:dyDescent="0.3">
      <c r="A6636">
        <f t="shared" ca="1" si="103"/>
        <v>0.1184573743541516</v>
      </c>
      <c r="B6636">
        <f t="shared" ca="1" si="103"/>
        <v>0.70844627589930798</v>
      </c>
    </row>
    <row r="6637" spans="1:2" x14ac:dyDescent="0.3">
      <c r="A6637">
        <f t="shared" ca="1" si="103"/>
        <v>0.74512792590927091</v>
      </c>
      <c r="B6637">
        <f t="shared" ca="1" si="103"/>
        <v>0.72737672332712155</v>
      </c>
    </row>
    <row r="6638" spans="1:2" x14ac:dyDescent="0.3">
      <c r="A6638">
        <f t="shared" ca="1" si="103"/>
        <v>0.62385758182123707</v>
      </c>
      <c r="B6638">
        <f t="shared" ca="1" si="103"/>
        <v>0.26610220057432799</v>
      </c>
    </row>
    <row r="6639" spans="1:2" x14ac:dyDescent="0.3">
      <c r="A6639">
        <f t="shared" ca="1" si="103"/>
        <v>0.18064908531610602</v>
      </c>
      <c r="B6639">
        <f t="shared" ca="1" si="103"/>
        <v>0.87472335733444018</v>
      </c>
    </row>
    <row r="6640" spans="1:2" x14ac:dyDescent="0.3">
      <c r="A6640">
        <f t="shared" ca="1" si="103"/>
        <v>0.4230608305353144</v>
      </c>
      <c r="B6640">
        <f t="shared" ca="1" si="103"/>
        <v>0.83136401511857405</v>
      </c>
    </row>
    <row r="6641" spans="1:2" x14ac:dyDescent="0.3">
      <c r="A6641">
        <f t="shared" ca="1" si="103"/>
        <v>0.35870295821312503</v>
      </c>
      <c r="B6641">
        <f t="shared" ca="1" si="103"/>
        <v>0.42553977733892301</v>
      </c>
    </row>
    <row r="6642" spans="1:2" x14ac:dyDescent="0.3">
      <c r="A6642">
        <f t="shared" ca="1" si="103"/>
        <v>0.2831218775734563</v>
      </c>
      <c r="B6642">
        <f t="shared" ca="1" si="103"/>
        <v>0.75309310524911688</v>
      </c>
    </row>
    <row r="6643" spans="1:2" x14ac:dyDescent="0.3">
      <c r="A6643">
        <f t="shared" ca="1" si="103"/>
        <v>2.656247930036082E-2</v>
      </c>
      <c r="B6643">
        <f t="shared" ca="1" si="103"/>
        <v>0.26040532159336871</v>
      </c>
    </row>
    <row r="6644" spans="1:2" x14ac:dyDescent="0.3">
      <c r="A6644">
        <f t="shared" ca="1" si="103"/>
        <v>0.74123407561564281</v>
      </c>
      <c r="B6644">
        <f t="shared" ca="1" si="103"/>
        <v>0.50960460627224224</v>
      </c>
    </row>
    <row r="6645" spans="1:2" x14ac:dyDescent="0.3">
      <c r="A6645">
        <f t="shared" ca="1" si="103"/>
        <v>0.75200298629774631</v>
      </c>
      <c r="B6645">
        <f t="shared" ca="1" si="103"/>
        <v>0.87798841340089018</v>
      </c>
    </row>
    <row r="6646" spans="1:2" x14ac:dyDescent="0.3">
      <c r="A6646">
        <f t="shared" ca="1" si="103"/>
        <v>0.53142348415709995</v>
      </c>
      <c r="B6646">
        <f t="shared" ca="1" si="103"/>
        <v>0.10338867377055694</v>
      </c>
    </row>
    <row r="6647" spans="1:2" x14ac:dyDescent="0.3">
      <c r="A6647">
        <f t="shared" ca="1" si="103"/>
        <v>0.28725845912816694</v>
      </c>
      <c r="B6647">
        <f t="shared" ca="1" si="103"/>
        <v>0.29037926876335685</v>
      </c>
    </row>
    <row r="6648" spans="1:2" x14ac:dyDescent="0.3">
      <c r="A6648">
        <f t="shared" ca="1" si="103"/>
        <v>6.5315811680307423E-2</v>
      </c>
      <c r="B6648">
        <f t="shared" ca="1" si="103"/>
        <v>0.32726051658153499</v>
      </c>
    </row>
    <row r="6649" spans="1:2" x14ac:dyDescent="0.3">
      <c r="A6649">
        <f t="shared" ca="1" si="103"/>
        <v>5.2514428728392626E-2</v>
      </c>
      <c r="B6649">
        <f t="shared" ca="1" si="103"/>
        <v>0.33366673405774616</v>
      </c>
    </row>
    <row r="6650" spans="1:2" x14ac:dyDescent="0.3">
      <c r="A6650">
        <f t="shared" ca="1" si="103"/>
        <v>0.99416098089415628</v>
      </c>
      <c r="B6650">
        <f t="shared" ca="1" si="103"/>
        <v>0.98183217837048609</v>
      </c>
    </row>
    <row r="6651" spans="1:2" x14ac:dyDescent="0.3">
      <c r="A6651">
        <f t="shared" ca="1" si="103"/>
        <v>0.27114897069761068</v>
      </c>
      <c r="B6651">
        <f t="shared" ca="1" si="103"/>
        <v>4.217823631219686E-2</v>
      </c>
    </row>
    <row r="6652" spans="1:2" x14ac:dyDescent="0.3">
      <c r="A6652">
        <f t="shared" ca="1" si="103"/>
        <v>0.48907651291942178</v>
      </c>
      <c r="B6652">
        <f t="shared" ca="1" si="103"/>
        <v>0.24173655896099266</v>
      </c>
    </row>
    <row r="6653" spans="1:2" x14ac:dyDescent="0.3">
      <c r="A6653">
        <f t="shared" ca="1" si="103"/>
        <v>0.12611537639484005</v>
      </c>
      <c r="B6653">
        <f t="shared" ca="1" si="103"/>
        <v>0.15764902138404391</v>
      </c>
    </row>
    <row r="6654" spans="1:2" x14ac:dyDescent="0.3">
      <c r="A6654">
        <f t="shared" ca="1" si="103"/>
        <v>0.51007336495266953</v>
      </c>
      <c r="B6654">
        <f t="shared" ca="1" si="103"/>
        <v>0.89013929989187746</v>
      </c>
    </row>
    <row r="6655" spans="1:2" x14ac:dyDescent="0.3">
      <c r="A6655">
        <f t="shared" ca="1" si="103"/>
        <v>0.52636087432654421</v>
      </c>
      <c r="B6655">
        <f t="shared" ca="1" si="103"/>
        <v>0.77062305316648949</v>
      </c>
    </row>
    <row r="6656" spans="1:2" x14ac:dyDescent="0.3">
      <c r="A6656">
        <f t="shared" ca="1" si="103"/>
        <v>0.8466271236409566</v>
      </c>
      <c r="B6656">
        <f t="shared" ca="1" si="103"/>
        <v>0.74774107619240404</v>
      </c>
    </row>
    <row r="6657" spans="1:2" x14ac:dyDescent="0.3">
      <c r="A6657">
        <f t="shared" ca="1" si="103"/>
        <v>0.217529701070172</v>
      </c>
      <c r="B6657">
        <f t="shared" ca="1" si="103"/>
        <v>0.90037253658564742</v>
      </c>
    </row>
    <row r="6658" spans="1:2" x14ac:dyDescent="0.3">
      <c r="A6658">
        <f t="shared" ref="A6658:B6721" ca="1" si="104">RAND()</f>
        <v>0.50609287672170555</v>
      </c>
      <c r="B6658">
        <f t="shared" ca="1" si="104"/>
        <v>0.21736379275633033</v>
      </c>
    </row>
    <row r="6659" spans="1:2" x14ac:dyDescent="0.3">
      <c r="A6659">
        <f t="shared" ca="1" si="104"/>
        <v>0.44132677772729945</v>
      </c>
      <c r="B6659">
        <f t="shared" ca="1" si="104"/>
        <v>0.928975821553506</v>
      </c>
    </row>
    <row r="6660" spans="1:2" x14ac:dyDescent="0.3">
      <c r="A6660">
        <f t="shared" ca="1" si="104"/>
        <v>0.69344100577840273</v>
      </c>
      <c r="B6660">
        <f t="shared" ca="1" si="104"/>
        <v>0.43152579223447118</v>
      </c>
    </row>
    <row r="6661" spans="1:2" x14ac:dyDescent="0.3">
      <c r="A6661">
        <f t="shared" ca="1" si="104"/>
        <v>0.51327167823331221</v>
      </c>
      <c r="B6661">
        <f t="shared" ca="1" si="104"/>
        <v>0.25993345866485484</v>
      </c>
    </row>
    <row r="6662" spans="1:2" x14ac:dyDescent="0.3">
      <c r="A6662">
        <f t="shared" ca="1" si="104"/>
        <v>0.52168366879078787</v>
      </c>
      <c r="B6662">
        <f t="shared" ca="1" si="104"/>
        <v>0.27154645970012314</v>
      </c>
    </row>
    <row r="6663" spans="1:2" x14ac:dyDescent="0.3">
      <c r="A6663">
        <f t="shared" ca="1" si="104"/>
        <v>0.35283755225051805</v>
      </c>
      <c r="B6663">
        <f t="shared" ca="1" si="104"/>
        <v>0.50115954272632834</v>
      </c>
    </row>
    <row r="6664" spans="1:2" x14ac:dyDescent="0.3">
      <c r="A6664">
        <f t="shared" ca="1" si="104"/>
        <v>0.32424064401747155</v>
      </c>
      <c r="B6664">
        <f t="shared" ca="1" si="104"/>
        <v>0.56370150678444852</v>
      </c>
    </row>
    <row r="6665" spans="1:2" x14ac:dyDescent="0.3">
      <c r="A6665">
        <f t="shared" ca="1" si="104"/>
        <v>0.41630737935404261</v>
      </c>
      <c r="B6665">
        <f t="shared" ca="1" si="104"/>
        <v>0.31509019841775576</v>
      </c>
    </row>
    <row r="6666" spans="1:2" x14ac:dyDescent="0.3">
      <c r="A6666">
        <f t="shared" ca="1" si="104"/>
        <v>0.69057259855888165</v>
      </c>
      <c r="B6666">
        <f t="shared" ca="1" si="104"/>
        <v>0.79004856521566236</v>
      </c>
    </row>
    <row r="6667" spans="1:2" x14ac:dyDescent="0.3">
      <c r="A6667">
        <f t="shared" ca="1" si="104"/>
        <v>0.84161373688308716</v>
      </c>
      <c r="B6667">
        <f t="shared" ca="1" si="104"/>
        <v>2.967844771146122E-2</v>
      </c>
    </row>
    <row r="6668" spans="1:2" x14ac:dyDescent="0.3">
      <c r="A6668">
        <f t="shared" ca="1" si="104"/>
        <v>0.4017352302179219</v>
      </c>
      <c r="B6668">
        <f t="shared" ca="1" si="104"/>
        <v>0.18596980996797141</v>
      </c>
    </row>
    <row r="6669" spans="1:2" x14ac:dyDescent="0.3">
      <c r="A6669">
        <f t="shared" ca="1" si="104"/>
        <v>0.84448092830578625</v>
      </c>
      <c r="B6669">
        <f t="shared" ca="1" si="104"/>
        <v>0.94924230920691277</v>
      </c>
    </row>
    <row r="6670" spans="1:2" x14ac:dyDescent="0.3">
      <c r="A6670">
        <f t="shared" ca="1" si="104"/>
        <v>0.9529817625791136</v>
      </c>
      <c r="B6670">
        <f t="shared" ca="1" si="104"/>
        <v>0.30231222046892048</v>
      </c>
    </row>
    <row r="6671" spans="1:2" x14ac:dyDescent="0.3">
      <c r="A6671">
        <f t="shared" ca="1" si="104"/>
        <v>0.13256499063137306</v>
      </c>
      <c r="B6671">
        <f t="shared" ca="1" si="104"/>
        <v>0.93641140812900092</v>
      </c>
    </row>
    <row r="6672" spans="1:2" x14ac:dyDescent="0.3">
      <c r="A6672">
        <f t="shared" ca="1" si="104"/>
        <v>0.6177511570301113</v>
      </c>
      <c r="B6672">
        <f t="shared" ca="1" si="104"/>
        <v>0.38102758413448468</v>
      </c>
    </row>
    <row r="6673" spans="1:2" x14ac:dyDescent="0.3">
      <c r="A6673">
        <f t="shared" ca="1" si="104"/>
        <v>0.43921256338986048</v>
      </c>
      <c r="B6673">
        <f t="shared" ca="1" si="104"/>
        <v>0.64672940273086921</v>
      </c>
    </row>
    <row r="6674" spans="1:2" x14ac:dyDescent="0.3">
      <c r="A6674">
        <f t="shared" ca="1" si="104"/>
        <v>0.41828768770491553</v>
      </c>
      <c r="B6674">
        <f t="shared" ca="1" si="104"/>
        <v>0.71726196679649989</v>
      </c>
    </row>
    <row r="6675" spans="1:2" x14ac:dyDescent="0.3">
      <c r="A6675">
        <f t="shared" ca="1" si="104"/>
        <v>0.2540884458391004</v>
      </c>
      <c r="B6675">
        <f t="shared" ca="1" si="104"/>
        <v>0.93528186946178216</v>
      </c>
    </row>
    <row r="6676" spans="1:2" x14ac:dyDescent="0.3">
      <c r="A6676">
        <f t="shared" ca="1" si="104"/>
        <v>0.5836654610607418</v>
      </c>
      <c r="B6676">
        <f t="shared" ca="1" si="104"/>
        <v>0.38785849370908354</v>
      </c>
    </row>
    <row r="6677" spans="1:2" x14ac:dyDescent="0.3">
      <c r="A6677">
        <f t="shared" ca="1" si="104"/>
        <v>0.75023324632779498</v>
      </c>
      <c r="B6677">
        <f t="shared" ca="1" si="104"/>
        <v>0.27344501044641312</v>
      </c>
    </row>
    <row r="6678" spans="1:2" x14ac:dyDescent="0.3">
      <c r="A6678">
        <f t="shared" ca="1" si="104"/>
        <v>0.21488740164127373</v>
      </c>
      <c r="B6678">
        <f t="shared" ca="1" si="104"/>
        <v>0.38613991385676472</v>
      </c>
    </row>
    <row r="6679" spans="1:2" x14ac:dyDescent="0.3">
      <c r="A6679">
        <f t="shared" ca="1" si="104"/>
        <v>0.40185035602025299</v>
      </c>
      <c r="B6679">
        <f t="shared" ca="1" si="104"/>
        <v>0.10562184153303533</v>
      </c>
    </row>
    <row r="6680" spans="1:2" x14ac:dyDescent="0.3">
      <c r="A6680">
        <f t="shared" ca="1" si="104"/>
        <v>0.74058697702404519</v>
      </c>
      <c r="B6680">
        <f t="shared" ca="1" si="104"/>
        <v>0.26473990797857205</v>
      </c>
    </row>
    <row r="6681" spans="1:2" x14ac:dyDescent="0.3">
      <c r="A6681">
        <f t="shared" ca="1" si="104"/>
        <v>0.26723852756809874</v>
      </c>
      <c r="B6681">
        <f t="shared" ca="1" si="104"/>
        <v>0.55345392525358839</v>
      </c>
    </row>
    <row r="6682" spans="1:2" x14ac:dyDescent="0.3">
      <c r="A6682">
        <f t="shared" ca="1" si="104"/>
        <v>5.402948033171151E-2</v>
      </c>
      <c r="B6682">
        <f t="shared" ca="1" si="104"/>
        <v>0.92100713914880239</v>
      </c>
    </row>
    <row r="6683" spans="1:2" x14ac:dyDescent="0.3">
      <c r="A6683">
        <f t="shared" ca="1" si="104"/>
        <v>0.44495827975285052</v>
      </c>
      <c r="B6683">
        <f t="shared" ca="1" si="104"/>
        <v>0.52121576715925311</v>
      </c>
    </row>
    <row r="6684" spans="1:2" x14ac:dyDescent="0.3">
      <c r="A6684">
        <f t="shared" ca="1" si="104"/>
        <v>0.61164194263833183</v>
      </c>
      <c r="B6684">
        <f t="shared" ca="1" si="104"/>
        <v>0.41393488923178023</v>
      </c>
    </row>
    <row r="6685" spans="1:2" x14ac:dyDescent="0.3">
      <c r="A6685">
        <f t="shared" ca="1" si="104"/>
        <v>0.27081883792279493</v>
      </c>
      <c r="B6685">
        <f t="shared" ca="1" si="104"/>
        <v>0.41612431419906992</v>
      </c>
    </row>
    <row r="6686" spans="1:2" x14ac:dyDescent="0.3">
      <c r="A6686">
        <f t="shared" ca="1" si="104"/>
        <v>0.83141416264311863</v>
      </c>
      <c r="B6686">
        <f t="shared" ca="1" si="104"/>
        <v>0.4379802418124189</v>
      </c>
    </row>
    <row r="6687" spans="1:2" x14ac:dyDescent="0.3">
      <c r="A6687">
        <f t="shared" ca="1" si="104"/>
        <v>2.9226869575963432E-2</v>
      </c>
      <c r="B6687">
        <f t="shared" ca="1" si="104"/>
        <v>0.36767637256338404</v>
      </c>
    </row>
    <row r="6688" spans="1:2" x14ac:dyDescent="0.3">
      <c r="A6688">
        <f t="shared" ca="1" si="104"/>
        <v>0.2281887689501213</v>
      </c>
      <c r="B6688">
        <f t="shared" ca="1" si="104"/>
        <v>0.257030199768291</v>
      </c>
    </row>
    <row r="6689" spans="1:2" x14ac:dyDescent="0.3">
      <c r="A6689">
        <f t="shared" ca="1" si="104"/>
        <v>0.80968414696764668</v>
      </c>
      <c r="B6689">
        <f t="shared" ca="1" si="104"/>
        <v>2.9284716611092554E-2</v>
      </c>
    </row>
    <row r="6690" spans="1:2" x14ac:dyDescent="0.3">
      <c r="A6690">
        <f t="shared" ca="1" si="104"/>
        <v>0.60684381254815045</v>
      </c>
      <c r="B6690">
        <f t="shared" ca="1" si="104"/>
        <v>6.9663936690568362E-2</v>
      </c>
    </row>
    <row r="6691" spans="1:2" x14ac:dyDescent="0.3">
      <c r="A6691">
        <f t="shared" ca="1" si="104"/>
        <v>0.43698684239286179</v>
      </c>
      <c r="B6691">
        <f t="shared" ca="1" si="104"/>
        <v>0.2724251643736908</v>
      </c>
    </row>
    <row r="6692" spans="1:2" x14ac:dyDescent="0.3">
      <c r="A6692">
        <f t="shared" ca="1" si="104"/>
        <v>0.44505611702601822</v>
      </c>
      <c r="B6692">
        <f t="shared" ca="1" si="104"/>
        <v>0.17091490055001102</v>
      </c>
    </row>
    <row r="6693" spans="1:2" x14ac:dyDescent="0.3">
      <c r="A6693">
        <f t="shared" ca="1" si="104"/>
        <v>0.12325992704055733</v>
      </c>
      <c r="B6693">
        <f t="shared" ca="1" si="104"/>
        <v>0.87773110310456881</v>
      </c>
    </row>
    <row r="6694" spans="1:2" x14ac:dyDescent="0.3">
      <c r="A6694">
        <f t="shared" ca="1" si="104"/>
        <v>0.47521564336662137</v>
      </c>
      <c r="B6694">
        <f t="shared" ca="1" si="104"/>
        <v>0.36458746568428835</v>
      </c>
    </row>
    <row r="6695" spans="1:2" x14ac:dyDescent="0.3">
      <c r="A6695">
        <f t="shared" ca="1" si="104"/>
        <v>0.46766051162572819</v>
      </c>
      <c r="B6695">
        <f t="shared" ca="1" si="104"/>
        <v>2.6834624983198552E-3</v>
      </c>
    </row>
    <row r="6696" spans="1:2" x14ac:dyDescent="0.3">
      <c r="A6696">
        <f t="shared" ca="1" si="104"/>
        <v>0.1184299445193493</v>
      </c>
      <c r="B6696">
        <f t="shared" ca="1" si="104"/>
        <v>0.35697539907482889</v>
      </c>
    </row>
    <row r="6697" spans="1:2" x14ac:dyDescent="0.3">
      <c r="A6697">
        <f t="shared" ca="1" si="104"/>
        <v>0.32436004915592376</v>
      </c>
      <c r="B6697">
        <f t="shared" ca="1" si="104"/>
        <v>0.98566967867635102</v>
      </c>
    </row>
    <row r="6698" spans="1:2" x14ac:dyDescent="0.3">
      <c r="A6698">
        <f t="shared" ca="1" si="104"/>
        <v>0.51907231874293946</v>
      </c>
      <c r="B6698">
        <f t="shared" ca="1" si="104"/>
        <v>0.48292966728480557</v>
      </c>
    </row>
    <row r="6699" spans="1:2" x14ac:dyDescent="0.3">
      <c r="A6699">
        <f t="shared" ca="1" si="104"/>
        <v>5.1004058872740066E-2</v>
      </c>
      <c r="B6699">
        <f t="shared" ca="1" si="104"/>
        <v>0.87506018446141554</v>
      </c>
    </row>
    <row r="6700" spans="1:2" x14ac:dyDescent="0.3">
      <c r="A6700">
        <f t="shared" ca="1" si="104"/>
        <v>0.84190136030082807</v>
      </c>
      <c r="B6700">
        <f t="shared" ca="1" si="104"/>
        <v>0.12279683888227555</v>
      </c>
    </row>
    <row r="6701" spans="1:2" x14ac:dyDescent="0.3">
      <c r="A6701">
        <f t="shared" ca="1" si="104"/>
        <v>0.43590898921478405</v>
      </c>
      <c r="B6701">
        <f t="shared" ca="1" si="104"/>
        <v>0.28370623299970843</v>
      </c>
    </row>
    <row r="6702" spans="1:2" x14ac:dyDescent="0.3">
      <c r="A6702">
        <f t="shared" ca="1" si="104"/>
        <v>0.60912507118681636</v>
      </c>
      <c r="B6702">
        <f t="shared" ca="1" si="104"/>
        <v>0.12228512917719547</v>
      </c>
    </row>
    <row r="6703" spans="1:2" x14ac:dyDescent="0.3">
      <c r="A6703">
        <f t="shared" ca="1" si="104"/>
        <v>0.71422819810850979</v>
      </c>
      <c r="B6703">
        <f t="shared" ca="1" si="104"/>
        <v>0.40433353563665675</v>
      </c>
    </row>
    <row r="6704" spans="1:2" x14ac:dyDescent="0.3">
      <c r="A6704">
        <f t="shared" ca="1" si="104"/>
        <v>0.80409124665722975</v>
      </c>
      <c r="B6704">
        <f t="shared" ca="1" si="104"/>
        <v>8.9586418358955311E-2</v>
      </c>
    </row>
    <row r="6705" spans="1:2" x14ac:dyDescent="0.3">
      <c r="A6705">
        <f t="shared" ca="1" si="104"/>
        <v>0.61022287267057962</v>
      </c>
      <c r="B6705">
        <f t="shared" ca="1" si="104"/>
        <v>0.9932678540906692</v>
      </c>
    </row>
    <row r="6706" spans="1:2" x14ac:dyDescent="0.3">
      <c r="A6706">
        <f t="shared" ca="1" si="104"/>
        <v>0.81628380661914623</v>
      </c>
      <c r="B6706">
        <f t="shared" ca="1" si="104"/>
        <v>0.74488907176783536</v>
      </c>
    </row>
    <row r="6707" spans="1:2" x14ac:dyDescent="0.3">
      <c r="A6707">
        <f t="shared" ca="1" si="104"/>
        <v>0.41077740263427642</v>
      </c>
      <c r="B6707">
        <f t="shared" ca="1" si="104"/>
        <v>0.71032263038581611</v>
      </c>
    </row>
    <row r="6708" spans="1:2" x14ac:dyDescent="0.3">
      <c r="A6708">
        <f t="shared" ca="1" si="104"/>
        <v>0.66421659943386702</v>
      </c>
      <c r="B6708">
        <f t="shared" ca="1" si="104"/>
        <v>0.4732314052080604</v>
      </c>
    </row>
    <row r="6709" spans="1:2" x14ac:dyDescent="0.3">
      <c r="A6709">
        <f t="shared" ca="1" si="104"/>
        <v>0.91527759677255693</v>
      </c>
      <c r="B6709">
        <f t="shared" ca="1" si="104"/>
        <v>0.59202838544059433</v>
      </c>
    </row>
    <row r="6710" spans="1:2" x14ac:dyDescent="0.3">
      <c r="A6710">
        <f t="shared" ca="1" si="104"/>
        <v>0.42667679828799199</v>
      </c>
      <c r="B6710">
        <f t="shared" ca="1" si="104"/>
        <v>0.17036968096881566</v>
      </c>
    </row>
    <row r="6711" spans="1:2" x14ac:dyDescent="0.3">
      <c r="A6711">
        <f t="shared" ca="1" si="104"/>
        <v>0.37126559578388552</v>
      </c>
      <c r="B6711">
        <f t="shared" ca="1" si="104"/>
        <v>0.32676124569632503</v>
      </c>
    </row>
    <row r="6712" spans="1:2" x14ac:dyDescent="0.3">
      <c r="A6712">
        <f t="shared" ca="1" si="104"/>
        <v>7.4003126447291234E-2</v>
      </c>
      <c r="B6712">
        <f t="shared" ca="1" si="104"/>
        <v>7.9543022339226499E-2</v>
      </c>
    </row>
    <row r="6713" spans="1:2" x14ac:dyDescent="0.3">
      <c r="A6713">
        <f t="shared" ca="1" si="104"/>
        <v>0.99316364287364067</v>
      </c>
      <c r="B6713">
        <f t="shared" ca="1" si="104"/>
        <v>6.6194004880003599E-2</v>
      </c>
    </row>
    <row r="6714" spans="1:2" x14ac:dyDescent="0.3">
      <c r="A6714">
        <f t="shared" ca="1" si="104"/>
        <v>0.29040754758356702</v>
      </c>
      <c r="B6714">
        <f t="shared" ca="1" si="104"/>
        <v>0.36466628713479821</v>
      </c>
    </row>
    <row r="6715" spans="1:2" x14ac:dyDescent="0.3">
      <c r="A6715">
        <f t="shared" ca="1" si="104"/>
        <v>0.54128079672178486</v>
      </c>
      <c r="B6715">
        <f t="shared" ca="1" si="104"/>
        <v>0.8280960957415584</v>
      </c>
    </row>
    <row r="6716" spans="1:2" x14ac:dyDescent="0.3">
      <c r="A6716">
        <f t="shared" ca="1" si="104"/>
        <v>0.40920238276736021</v>
      </c>
      <c r="B6716">
        <f t="shared" ca="1" si="104"/>
        <v>0.25811707331109457</v>
      </c>
    </row>
    <row r="6717" spans="1:2" x14ac:dyDescent="0.3">
      <c r="A6717">
        <f t="shared" ca="1" si="104"/>
        <v>0.49057063542566626</v>
      </c>
      <c r="B6717">
        <f t="shared" ca="1" si="104"/>
        <v>0.77609925017604553</v>
      </c>
    </row>
    <row r="6718" spans="1:2" x14ac:dyDescent="0.3">
      <c r="A6718">
        <f t="shared" ca="1" si="104"/>
        <v>0.23090806569711897</v>
      </c>
      <c r="B6718">
        <f t="shared" ca="1" si="104"/>
        <v>0.58211333379334196</v>
      </c>
    </row>
    <row r="6719" spans="1:2" x14ac:dyDescent="0.3">
      <c r="A6719">
        <f t="shared" ca="1" si="104"/>
        <v>0.79557156748736835</v>
      </c>
      <c r="B6719">
        <f t="shared" ca="1" si="104"/>
        <v>0.20011539236824172</v>
      </c>
    </row>
    <row r="6720" spans="1:2" x14ac:dyDescent="0.3">
      <c r="A6720">
        <f t="shared" ca="1" si="104"/>
        <v>0.73730910751330747</v>
      </c>
      <c r="B6720">
        <f t="shared" ca="1" si="104"/>
        <v>0.41953356580834378</v>
      </c>
    </row>
    <row r="6721" spans="1:2" x14ac:dyDescent="0.3">
      <c r="A6721">
        <f t="shared" ca="1" si="104"/>
        <v>0.3805512905283126</v>
      </c>
      <c r="B6721">
        <f t="shared" ca="1" si="104"/>
        <v>0.945245723184856</v>
      </c>
    </row>
    <row r="6722" spans="1:2" x14ac:dyDescent="0.3">
      <c r="A6722">
        <f t="shared" ref="A6722:B6785" ca="1" si="105">RAND()</f>
        <v>0.71303569358972096</v>
      </c>
      <c r="B6722">
        <f t="shared" ca="1" si="105"/>
        <v>0.14250591136788326</v>
      </c>
    </row>
    <row r="6723" spans="1:2" x14ac:dyDescent="0.3">
      <c r="A6723">
        <f t="shared" ca="1" si="105"/>
        <v>0.47085569174940289</v>
      </c>
      <c r="B6723">
        <f t="shared" ca="1" si="105"/>
        <v>3.9358626607963298E-2</v>
      </c>
    </row>
    <row r="6724" spans="1:2" x14ac:dyDescent="0.3">
      <c r="A6724">
        <f t="shared" ca="1" si="105"/>
        <v>0.91295355845296355</v>
      </c>
      <c r="B6724">
        <f t="shared" ca="1" si="105"/>
        <v>0.43808295226676641</v>
      </c>
    </row>
    <row r="6725" spans="1:2" x14ac:dyDescent="0.3">
      <c r="A6725">
        <f t="shared" ca="1" si="105"/>
        <v>0.16392500995338366</v>
      </c>
      <c r="B6725">
        <f t="shared" ca="1" si="105"/>
        <v>0.16853603176566145</v>
      </c>
    </row>
    <row r="6726" spans="1:2" x14ac:dyDescent="0.3">
      <c r="A6726">
        <f t="shared" ca="1" si="105"/>
        <v>0.14718855863554547</v>
      </c>
      <c r="B6726">
        <f t="shared" ca="1" si="105"/>
        <v>4.2597646738310013E-2</v>
      </c>
    </row>
    <row r="6727" spans="1:2" x14ac:dyDescent="0.3">
      <c r="A6727">
        <f t="shared" ca="1" si="105"/>
        <v>0.92756507854374126</v>
      </c>
      <c r="B6727">
        <f t="shared" ca="1" si="105"/>
        <v>0.80137983432825122</v>
      </c>
    </row>
    <row r="6728" spans="1:2" x14ac:dyDescent="0.3">
      <c r="A6728">
        <f t="shared" ca="1" si="105"/>
        <v>3.174778769176434E-2</v>
      </c>
      <c r="B6728">
        <f t="shared" ca="1" si="105"/>
        <v>0.97298773793190052</v>
      </c>
    </row>
    <row r="6729" spans="1:2" x14ac:dyDescent="0.3">
      <c r="A6729">
        <f t="shared" ca="1" si="105"/>
        <v>3.9699971088273278E-2</v>
      </c>
      <c r="B6729">
        <f t="shared" ca="1" si="105"/>
        <v>0.31488327068826893</v>
      </c>
    </row>
    <row r="6730" spans="1:2" x14ac:dyDescent="0.3">
      <c r="A6730">
        <f t="shared" ca="1" si="105"/>
        <v>7.0556965120428083E-2</v>
      </c>
      <c r="B6730">
        <f t="shared" ca="1" si="105"/>
        <v>0.63432758404251222</v>
      </c>
    </row>
    <row r="6731" spans="1:2" x14ac:dyDescent="0.3">
      <c r="A6731">
        <f t="shared" ca="1" si="105"/>
        <v>0.38891825876112296</v>
      </c>
      <c r="B6731">
        <f t="shared" ca="1" si="105"/>
        <v>0.30282620551411266</v>
      </c>
    </row>
    <row r="6732" spans="1:2" x14ac:dyDescent="0.3">
      <c r="A6732">
        <f t="shared" ca="1" si="105"/>
        <v>0.21736975647678625</v>
      </c>
      <c r="B6732">
        <f t="shared" ca="1" si="105"/>
        <v>0.56953610365103902</v>
      </c>
    </row>
    <row r="6733" spans="1:2" x14ac:dyDescent="0.3">
      <c r="A6733">
        <f t="shared" ca="1" si="105"/>
        <v>0.53552953490350774</v>
      </c>
      <c r="B6733">
        <f t="shared" ca="1" si="105"/>
        <v>0.35784362133805458</v>
      </c>
    </row>
    <row r="6734" spans="1:2" x14ac:dyDescent="0.3">
      <c r="A6734">
        <f t="shared" ca="1" si="105"/>
        <v>0.83291870556857717</v>
      </c>
      <c r="B6734">
        <f t="shared" ca="1" si="105"/>
        <v>0.60055625716606065</v>
      </c>
    </row>
    <row r="6735" spans="1:2" x14ac:dyDescent="0.3">
      <c r="A6735">
        <f t="shared" ca="1" si="105"/>
        <v>0.2253158441829799</v>
      </c>
      <c r="B6735">
        <f t="shared" ca="1" si="105"/>
        <v>0.87794776015331777</v>
      </c>
    </row>
    <row r="6736" spans="1:2" x14ac:dyDescent="0.3">
      <c r="A6736">
        <f t="shared" ca="1" si="105"/>
        <v>0.17078856942058929</v>
      </c>
      <c r="B6736">
        <f t="shared" ca="1" si="105"/>
        <v>3.0115140297032328E-2</v>
      </c>
    </row>
    <row r="6737" spans="1:2" x14ac:dyDescent="0.3">
      <c r="A6737">
        <f t="shared" ca="1" si="105"/>
        <v>0.27184575199912153</v>
      </c>
      <c r="B6737">
        <f t="shared" ca="1" si="105"/>
        <v>0.90606827138533785</v>
      </c>
    </row>
    <row r="6738" spans="1:2" x14ac:dyDescent="0.3">
      <c r="A6738">
        <f t="shared" ca="1" si="105"/>
        <v>0.96431674431429115</v>
      </c>
      <c r="B6738">
        <f t="shared" ca="1" si="105"/>
        <v>5.7607323803631649E-2</v>
      </c>
    </row>
    <row r="6739" spans="1:2" x14ac:dyDescent="0.3">
      <c r="A6739">
        <f t="shared" ca="1" si="105"/>
        <v>0.79784892605423907</v>
      </c>
      <c r="B6739">
        <f t="shared" ca="1" si="105"/>
        <v>0.17101185613993342</v>
      </c>
    </row>
    <row r="6740" spans="1:2" x14ac:dyDescent="0.3">
      <c r="A6740">
        <f t="shared" ca="1" si="105"/>
        <v>0.28417615043979438</v>
      </c>
      <c r="B6740">
        <f t="shared" ca="1" si="105"/>
        <v>0.47416474315337931</v>
      </c>
    </row>
    <row r="6741" spans="1:2" x14ac:dyDescent="0.3">
      <c r="A6741">
        <f t="shared" ca="1" si="105"/>
        <v>6.9119030498077105E-3</v>
      </c>
      <c r="B6741">
        <f t="shared" ca="1" si="105"/>
        <v>0.35884189152434987</v>
      </c>
    </row>
    <row r="6742" spans="1:2" x14ac:dyDescent="0.3">
      <c r="A6742">
        <f t="shared" ca="1" si="105"/>
        <v>0.5379062420745172</v>
      </c>
      <c r="B6742">
        <f t="shared" ca="1" si="105"/>
        <v>0.46764918889225671</v>
      </c>
    </row>
    <row r="6743" spans="1:2" x14ac:dyDescent="0.3">
      <c r="A6743">
        <f t="shared" ca="1" si="105"/>
        <v>0.40467605504767679</v>
      </c>
      <c r="B6743">
        <f t="shared" ca="1" si="105"/>
        <v>0.34099321194442178</v>
      </c>
    </row>
    <row r="6744" spans="1:2" x14ac:dyDescent="0.3">
      <c r="A6744">
        <f t="shared" ca="1" si="105"/>
        <v>0.61763094938973551</v>
      </c>
      <c r="B6744">
        <f t="shared" ca="1" si="105"/>
        <v>7.6625590707758096E-2</v>
      </c>
    </row>
    <row r="6745" spans="1:2" x14ac:dyDescent="0.3">
      <c r="A6745">
        <f t="shared" ca="1" si="105"/>
        <v>0.50385805975674436</v>
      </c>
      <c r="B6745">
        <f t="shared" ca="1" si="105"/>
        <v>0.84641377637650428</v>
      </c>
    </row>
    <row r="6746" spans="1:2" x14ac:dyDescent="0.3">
      <c r="A6746">
        <f t="shared" ca="1" si="105"/>
        <v>0.10030974380607272</v>
      </c>
      <c r="B6746">
        <f t="shared" ca="1" si="105"/>
        <v>0.69450475336006201</v>
      </c>
    </row>
    <row r="6747" spans="1:2" x14ac:dyDescent="0.3">
      <c r="A6747">
        <f t="shared" ca="1" si="105"/>
        <v>0.44993995498562311</v>
      </c>
      <c r="B6747">
        <f t="shared" ca="1" si="105"/>
        <v>0.77148007682129049</v>
      </c>
    </row>
    <row r="6748" spans="1:2" x14ac:dyDescent="0.3">
      <c r="A6748">
        <f t="shared" ca="1" si="105"/>
        <v>0.13519286339568959</v>
      </c>
      <c r="B6748">
        <f t="shared" ca="1" si="105"/>
        <v>0.23906194923132773</v>
      </c>
    </row>
    <row r="6749" spans="1:2" x14ac:dyDescent="0.3">
      <c r="A6749">
        <f t="shared" ca="1" si="105"/>
        <v>0.76268424484638198</v>
      </c>
      <c r="B6749">
        <f t="shared" ca="1" si="105"/>
        <v>0.73803630722612401</v>
      </c>
    </row>
    <row r="6750" spans="1:2" x14ac:dyDescent="0.3">
      <c r="A6750">
        <f t="shared" ca="1" si="105"/>
        <v>0.4250533039507024</v>
      </c>
      <c r="B6750">
        <f t="shared" ca="1" si="105"/>
        <v>0.9022358930808474</v>
      </c>
    </row>
    <row r="6751" spans="1:2" x14ac:dyDescent="0.3">
      <c r="A6751">
        <f t="shared" ca="1" si="105"/>
        <v>0.83550407490330347</v>
      </c>
      <c r="B6751">
        <f t="shared" ca="1" si="105"/>
        <v>0.94435438820999229</v>
      </c>
    </row>
    <row r="6752" spans="1:2" x14ac:dyDescent="0.3">
      <c r="A6752">
        <f t="shared" ca="1" si="105"/>
        <v>0.44780288615119412</v>
      </c>
      <c r="B6752">
        <f t="shared" ca="1" si="105"/>
        <v>0.27518477071592862</v>
      </c>
    </row>
    <row r="6753" spans="1:2" x14ac:dyDescent="0.3">
      <c r="A6753">
        <f t="shared" ca="1" si="105"/>
        <v>8.3733395287474144E-3</v>
      </c>
      <c r="B6753">
        <f t="shared" ca="1" si="105"/>
        <v>0.1389916924722987</v>
      </c>
    </row>
    <row r="6754" spans="1:2" x14ac:dyDescent="0.3">
      <c r="A6754">
        <f t="shared" ca="1" si="105"/>
        <v>0.99560708987308166</v>
      </c>
      <c r="B6754">
        <f t="shared" ca="1" si="105"/>
        <v>0.46885390947975936</v>
      </c>
    </row>
    <row r="6755" spans="1:2" x14ac:dyDescent="0.3">
      <c r="A6755">
        <f t="shared" ca="1" si="105"/>
        <v>0.77461519341418816</v>
      </c>
      <c r="B6755">
        <f t="shared" ca="1" si="105"/>
        <v>0.35827811638840867</v>
      </c>
    </row>
    <row r="6756" spans="1:2" x14ac:dyDescent="0.3">
      <c r="A6756">
        <f t="shared" ca="1" si="105"/>
        <v>0.57540683663924064</v>
      </c>
      <c r="B6756">
        <f t="shared" ca="1" si="105"/>
        <v>0.82719472656069737</v>
      </c>
    </row>
    <row r="6757" spans="1:2" x14ac:dyDescent="0.3">
      <c r="A6757">
        <f t="shared" ca="1" si="105"/>
        <v>0.4640361065687536</v>
      </c>
      <c r="B6757">
        <f t="shared" ca="1" si="105"/>
        <v>0.24555771519032688</v>
      </c>
    </row>
    <row r="6758" spans="1:2" x14ac:dyDescent="0.3">
      <c r="A6758">
        <f t="shared" ca="1" si="105"/>
        <v>0.6134367176365263</v>
      </c>
      <c r="B6758">
        <f t="shared" ca="1" si="105"/>
        <v>0.198791249721601</v>
      </c>
    </row>
    <row r="6759" spans="1:2" x14ac:dyDescent="0.3">
      <c r="A6759">
        <f t="shared" ca="1" si="105"/>
        <v>0.76848937353065583</v>
      </c>
      <c r="B6759">
        <f t="shared" ca="1" si="105"/>
        <v>0.17157955339217434</v>
      </c>
    </row>
    <row r="6760" spans="1:2" x14ac:dyDescent="0.3">
      <c r="A6760">
        <f t="shared" ca="1" si="105"/>
        <v>0.28357707242334085</v>
      </c>
      <c r="B6760">
        <f t="shared" ca="1" si="105"/>
        <v>0.42406789912131693</v>
      </c>
    </row>
    <row r="6761" spans="1:2" x14ac:dyDescent="0.3">
      <c r="A6761">
        <f t="shared" ca="1" si="105"/>
        <v>0.8922255533326966</v>
      </c>
      <c r="B6761">
        <f t="shared" ca="1" si="105"/>
        <v>0.15823895989429448</v>
      </c>
    </row>
    <row r="6762" spans="1:2" x14ac:dyDescent="0.3">
      <c r="A6762">
        <f t="shared" ca="1" si="105"/>
        <v>0.28741720831104478</v>
      </c>
      <c r="B6762">
        <f t="shared" ca="1" si="105"/>
        <v>0.25355169120743959</v>
      </c>
    </row>
    <row r="6763" spans="1:2" x14ac:dyDescent="0.3">
      <c r="A6763">
        <f t="shared" ca="1" si="105"/>
        <v>0.12463889292004049</v>
      </c>
      <c r="B6763">
        <f t="shared" ca="1" si="105"/>
        <v>1.0544097572071975E-2</v>
      </c>
    </row>
    <row r="6764" spans="1:2" x14ac:dyDescent="0.3">
      <c r="A6764">
        <f t="shared" ca="1" si="105"/>
        <v>0.3998468366766631</v>
      </c>
      <c r="B6764">
        <f t="shared" ca="1" si="105"/>
        <v>0.18028707384737952</v>
      </c>
    </row>
    <row r="6765" spans="1:2" x14ac:dyDescent="0.3">
      <c r="A6765">
        <f t="shared" ca="1" si="105"/>
        <v>0.90808538499330305</v>
      </c>
      <c r="B6765">
        <f t="shared" ca="1" si="105"/>
        <v>0.85555047053665079</v>
      </c>
    </row>
    <row r="6766" spans="1:2" x14ac:dyDescent="0.3">
      <c r="A6766">
        <f t="shared" ca="1" si="105"/>
        <v>1.3496266180266114E-2</v>
      </c>
      <c r="B6766">
        <f t="shared" ca="1" si="105"/>
        <v>0.30743804630041482</v>
      </c>
    </row>
    <row r="6767" spans="1:2" x14ac:dyDescent="0.3">
      <c r="A6767">
        <f t="shared" ca="1" si="105"/>
        <v>0.71061240455924279</v>
      </c>
      <c r="B6767">
        <f t="shared" ca="1" si="105"/>
        <v>0.59793514476893495</v>
      </c>
    </row>
    <row r="6768" spans="1:2" x14ac:dyDescent="0.3">
      <c r="A6768">
        <f t="shared" ca="1" si="105"/>
        <v>0.87407580337654944</v>
      </c>
      <c r="B6768">
        <f t="shared" ca="1" si="105"/>
        <v>0.15253667009549221</v>
      </c>
    </row>
    <row r="6769" spans="1:2" x14ac:dyDescent="0.3">
      <c r="A6769">
        <f t="shared" ca="1" si="105"/>
        <v>0.22565245298319991</v>
      </c>
      <c r="B6769">
        <f t="shared" ca="1" si="105"/>
        <v>0.36955214603137332</v>
      </c>
    </row>
    <row r="6770" spans="1:2" x14ac:dyDescent="0.3">
      <c r="A6770">
        <f t="shared" ca="1" si="105"/>
        <v>0.16547248927162417</v>
      </c>
      <c r="B6770">
        <f t="shared" ca="1" si="105"/>
        <v>0.2672325317092803</v>
      </c>
    </row>
    <row r="6771" spans="1:2" x14ac:dyDescent="0.3">
      <c r="A6771">
        <f t="shared" ca="1" si="105"/>
        <v>0.41421864518232387</v>
      </c>
      <c r="B6771">
        <f t="shared" ca="1" si="105"/>
        <v>0.97053239023192728</v>
      </c>
    </row>
    <row r="6772" spans="1:2" x14ac:dyDescent="0.3">
      <c r="A6772">
        <f t="shared" ca="1" si="105"/>
        <v>0.61850203854473629</v>
      </c>
      <c r="B6772">
        <f t="shared" ca="1" si="105"/>
        <v>0.23334162810070935</v>
      </c>
    </row>
    <row r="6773" spans="1:2" x14ac:dyDescent="0.3">
      <c r="A6773">
        <f t="shared" ca="1" si="105"/>
        <v>0.61195824674500188</v>
      </c>
      <c r="B6773">
        <f t="shared" ca="1" si="105"/>
        <v>0.39392754570676347</v>
      </c>
    </row>
    <row r="6774" spans="1:2" x14ac:dyDescent="0.3">
      <c r="A6774">
        <f t="shared" ca="1" si="105"/>
        <v>0.2702363620878504</v>
      </c>
      <c r="B6774">
        <f t="shared" ca="1" si="105"/>
        <v>0.57398439030597503</v>
      </c>
    </row>
    <row r="6775" spans="1:2" x14ac:dyDescent="0.3">
      <c r="A6775">
        <f t="shared" ca="1" si="105"/>
        <v>0.41725637214318345</v>
      </c>
      <c r="B6775">
        <f t="shared" ca="1" si="105"/>
        <v>0.72890059742391722</v>
      </c>
    </row>
    <row r="6776" spans="1:2" x14ac:dyDescent="0.3">
      <c r="A6776">
        <f t="shared" ca="1" si="105"/>
        <v>0.15153934929675417</v>
      </c>
      <c r="B6776">
        <f t="shared" ca="1" si="105"/>
        <v>0.71183190268750074</v>
      </c>
    </row>
    <row r="6777" spans="1:2" x14ac:dyDescent="0.3">
      <c r="A6777">
        <f t="shared" ca="1" si="105"/>
        <v>0.19704999085789132</v>
      </c>
      <c r="B6777">
        <f t="shared" ca="1" si="105"/>
        <v>5.8843273950999975E-2</v>
      </c>
    </row>
    <row r="6778" spans="1:2" x14ac:dyDescent="0.3">
      <c r="A6778">
        <f t="shared" ca="1" si="105"/>
        <v>0.21011090191009429</v>
      </c>
      <c r="B6778">
        <f t="shared" ca="1" si="105"/>
        <v>0.62069219298942624</v>
      </c>
    </row>
    <row r="6779" spans="1:2" x14ac:dyDescent="0.3">
      <c r="A6779">
        <f t="shared" ca="1" si="105"/>
        <v>4.6437774712632329E-2</v>
      </c>
      <c r="B6779">
        <f t="shared" ca="1" si="105"/>
        <v>0.43013753386686571</v>
      </c>
    </row>
    <row r="6780" spans="1:2" x14ac:dyDescent="0.3">
      <c r="A6780">
        <f t="shared" ca="1" si="105"/>
        <v>0.34784162582982869</v>
      </c>
      <c r="B6780">
        <f t="shared" ca="1" si="105"/>
        <v>0.58314484806633193</v>
      </c>
    </row>
    <row r="6781" spans="1:2" x14ac:dyDescent="0.3">
      <c r="A6781">
        <f t="shared" ca="1" si="105"/>
        <v>0.61652501266107629</v>
      </c>
      <c r="B6781">
        <f t="shared" ca="1" si="105"/>
        <v>0.39234795893827112</v>
      </c>
    </row>
    <row r="6782" spans="1:2" x14ac:dyDescent="0.3">
      <c r="A6782">
        <f t="shared" ca="1" si="105"/>
        <v>0.45621658831434075</v>
      </c>
      <c r="B6782">
        <f t="shared" ca="1" si="105"/>
        <v>0.43368531250276199</v>
      </c>
    </row>
    <row r="6783" spans="1:2" x14ac:dyDescent="0.3">
      <c r="A6783">
        <f t="shared" ca="1" si="105"/>
        <v>0.20830458901698645</v>
      </c>
      <c r="B6783">
        <f t="shared" ca="1" si="105"/>
        <v>0.61854340454652401</v>
      </c>
    </row>
    <row r="6784" spans="1:2" x14ac:dyDescent="0.3">
      <c r="A6784">
        <f t="shared" ca="1" si="105"/>
        <v>0.89030867741402386</v>
      </c>
      <c r="B6784">
        <f t="shared" ca="1" si="105"/>
        <v>0.79293713984393377</v>
      </c>
    </row>
    <row r="6785" spans="1:2" x14ac:dyDescent="0.3">
      <c r="A6785">
        <f t="shared" ca="1" si="105"/>
        <v>0.71353430174475285</v>
      </c>
      <c r="B6785">
        <f t="shared" ca="1" si="105"/>
        <v>8.1238664509746705E-2</v>
      </c>
    </row>
    <row r="6786" spans="1:2" x14ac:dyDescent="0.3">
      <c r="A6786">
        <f t="shared" ref="A6786:B6849" ca="1" si="106">RAND()</f>
        <v>0.35926740540661672</v>
      </c>
      <c r="B6786">
        <f t="shared" ca="1" si="106"/>
        <v>0.23863801179020994</v>
      </c>
    </row>
    <row r="6787" spans="1:2" x14ac:dyDescent="0.3">
      <c r="A6787">
        <f t="shared" ca="1" si="106"/>
        <v>0.40089279004541389</v>
      </c>
      <c r="B6787">
        <f t="shared" ca="1" si="106"/>
        <v>0.79209824938589402</v>
      </c>
    </row>
    <row r="6788" spans="1:2" x14ac:dyDescent="0.3">
      <c r="A6788">
        <f t="shared" ca="1" si="106"/>
        <v>0.64655363249345188</v>
      </c>
      <c r="B6788">
        <f t="shared" ca="1" si="106"/>
        <v>0.8270343877827302</v>
      </c>
    </row>
    <row r="6789" spans="1:2" x14ac:dyDescent="0.3">
      <c r="A6789">
        <f t="shared" ca="1" si="106"/>
        <v>0.78090600553446166</v>
      </c>
      <c r="B6789">
        <f t="shared" ca="1" si="106"/>
        <v>0.59292033570333469</v>
      </c>
    </row>
    <row r="6790" spans="1:2" x14ac:dyDescent="0.3">
      <c r="A6790">
        <f t="shared" ca="1" si="106"/>
        <v>0.59959339903340758</v>
      </c>
      <c r="B6790">
        <f t="shared" ca="1" si="106"/>
        <v>0.60833221102327495</v>
      </c>
    </row>
    <row r="6791" spans="1:2" x14ac:dyDescent="0.3">
      <c r="A6791">
        <f t="shared" ca="1" si="106"/>
        <v>0.45884376979565533</v>
      </c>
      <c r="B6791">
        <f t="shared" ca="1" si="106"/>
        <v>0.56792745447773041</v>
      </c>
    </row>
    <row r="6792" spans="1:2" x14ac:dyDescent="0.3">
      <c r="A6792">
        <f t="shared" ca="1" si="106"/>
        <v>0.2229758289491226</v>
      </c>
      <c r="B6792">
        <f t="shared" ca="1" si="106"/>
        <v>0.92215548755588073</v>
      </c>
    </row>
    <row r="6793" spans="1:2" x14ac:dyDescent="0.3">
      <c r="A6793">
        <f t="shared" ca="1" si="106"/>
        <v>0.14323949492564747</v>
      </c>
      <c r="B6793">
        <f t="shared" ca="1" si="106"/>
        <v>0.74375717093248117</v>
      </c>
    </row>
    <row r="6794" spans="1:2" x14ac:dyDescent="0.3">
      <c r="A6794">
        <f t="shared" ca="1" si="106"/>
        <v>0.39811014670924705</v>
      </c>
      <c r="B6794">
        <f t="shared" ca="1" si="106"/>
        <v>0.49354433863624037</v>
      </c>
    </row>
    <row r="6795" spans="1:2" x14ac:dyDescent="0.3">
      <c r="A6795">
        <f t="shared" ca="1" si="106"/>
        <v>0.54396279556951987</v>
      </c>
      <c r="B6795">
        <f t="shared" ca="1" si="106"/>
        <v>9.339087085485287E-2</v>
      </c>
    </row>
    <row r="6796" spans="1:2" x14ac:dyDescent="0.3">
      <c r="A6796">
        <f t="shared" ca="1" si="106"/>
        <v>0.11926324215776452</v>
      </c>
      <c r="B6796">
        <f t="shared" ca="1" si="106"/>
        <v>0.82070705543347433</v>
      </c>
    </row>
    <row r="6797" spans="1:2" x14ac:dyDescent="0.3">
      <c r="A6797">
        <f t="shared" ca="1" si="106"/>
        <v>0.73347543796261994</v>
      </c>
      <c r="B6797">
        <f t="shared" ca="1" si="106"/>
        <v>7.9418733970380351E-2</v>
      </c>
    </row>
    <row r="6798" spans="1:2" x14ac:dyDescent="0.3">
      <c r="A6798">
        <f t="shared" ca="1" si="106"/>
        <v>0.26094489186304703</v>
      </c>
      <c r="B6798">
        <f t="shared" ca="1" si="106"/>
        <v>0.55648308836689597</v>
      </c>
    </row>
    <row r="6799" spans="1:2" x14ac:dyDescent="0.3">
      <c r="A6799">
        <f t="shared" ca="1" si="106"/>
        <v>0.9250663725311371</v>
      </c>
      <c r="B6799">
        <f t="shared" ca="1" si="106"/>
        <v>0.49895134298458121</v>
      </c>
    </row>
    <row r="6800" spans="1:2" x14ac:dyDescent="0.3">
      <c r="A6800">
        <f t="shared" ca="1" si="106"/>
        <v>7.8525589740585433E-2</v>
      </c>
      <c r="B6800">
        <f t="shared" ca="1" si="106"/>
        <v>0.12897087535607421</v>
      </c>
    </row>
    <row r="6801" spans="1:2" x14ac:dyDescent="0.3">
      <c r="A6801">
        <f t="shared" ca="1" si="106"/>
        <v>0.42656866903796453</v>
      </c>
      <c r="B6801">
        <f t="shared" ca="1" si="106"/>
        <v>0.54222844142133764</v>
      </c>
    </row>
    <row r="6802" spans="1:2" x14ac:dyDescent="0.3">
      <c r="A6802">
        <f t="shared" ca="1" si="106"/>
        <v>4.3723252548091618E-2</v>
      </c>
      <c r="B6802">
        <f t="shared" ca="1" si="106"/>
        <v>4.2783465403460896E-3</v>
      </c>
    </row>
    <row r="6803" spans="1:2" x14ac:dyDescent="0.3">
      <c r="A6803">
        <f t="shared" ca="1" si="106"/>
        <v>0.51416613654914822</v>
      </c>
      <c r="B6803">
        <f t="shared" ca="1" si="106"/>
        <v>0.18003120239470383</v>
      </c>
    </row>
    <row r="6804" spans="1:2" x14ac:dyDescent="0.3">
      <c r="A6804">
        <f t="shared" ca="1" si="106"/>
        <v>0.90556109289134956</v>
      </c>
      <c r="B6804">
        <f t="shared" ca="1" si="106"/>
        <v>0.86795591132305128</v>
      </c>
    </row>
    <row r="6805" spans="1:2" x14ac:dyDescent="0.3">
      <c r="A6805">
        <f t="shared" ca="1" si="106"/>
        <v>0.38925199518043774</v>
      </c>
      <c r="B6805">
        <f t="shared" ca="1" si="106"/>
        <v>0.88704071403012608</v>
      </c>
    </row>
    <row r="6806" spans="1:2" x14ac:dyDescent="0.3">
      <c r="A6806">
        <f t="shared" ca="1" si="106"/>
        <v>0.10582723409975048</v>
      </c>
      <c r="B6806">
        <f t="shared" ca="1" si="106"/>
        <v>2.7248563516355295E-2</v>
      </c>
    </row>
    <row r="6807" spans="1:2" x14ac:dyDescent="0.3">
      <c r="A6807">
        <f t="shared" ca="1" si="106"/>
        <v>0.60883215991025619</v>
      </c>
      <c r="B6807">
        <f t="shared" ca="1" si="106"/>
        <v>0.71574949471788019</v>
      </c>
    </row>
    <row r="6808" spans="1:2" x14ac:dyDescent="0.3">
      <c r="A6808">
        <f t="shared" ca="1" si="106"/>
        <v>0.22537817581388919</v>
      </c>
      <c r="B6808">
        <f t="shared" ca="1" si="106"/>
        <v>0.20745956683129596</v>
      </c>
    </row>
    <row r="6809" spans="1:2" x14ac:dyDescent="0.3">
      <c r="A6809">
        <f t="shared" ca="1" si="106"/>
        <v>0.82294857303223024</v>
      </c>
      <c r="B6809">
        <f t="shared" ca="1" si="106"/>
        <v>0.98634053514903053</v>
      </c>
    </row>
    <row r="6810" spans="1:2" x14ac:dyDescent="0.3">
      <c r="A6810">
        <f t="shared" ca="1" si="106"/>
        <v>8.5983027195990602E-2</v>
      </c>
      <c r="B6810">
        <f t="shared" ca="1" si="106"/>
        <v>3.7199929242733965E-2</v>
      </c>
    </row>
    <row r="6811" spans="1:2" x14ac:dyDescent="0.3">
      <c r="A6811">
        <f t="shared" ca="1" si="106"/>
        <v>7.6553177397153838E-2</v>
      </c>
      <c r="B6811">
        <f t="shared" ca="1" si="106"/>
        <v>0.67065569054811025</v>
      </c>
    </row>
    <row r="6812" spans="1:2" x14ac:dyDescent="0.3">
      <c r="A6812">
        <f t="shared" ca="1" si="106"/>
        <v>0.49088585474141011</v>
      </c>
      <c r="B6812">
        <f t="shared" ca="1" si="106"/>
        <v>1.1387176984345437E-2</v>
      </c>
    </row>
    <row r="6813" spans="1:2" x14ac:dyDescent="0.3">
      <c r="A6813">
        <f t="shared" ca="1" si="106"/>
        <v>1.4771689117394682E-2</v>
      </c>
      <c r="B6813">
        <f t="shared" ca="1" si="106"/>
        <v>0.69684441231762895</v>
      </c>
    </row>
    <row r="6814" spans="1:2" x14ac:dyDescent="0.3">
      <c r="A6814">
        <f t="shared" ca="1" si="106"/>
        <v>0.49095543368059036</v>
      </c>
      <c r="B6814">
        <f t="shared" ca="1" si="106"/>
        <v>0.44079526525152679</v>
      </c>
    </row>
    <row r="6815" spans="1:2" x14ac:dyDescent="0.3">
      <c r="A6815">
        <f t="shared" ca="1" si="106"/>
        <v>0.13178146480615949</v>
      </c>
      <c r="B6815">
        <f t="shared" ca="1" si="106"/>
        <v>0.8093078976718685</v>
      </c>
    </row>
    <row r="6816" spans="1:2" x14ac:dyDescent="0.3">
      <c r="A6816">
        <f t="shared" ca="1" si="106"/>
        <v>0.17673175478782943</v>
      </c>
      <c r="B6816">
        <f t="shared" ca="1" si="106"/>
        <v>0.8153519763663537</v>
      </c>
    </row>
    <row r="6817" spans="1:2" x14ac:dyDescent="0.3">
      <c r="A6817">
        <f t="shared" ca="1" si="106"/>
        <v>0.28380195453870738</v>
      </c>
      <c r="B6817">
        <f t="shared" ca="1" si="106"/>
        <v>0.85022795736935175</v>
      </c>
    </row>
    <row r="6818" spans="1:2" x14ac:dyDescent="0.3">
      <c r="A6818">
        <f t="shared" ca="1" si="106"/>
        <v>0.15541931163700407</v>
      </c>
      <c r="B6818">
        <f t="shared" ca="1" si="106"/>
        <v>0.80095991334908578</v>
      </c>
    </row>
    <row r="6819" spans="1:2" x14ac:dyDescent="0.3">
      <c r="A6819">
        <f t="shared" ca="1" si="106"/>
        <v>0.84279280436628901</v>
      </c>
      <c r="B6819">
        <f t="shared" ca="1" si="106"/>
        <v>9.4196082805609427E-2</v>
      </c>
    </row>
    <row r="6820" spans="1:2" x14ac:dyDescent="0.3">
      <c r="A6820">
        <f t="shared" ca="1" si="106"/>
        <v>0.41812636957873217</v>
      </c>
      <c r="B6820">
        <f t="shared" ca="1" si="106"/>
        <v>0.6283577353387968</v>
      </c>
    </row>
    <row r="6821" spans="1:2" x14ac:dyDescent="0.3">
      <c r="A6821">
        <f t="shared" ca="1" si="106"/>
        <v>0.69369758812837712</v>
      </c>
      <c r="B6821">
        <f t="shared" ca="1" si="106"/>
        <v>0.5817367801883635</v>
      </c>
    </row>
    <row r="6822" spans="1:2" x14ac:dyDescent="0.3">
      <c r="A6822">
        <f t="shared" ca="1" si="106"/>
        <v>0.70395464179128742</v>
      </c>
      <c r="B6822">
        <f t="shared" ca="1" si="106"/>
        <v>0.67038260728386778</v>
      </c>
    </row>
    <row r="6823" spans="1:2" x14ac:dyDescent="0.3">
      <c r="A6823">
        <f t="shared" ca="1" si="106"/>
        <v>0.46805804958640584</v>
      </c>
      <c r="B6823">
        <f t="shared" ca="1" si="106"/>
        <v>0.16844739584317703</v>
      </c>
    </row>
    <row r="6824" spans="1:2" x14ac:dyDescent="0.3">
      <c r="A6824">
        <f t="shared" ca="1" si="106"/>
        <v>0.22114683025755</v>
      </c>
      <c r="B6824">
        <f t="shared" ca="1" si="106"/>
        <v>0.2899095562077737</v>
      </c>
    </row>
    <row r="6825" spans="1:2" x14ac:dyDescent="0.3">
      <c r="A6825">
        <f t="shared" ca="1" si="106"/>
        <v>0.52037362750827232</v>
      </c>
      <c r="B6825">
        <f t="shared" ca="1" si="106"/>
        <v>0.14710810694250431</v>
      </c>
    </row>
    <row r="6826" spans="1:2" x14ac:dyDescent="0.3">
      <c r="A6826">
        <f t="shared" ca="1" si="106"/>
        <v>7.6053698159687877E-2</v>
      </c>
      <c r="B6826">
        <f t="shared" ca="1" si="106"/>
        <v>0.96221885960573439</v>
      </c>
    </row>
    <row r="6827" spans="1:2" x14ac:dyDescent="0.3">
      <c r="A6827">
        <f t="shared" ca="1" si="106"/>
        <v>0.49417663200823725</v>
      </c>
      <c r="B6827">
        <f t="shared" ca="1" si="106"/>
        <v>0.50456051053105744</v>
      </c>
    </row>
    <row r="6828" spans="1:2" x14ac:dyDescent="0.3">
      <c r="A6828">
        <f t="shared" ca="1" si="106"/>
        <v>0.52423319101186405</v>
      </c>
      <c r="B6828">
        <f t="shared" ca="1" si="106"/>
        <v>0.28097172440013019</v>
      </c>
    </row>
    <row r="6829" spans="1:2" x14ac:dyDescent="0.3">
      <c r="A6829">
        <f t="shared" ca="1" si="106"/>
        <v>2.7185678298580984E-2</v>
      </c>
      <c r="B6829">
        <f t="shared" ca="1" si="106"/>
        <v>0.65064573723281416</v>
      </c>
    </row>
    <row r="6830" spans="1:2" x14ac:dyDescent="0.3">
      <c r="A6830">
        <f t="shared" ca="1" si="106"/>
        <v>0.34254119970801389</v>
      </c>
      <c r="B6830">
        <f t="shared" ca="1" si="106"/>
        <v>0.41419622564770686</v>
      </c>
    </row>
    <row r="6831" spans="1:2" x14ac:dyDescent="0.3">
      <c r="A6831">
        <f t="shared" ca="1" si="106"/>
        <v>0.88711329993954013</v>
      </c>
      <c r="B6831">
        <f t="shared" ca="1" si="106"/>
        <v>0.49957018880517068</v>
      </c>
    </row>
    <row r="6832" spans="1:2" x14ac:dyDescent="0.3">
      <c r="A6832">
        <f t="shared" ca="1" si="106"/>
        <v>3.5211153373426063E-2</v>
      </c>
      <c r="B6832">
        <f t="shared" ca="1" si="106"/>
        <v>0.17646108058237886</v>
      </c>
    </row>
    <row r="6833" spans="1:2" x14ac:dyDescent="0.3">
      <c r="A6833">
        <f t="shared" ca="1" si="106"/>
        <v>0.29019967154160187</v>
      </c>
      <c r="B6833">
        <f t="shared" ca="1" si="106"/>
        <v>0.37488671243920701</v>
      </c>
    </row>
    <row r="6834" spans="1:2" x14ac:dyDescent="0.3">
      <c r="A6834">
        <f t="shared" ca="1" si="106"/>
        <v>0.35847718766511194</v>
      </c>
      <c r="B6834">
        <f t="shared" ca="1" si="106"/>
        <v>0.14902554996922113</v>
      </c>
    </row>
    <row r="6835" spans="1:2" x14ac:dyDescent="0.3">
      <c r="A6835">
        <f t="shared" ca="1" si="106"/>
        <v>0.73953902763569912</v>
      </c>
      <c r="B6835">
        <f t="shared" ca="1" si="106"/>
        <v>0.27243032836021075</v>
      </c>
    </row>
    <row r="6836" spans="1:2" x14ac:dyDescent="0.3">
      <c r="A6836">
        <f t="shared" ca="1" si="106"/>
        <v>3.5311159229105327E-2</v>
      </c>
      <c r="B6836">
        <f t="shared" ca="1" si="106"/>
        <v>0.33487810109800975</v>
      </c>
    </row>
    <row r="6837" spans="1:2" x14ac:dyDescent="0.3">
      <c r="A6837">
        <f t="shared" ca="1" si="106"/>
        <v>0.2871349551725968</v>
      </c>
      <c r="B6837">
        <f t="shared" ca="1" si="106"/>
        <v>0.94328558792896711</v>
      </c>
    </row>
    <row r="6838" spans="1:2" x14ac:dyDescent="0.3">
      <c r="A6838">
        <f t="shared" ca="1" si="106"/>
        <v>0.37282893439352083</v>
      </c>
      <c r="B6838">
        <f t="shared" ca="1" si="106"/>
        <v>0.37794491510954953</v>
      </c>
    </row>
    <row r="6839" spans="1:2" x14ac:dyDescent="0.3">
      <c r="A6839">
        <f t="shared" ca="1" si="106"/>
        <v>0.40915331551397627</v>
      </c>
      <c r="B6839">
        <f t="shared" ca="1" si="106"/>
        <v>0.46115688018904766</v>
      </c>
    </row>
    <row r="6840" spans="1:2" x14ac:dyDescent="0.3">
      <c r="A6840">
        <f t="shared" ca="1" si="106"/>
        <v>0.60452326508604026</v>
      </c>
      <c r="B6840">
        <f t="shared" ca="1" si="106"/>
        <v>0.62505919701061463</v>
      </c>
    </row>
    <row r="6841" spans="1:2" x14ac:dyDescent="0.3">
      <c r="A6841">
        <f t="shared" ca="1" si="106"/>
        <v>0.31877743722799057</v>
      </c>
      <c r="B6841">
        <f t="shared" ca="1" si="106"/>
        <v>8.2281983357060828E-2</v>
      </c>
    </row>
    <row r="6842" spans="1:2" x14ac:dyDescent="0.3">
      <c r="A6842">
        <f t="shared" ca="1" si="106"/>
        <v>6.4663814539910547E-2</v>
      </c>
      <c r="B6842">
        <f t="shared" ca="1" si="106"/>
        <v>0.17607905165309601</v>
      </c>
    </row>
    <row r="6843" spans="1:2" x14ac:dyDescent="0.3">
      <c r="A6843">
        <f t="shared" ca="1" si="106"/>
        <v>0.71047777714816152</v>
      </c>
      <c r="B6843">
        <f t="shared" ca="1" si="106"/>
        <v>0.64150899512482773</v>
      </c>
    </row>
    <row r="6844" spans="1:2" x14ac:dyDescent="0.3">
      <c r="A6844">
        <f t="shared" ca="1" si="106"/>
        <v>0.90072968830993694</v>
      </c>
      <c r="B6844">
        <f t="shared" ca="1" si="106"/>
        <v>0.92696306929717764</v>
      </c>
    </row>
    <row r="6845" spans="1:2" x14ac:dyDescent="0.3">
      <c r="A6845">
        <f t="shared" ca="1" si="106"/>
        <v>0.30216877062240621</v>
      </c>
      <c r="B6845">
        <f t="shared" ca="1" si="106"/>
        <v>0.62930859192063338</v>
      </c>
    </row>
    <row r="6846" spans="1:2" x14ac:dyDescent="0.3">
      <c r="A6846">
        <f t="shared" ca="1" si="106"/>
        <v>0.10047153870152425</v>
      </c>
      <c r="B6846">
        <f t="shared" ca="1" si="106"/>
        <v>0.21519798548026658</v>
      </c>
    </row>
    <row r="6847" spans="1:2" x14ac:dyDescent="0.3">
      <c r="A6847">
        <f t="shared" ca="1" si="106"/>
        <v>0.90811524470761529</v>
      </c>
      <c r="B6847">
        <f t="shared" ca="1" si="106"/>
        <v>0.28496436588896845</v>
      </c>
    </row>
    <row r="6848" spans="1:2" x14ac:dyDescent="0.3">
      <c r="A6848">
        <f t="shared" ca="1" si="106"/>
        <v>0.26874008219013734</v>
      </c>
      <c r="B6848">
        <f t="shared" ca="1" si="106"/>
        <v>0.61359580620690146</v>
      </c>
    </row>
    <row r="6849" spans="1:2" x14ac:dyDescent="0.3">
      <c r="A6849">
        <f t="shared" ca="1" si="106"/>
        <v>0.27271919392390365</v>
      </c>
      <c r="B6849">
        <f t="shared" ca="1" si="106"/>
        <v>0.98076115442314082</v>
      </c>
    </row>
    <row r="6850" spans="1:2" x14ac:dyDescent="0.3">
      <c r="A6850">
        <f t="shared" ref="A6850:B6913" ca="1" si="107">RAND()</f>
        <v>0.99258094406376107</v>
      </c>
      <c r="B6850">
        <f t="shared" ca="1" si="107"/>
        <v>2.0285096571461492E-2</v>
      </c>
    </row>
    <row r="6851" spans="1:2" x14ac:dyDescent="0.3">
      <c r="A6851">
        <f t="shared" ca="1" si="107"/>
        <v>0.23347894147044923</v>
      </c>
      <c r="B6851">
        <f t="shared" ca="1" si="107"/>
        <v>2.0831341455140984E-2</v>
      </c>
    </row>
    <row r="6852" spans="1:2" x14ac:dyDescent="0.3">
      <c r="A6852">
        <f t="shared" ca="1" si="107"/>
        <v>0.13985342807206858</v>
      </c>
      <c r="B6852">
        <f t="shared" ca="1" si="107"/>
        <v>0.87904201813442784</v>
      </c>
    </row>
    <row r="6853" spans="1:2" x14ac:dyDescent="0.3">
      <c r="A6853">
        <f t="shared" ca="1" si="107"/>
        <v>0.16520042400761192</v>
      </c>
      <c r="B6853">
        <f t="shared" ca="1" si="107"/>
        <v>0.41234916263339438</v>
      </c>
    </row>
    <row r="6854" spans="1:2" x14ac:dyDescent="0.3">
      <c r="A6854">
        <f t="shared" ca="1" si="107"/>
        <v>0.50064735485290635</v>
      </c>
      <c r="B6854">
        <f t="shared" ca="1" si="107"/>
        <v>7.7969870543150077E-2</v>
      </c>
    </row>
    <row r="6855" spans="1:2" x14ac:dyDescent="0.3">
      <c r="A6855">
        <f t="shared" ca="1" si="107"/>
        <v>0.48131699008118167</v>
      </c>
      <c r="B6855">
        <f t="shared" ca="1" si="107"/>
        <v>0.67553558484997023</v>
      </c>
    </row>
    <row r="6856" spans="1:2" x14ac:dyDescent="0.3">
      <c r="A6856">
        <f t="shared" ca="1" si="107"/>
        <v>0.6607008807593644</v>
      </c>
      <c r="B6856">
        <f t="shared" ca="1" si="107"/>
        <v>0.83847918855037973</v>
      </c>
    </row>
    <row r="6857" spans="1:2" x14ac:dyDescent="0.3">
      <c r="A6857">
        <f t="shared" ca="1" si="107"/>
        <v>0.17743126444810742</v>
      </c>
      <c r="B6857">
        <f t="shared" ca="1" si="107"/>
        <v>0.33201734634961788</v>
      </c>
    </row>
    <row r="6858" spans="1:2" x14ac:dyDescent="0.3">
      <c r="A6858">
        <f t="shared" ca="1" si="107"/>
        <v>0.80860386530660788</v>
      </c>
      <c r="B6858">
        <f t="shared" ca="1" si="107"/>
        <v>0.51016616797965997</v>
      </c>
    </row>
    <row r="6859" spans="1:2" x14ac:dyDescent="0.3">
      <c r="A6859">
        <f t="shared" ca="1" si="107"/>
        <v>0.28388380817831649</v>
      </c>
      <c r="B6859">
        <f t="shared" ca="1" si="107"/>
        <v>0.27490507497013794</v>
      </c>
    </row>
    <row r="6860" spans="1:2" x14ac:dyDescent="0.3">
      <c r="A6860">
        <f t="shared" ca="1" si="107"/>
        <v>0.84616210910027556</v>
      </c>
      <c r="B6860">
        <f t="shared" ca="1" si="107"/>
        <v>0.28875549506863663</v>
      </c>
    </row>
    <row r="6861" spans="1:2" x14ac:dyDescent="0.3">
      <c r="A6861">
        <f t="shared" ca="1" si="107"/>
        <v>8.6827644856068975E-2</v>
      </c>
      <c r="B6861">
        <f t="shared" ca="1" si="107"/>
        <v>0.39353055444476537</v>
      </c>
    </row>
    <row r="6862" spans="1:2" x14ac:dyDescent="0.3">
      <c r="A6862">
        <f t="shared" ca="1" si="107"/>
        <v>0.82148627915255434</v>
      </c>
      <c r="B6862">
        <f t="shared" ca="1" si="107"/>
        <v>0.58091548560485906</v>
      </c>
    </row>
    <row r="6863" spans="1:2" x14ac:dyDescent="0.3">
      <c r="A6863">
        <f t="shared" ca="1" si="107"/>
        <v>0.59958233702865393</v>
      </c>
      <c r="B6863">
        <f t="shared" ca="1" si="107"/>
        <v>3.2129981742678115E-2</v>
      </c>
    </row>
    <row r="6864" spans="1:2" x14ac:dyDescent="0.3">
      <c r="A6864">
        <f t="shared" ca="1" si="107"/>
        <v>0.83422750605408413</v>
      </c>
      <c r="B6864">
        <f t="shared" ca="1" si="107"/>
        <v>0.9674582110919433</v>
      </c>
    </row>
    <row r="6865" spans="1:2" x14ac:dyDescent="0.3">
      <c r="A6865">
        <f t="shared" ca="1" si="107"/>
        <v>0.67311882655653499</v>
      </c>
      <c r="B6865">
        <f t="shared" ca="1" si="107"/>
        <v>0.41226177071792935</v>
      </c>
    </row>
    <row r="6866" spans="1:2" x14ac:dyDescent="0.3">
      <c r="A6866">
        <f t="shared" ca="1" si="107"/>
        <v>0.8398951235799077</v>
      </c>
      <c r="B6866">
        <f t="shared" ca="1" si="107"/>
        <v>0.45054293356855657</v>
      </c>
    </row>
    <row r="6867" spans="1:2" x14ac:dyDescent="0.3">
      <c r="A6867">
        <f t="shared" ca="1" si="107"/>
        <v>0.46304559321054095</v>
      </c>
      <c r="B6867">
        <f t="shared" ca="1" si="107"/>
        <v>0.15050457347179325</v>
      </c>
    </row>
    <row r="6868" spans="1:2" x14ac:dyDescent="0.3">
      <c r="A6868">
        <f t="shared" ca="1" si="107"/>
        <v>0.82311896389627082</v>
      </c>
      <c r="B6868">
        <f t="shared" ca="1" si="107"/>
        <v>0.12606522398368625</v>
      </c>
    </row>
    <row r="6869" spans="1:2" x14ac:dyDescent="0.3">
      <c r="A6869">
        <f t="shared" ca="1" si="107"/>
        <v>0.69682551205933574</v>
      </c>
      <c r="B6869">
        <f t="shared" ca="1" si="107"/>
        <v>0.3190189076132961</v>
      </c>
    </row>
    <row r="6870" spans="1:2" x14ac:dyDescent="0.3">
      <c r="A6870">
        <f t="shared" ca="1" si="107"/>
        <v>0.4500167646515657</v>
      </c>
      <c r="B6870">
        <f t="shared" ca="1" si="107"/>
        <v>0.2748220125562848</v>
      </c>
    </row>
    <row r="6871" spans="1:2" x14ac:dyDescent="0.3">
      <c r="A6871">
        <f t="shared" ca="1" si="107"/>
        <v>8.6137802246093575E-2</v>
      </c>
      <c r="B6871">
        <f t="shared" ca="1" si="107"/>
        <v>0.1514631499209057</v>
      </c>
    </row>
    <row r="6872" spans="1:2" x14ac:dyDescent="0.3">
      <c r="A6872">
        <f t="shared" ca="1" si="107"/>
        <v>0.95262801769255967</v>
      </c>
      <c r="B6872">
        <f t="shared" ca="1" si="107"/>
        <v>0.49976725599824501</v>
      </c>
    </row>
    <row r="6873" spans="1:2" x14ac:dyDescent="0.3">
      <c r="A6873">
        <f t="shared" ca="1" si="107"/>
        <v>0.79402362557774975</v>
      </c>
      <c r="B6873">
        <f t="shared" ca="1" si="107"/>
        <v>0.49838805020834653</v>
      </c>
    </row>
    <row r="6874" spans="1:2" x14ac:dyDescent="0.3">
      <c r="A6874">
        <f t="shared" ca="1" si="107"/>
        <v>9.4604220036658471E-2</v>
      </c>
      <c r="B6874">
        <f t="shared" ca="1" si="107"/>
        <v>0.25570994703997341</v>
      </c>
    </row>
    <row r="6875" spans="1:2" x14ac:dyDescent="0.3">
      <c r="A6875">
        <f t="shared" ca="1" si="107"/>
        <v>0.16963115294103503</v>
      </c>
      <c r="B6875">
        <f t="shared" ca="1" si="107"/>
        <v>0.48447431462745594</v>
      </c>
    </row>
    <row r="6876" spans="1:2" x14ac:dyDescent="0.3">
      <c r="A6876">
        <f t="shared" ca="1" si="107"/>
        <v>0.3388172941530484</v>
      </c>
      <c r="B6876">
        <f t="shared" ca="1" si="107"/>
        <v>0.50771733190658319</v>
      </c>
    </row>
    <row r="6877" spans="1:2" x14ac:dyDescent="0.3">
      <c r="A6877">
        <f t="shared" ca="1" si="107"/>
        <v>0.96260222347239277</v>
      </c>
      <c r="B6877">
        <f t="shared" ca="1" si="107"/>
        <v>0.74046674274708624</v>
      </c>
    </row>
    <row r="6878" spans="1:2" x14ac:dyDescent="0.3">
      <c r="A6878">
        <f t="shared" ca="1" si="107"/>
        <v>0.3143315132207285</v>
      </c>
      <c r="B6878">
        <f t="shared" ca="1" si="107"/>
        <v>0.61657328735738537</v>
      </c>
    </row>
    <row r="6879" spans="1:2" x14ac:dyDescent="0.3">
      <c r="A6879">
        <f t="shared" ca="1" si="107"/>
        <v>0.63620798795462119</v>
      </c>
      <c r="B6879">
        <f t="shared" ca="1" si="107"/>
        <v>0.65338428162698436</v>
      </c>
    </row>
    <row r="6880" spans="1:2" x14ac:dyDescent="0.3">
      <c r="A6880">
        <f t="shared" ca="1" si="107"/>
        <v>0.49194844229010171</v>
      </c>
      <c r="B6880">
        <f t="shared" ca="1" si="107"/>
        <v>0.67768884482196712</v>
      </c>
    </row>
    <row r="6881" spans="1:2" x14ac:dyDescent="0.3">
      <c r="A6881">
        <f t="shared" ca="1" si="107"/>
        <v>0.39186130330643221</v>
      </c>
      <c r="B6881">
        <f t="shared" ca="1" si="107"/>
        <v>0.8174738428852546</v>
      </c>
    </row>
    <row r="6882" spans="1:2" x14ac:dyDescent="0.3">
      <c r="A6882">
        <f t="shared" ca="1" si="107"/>
        <v>4.9474813510459348E-2</v>
      </c>
      <c r="B6882">
        <f t="shared" ca="1" si="107"/>
        <v>0.25679731955123219</v>
      </c>
    </row>
    <row r="6883" spans="1:2" x14ac:dyDescent="0.3">
      <c r="A6883">
        <f t="shared" ca="1" si="107"/>
        <v>0.28160097076738477</v>
      </c>
      <c r="B6883">
        <f t="shared" ca="1" si="107"/>
        <v>0.35099528188343321</v>
      </c>
    </row>
    <row r="6884" spans="1:2" x14ac:dyDescent="0.3">
      <c r="A6884">
        <f t="shared" ca="1" si="107"/>
        <v>0.47558592570802805</v>
      </c>
      <c r="B6884">
        <f t="shared" ca="1" si="107"/>
        <v>0.15577058259861754</v>
      </c>
    </row>
    <row r="6885" spans="1:2" x14ac:dyDescent="0.3">
      <c r="A6885">
        <f t="shared" ca="1" si="107"/>
        <v>0.1516728939936276</v>
      </c>
      <c r="B6885">
        <f t="shared" ca="1" si="107"/>
        <v>5.6922605228353351E-3</v>
      </c>
    </row>
    <row r="6886" spans="1:2" x14ac:dyDescent="0.3">
      <c r="A6886">
        <f t="shared" ca="1" si="107"/>
        <v>0.9843130356685228</v>
      </c>
      <c r="B6886">
        <f t="shared" ca="1" si="107"/>
        <v>0.3990410495179223</v>
      </c>
    </row>
    <row r="6887" spans="1:2" x14ac:dyDescent="0.3">
      <c r="A6887">
        <f t="shared" ca="1" si="107"/>
        <v>0.40047522828296822</v>
      </c>
      <c r="B6887">
        <f t="shared" ca="1" si="107"/>
        <v>0.73652005220821448</v>
      </c>
    </row>
    <row r="6888" spans="1:2" x14ac:dyDescent="0.3">
      <c r="A6888">
        <f t="shared" ca="1" si="107"/>
        <v>0.21051627658267591</v>
      </c>
      <c r="B6888">
        <f t="shared" ca="1" si="107"/>
        <v>0.85142918148827906</v>
      </c>
    </row>
    <row r="6889" spans="1:2" x14ac:dyDescent="0.3">
      <c r="A6889">
        <f t="shared" ca="1" si="107"/>
        <v>0.4792032808751171</v>
      </c>
      <c r="B6889">
        <f t="shared" ca="1" si="107"/>
        <v>0.40518339115983193</v>
      </c>
    </row>
    <row r="6890" spans="1:2" x14ac:dyDescent="0.3">
      <c r="A6890">
        <f t="shared" ca="1" si="107"/>
        <v>0.30071530401481472</v>
      </c>
      <c r="B6890">
        <f t="shared" ca="1" si="107"/>
        <v>0.82754859395331792</v>
      </c>
    </row>
    <row r="6891" spans="1:2" x14ac:dyDescent="0.3">
      <c r="A6891">
        <f t="shared" ca="1" si="107"/>
        <v>0.29200372869377511</v>
      </c>
      <c r="B6891">
        <f t="shared" ca="1" si="107"/>
        <v>0.82846675777377587</v>
      </c>
    </row>
    <row r="6892" spans="1:2" x14ac:dyDescent="0.3">
      <c r="A6892">
        <f t="shared" ca="1" si="107"/>
        <v>7.4789725561343001E-2</v>
      </c>
      <c r="B6892">
        <f t="shared" ca="1" si="107"/>
        <v>0.34687237640368029</v>
      </c>
    </row>
    <row r="6893" spans="1:2" x14ac:dyDescent="0.3">
      <c r="A6893">
        <f t="shared" ca="1" si="107"/>
        <v>0.42973303007318586</v>
      </c>
      <c r="B6893">
        <f t="shared" ca="1" si="107"/>
        <v>0.15127866672419954</v>
      </c>
    </row>
    <row r="6894" spans="1:2" x14ac:dyDescent="0.3">
      <c r="A6894">
        <f t="shared" ca="1" si="107"/>
        <v>0.97909621642705025</v>
      </c>
      <c r="B6894">
        <f t="shared" ca="1" si="107"/>
        <v>0.73007752772365975</v>
      </c>
    </row>
    <row r="6895" spans="1:2" x14ac:dyDescent="0.3">
      <c r="A6895">
        <f t="shared" ca="1" si="107"/>
        <v>0.38290912160582713</v>
      </c>
      <c r="B6895">
        <f t="shared" ca="1" si="107"/>
        <v>0.71605966507128105</v>
      </c>
    </row>
    <row r="6896" spans="1:2" x14ac:dyDescent="0.3">
      <c r="A6896">
        <f t="shared" ca="1" si="107"/>
        <v>0.56411519392633347</v>
      </c>
      <c r="B6896">
        <f t="shared" ca="1" si="107"/>
        <v>0.17845112584704292</v>
      </c>
    </row>
    <row r="6897" spans="1:2" x14ac:dyDescent="0.3">
      <c r="A6897">
        <f t="shared" ca="1" si="107"/>
        <v>0.61253063577721634</v>
      </c>
      <c r="B6897">
        <f t="shared" ca="1" si="107"/>
        <v>0.57974806212751839</v>
      </c>
    </row>
    <row r="6898" spans="1:2" x14ac:dyDescent="0.3">
      <c r="A6898">
        <f t="shared" ca="1" si="107"/>
        <v>0.30578961593613785</v>
      </c>
      <c r="B6898">
        <f t="shared" ca="1" si="107"/>
        <v>2.4596664937515667E-2</v>
      </c>
    </row>
    <row r="6899" spans="1:2" x14ac:dyDescent="0.3">
      <c r="A6899">
        <f t="shared" ca="1" si="107"/>
        <v>0.69220468293856807</v>
      </c>
      <c r="B6899">
        <f t="shared" ca="1" si="107"/>
        <v>0.71158277993787478</v>
      </c>
    </row>
    <row r="6900" spans="1:2" x14ac:dyDescent="0.3">
      <c r="A6900">
        <f t="shared" ca="1" si="107"/>
        <v>0.4489706081875201</v>
      </c>
      <c r="B6900">
        <f t="shared" ca="1" si="107"/>
        <v>0.40025571352968492</v>
      </c>
    </row>
    <row r="6901" spans="1:2" x14ac:dyDescent="0.3">
      <c r="A6901">
        <f t="shared" ca="1" si="107"/>
        <v>0.13314594557332515</v>
      </c>
      <c r="B6901">
        <f t="shared" ca="1" si="107"/>
        <v>0.89141114978752833</v>
      </c>
    </row>
    <row r="6902" spans="1:2" x14ac:dyDescent="0.3">
      <c r="A6902">
        <f t="shared" ca="1" si="107"/>
        <v>0.96556313026980822</v>
      </c>
      <c r="B6902">
        <f t="shared" ca="1" si="107"/>
        <v>0.409095526535321</v>
      </c>
    </row>
    <row r="6903" spans="1:2" x14ac:dyDescent="0.3">
      <c r="A6903">
        <f t="shared" ca="1" si="107"/>
        <v>0.13192315243867847</v>
      </c>
      <c r="B6903">
        <f t="shared" ca="1" si="107"/>
        <v>0.71910747419714016</v>
      </c>
    </row>
    <row r="6904" spans="1:2" x14ac:dyDescent="0.3">
      <c r="A6904">
        <f t="shared" ca="1" si="107"/>
        <v>0.21799753340956152</v>
      </c>
      <c r="B6904">
        <f t="shared" ca="1" si="107"/>
        <v>0.93125166561775374</v>
      </c>
    </row>
    <row r="6905" spans="1:2" x14ac:dyDescent="0.3">
      <c r="A6905">
        <f t="shared" ca="1" si="107"/>
        <v>0.36266702698993691</v>
      </c>
      <c r="B6905">
        <f t="shared" ca="1" si="107"/>
        <v>0.36314645631792131</v>
      </c>
    </row>
    <row r="6906" spans="1:2" x14ac:dyDescent="0.3">
      <c r="A6906">
        <f t="shared" ca="1" si="107"/>
        <v>0.31696596188549608</v>
      </c>
      <c r="B6906">
        <f t="shared" ca="1" si="107"/>
        <v>0.28783540198756263</v>
      </c>
    </row>
    <row r="6907" spans="1:2" x14ac:dyDescent="0.3">
      <c r="A6907">
        <f t="shared" ca="1" si="107"/>
        <v>0.61041597506762912</v>
      </c>
      <c r="B6907">
        <f t="shared" ca="1" si="107"/>
        <v>8.7568285459661221E-2</v>
      </c>
    </row>
    <row r="6908" spans="1:2" x14ac:dyDescent="0.3">
      <c r="A6908">
        <f t="shared" ca="1" si="107"/>
        <v>0.90781434784124038</v>
      </c>
      <c r="B6908">
        <f t="shared" ca="1" si="107"/>
        <v>0.91161108672776359</v>
      </c>
    </row>
    <row r="6909" spans="1:2" x14ac:dyDescent="0.3">
      <c r="A6909">
        <f t="shared" ca="1" si="107"/>
        <v>0.6060077184140471</v>
      </c>
      <c r="B6909">
        <f t="shared" ca="1" si="107"/>
        <v>0.57848915043924665</v>
      </c>
    </row>
    <row r="6910" spans="1:2" x14ac:dyDescent="0.3">
      <c r="A6910">
        <f t="shared" ca="1" si="107"/>
        <v>0.66754431580359308</v>
      </c>
      <c r="B6910">
        <f t="shared" ca="1" si="107"/>
        <v>0.65953504105731964</v>
      </c>
    </row>
    <row r="6911" spans="1:2" x14ac:dyDescent="0.3">
      <c r="A6911">
        <f t="shared" ca="1" si="107"/>
        <v>0.11244205778079697</v>
      </c>
      <c r="B6911">
        <f t="shared" ca="1" si="107"/>
        <v>0.19591232694864835</v>
      </c>
    </row>
    <row r="6912" spans="1:2" x14ac:dyDescent="0.3">
      <c r="A6912">
        <f t="shared" ca="1" si="107"/>
        <v>0.19094194030093758</v>
      </c>
      <c r="B6912">
        <f t="shared" ca="1" si="107"/>
        <v>0.67710126811760107</v>
      </c>
    </row>
    <row r="6913" spans="1:2" x14ac:dyDescent="0.3">
      <c r="A6913">
        <f t="shared" ca="1" si="107"/>
        <v>0.94075713542018513</v>
      </c>
      <c r="B6913">
        <f t="shared" ca="1" si="107"/>
        <v>0.51893231918281646</v>
      </c>
    </row>
    <row r="6914" spans="1:2" x14ac:dyDescent="0.3">
      <c r="A6914">
        <f t="shared" ref="A6914:B6977" ca="1" si="108">RAND()</f>
        <v>0.1792762538557745</v>
      </c>
      <c r="B6914">
        <f t="shared" ca="1" si="108"/>
        <v>0.8798728765963939</v>
      </c>
    </row>
    <row r="6915" spans="1:2" x14ac:dyDescent="0.3">
      <c r="A6915">
        <f t="shared" ca="1" si="108"/>
        <v>1.4857520473058772E-2</v>
      </c>
      <c r="B6915">
        <f t="shared" ca="1" si="108"/>
        <v>0.16120425869052624</v>
      </c>
    </row>
    <row r="6916" spans="1:2" x14ac:dyDescent="0.3">
      <c r="A6916">
        <f t="shared" ca="1" si="108"/>
        <v>0.73409883679532761</v>
      </c>
      <c r="B6916">
        <f t="shared" ca="1" si="108"/>
        <v>0.47272720283054859</v>
      </c>
    </row>
    <row r="6917" spans="1:2" x14ac:dyDescent="0.3">
      <c r="A6917">
        <f t="shared" ca="1" si="108"/>
        <v>0.73764389782168382</v>
      </c>
      <c r="B6917">
        <f t="shared" ca="1" si="108"/>
        <v>0.71818703236917003</v>
      </c>
    </row>
    <row r="6918" spans="1:2" x14ac:dyDescent="0.3">
      <c r="A6918">
        <f t="shared" ca="1" si="108"/>
        <v>0.50384043094616937</v>
      </c>
      <c r="B6918">
        <f t="shared" ca="1" si="108"/>
        <v>0.2926938899550352</v>
      </c>
    </row>
    <row r="6919" spans="1:2" x14ac:dyDescent="0.3">
      <c r="A6919">
        <f t="shared" ca="1" si="108"/>
        <v>0.20367610915163026</v>
      </c>
      <c r="B6919">
        <f t="shared" ca="1" si="108"/>
        <v>0.6555726189355866</v>
      </c>
    </row>
    <row r="6920" spans="1:2" x14ac:dyDescent="0.3">
      <c r="A6920">
        <f t="shared" ca="1" si="108"/>
        <v>3.6189268051113888E-2</v>
      </c>
      <c r="B6920">
        <f t="shared" ca="1" si="108"/>
        <v>0.21865870749909444</v>
      </c>
    </row>
    <row r="6921" spans="1:2" x14ac:dyDescent="0.3">
      <c r="A6921">
        <f t="shared" ca="1" si="108"/>
        <v>0.17542733407898137</v>
      </c>
      <c r="B6921">
        <f t="shared" ca="1" si="108"/>
        <v>0.57350330388028992</v>
      </c>
    </row>
    <row r="6922" spans="1:2" x14ac:dyDescent="0.3">
      <c r="A6922">
        <f t="shared" ca="1" si="108"/>
        <v>4.32814602507825E-2</v>
      </c>
      <c r="B6922">
        <f t="shared" ca="1" si="108"/>
        <v>2.3796849845209356E-2</v>
      </c>
    </row>
    <row r="6923" spans="1:2" x14ac:dyDescent="0.3">
      <c r="A6923">
        <f t="shared" ca="1" si="108"/>
        <v>0.74639087690098438</v>
      </c>
      <c r="B6923">
        <f t="shared" ca="1" si="108"/>
        <v>0.66234739439823076</v>
      </c>
    </row>
    <row r="6924" spans="1:2" x14ac:dyDescent="0.3">
      <c r="A6924">
        <f t="shared" ca="1" si="108"/>
        <v>0.84699810823861754</v>
      </c>
      <c r="B6924">
        <f t="shared" ca="1" si="108"/>
        <v>0.18856022951541362</v>
      </c>
    </row>
    <row r="6925" spans="1:2" x14ac:dyDescent="0.3">
      <c r="A6925">
        <f t="shared" ca="1" si="108"/>
        <v>0.536678988254496</v>
      </c>
      <c r="B6925">
        <f t="shared" ca="1" si="108"/>
        <v>0.81749842224760783</v>
      </c>
    </row>
    <row r="6926" spans="1:2" x14ac:dyDescent="0.3">
      <c r="A6926">
        <f t="shared" ca="1" si="108"/>
        <v>0.59155091308358609</v>
      </c>
      <c r="B6926">
        <f t="shared" ca="1" si="108"/>
        <v>0.77907173406952523</v>
      </c>
    </row>
    <row r="6927" spans="1:2" x14ac:dyDescent="0.3">
      <c r="A6927">
        <f t="shared" ca="1" si="108"/>
        <v>4.1279926987436211E-2</v>
      </c>
      <c r="B6927">
        <f t="shared" ca="1" si="108"/>
        <v>0.16710103125245479</v>
      </c>
    </row>
    <row r="6928" spans="1:2" x14ac:dyDescent="0.3">
      <c r="A6928">
        <f t="shared" ca="1" si="108"/>
        <v>0.43049864918309555</v>
      </c>
      <c r="B6928">
        <f t="shared" ca="1" si="108"/>
        <v>0.89483681815871352</v>
      </c>
    </row>
    <row r="6929" spans="1:2" x14ac:dyDescent="0.3">
      <c r="A6929">
        <f t="shared" ca="1" si="108"/>
        <v>0.12273189305487986</v>
      </c>
      <c r="B6929">
        <f t="shared" ca="1" si="108"/>
        <v>0.34954476846969096</v>
      </c>
    </row>
    <row r="6930" spans="1:2" x14ac:dyDescent="0.3">
      <c r="A6930">
        <f t="shared" ca="1" si="108"/>
        <v>0.4269677823993655</v>
      </c>
      <c r="B6930">
        <f t="shared" ca="1" si="108"/>
        <v>0.15045714934801435</v>
      </c>
    </row>
    <row r="6931" spans="1:2" x14ac:dyDescent="0.3">
      <c r="A6931">
        <f t="shared" ca="1" si="108"/>
        <v>0.18459120670319029</v>
      </c>
      <c r="B6931">
        <f t="shared" ca="1" si="108"/>
        <v>0.79918292595793139</v>
      </c>
    </row>
    <row r="6932" spans="1:2" x14ac:dyDescent="0.3">
      <c r="A6932">
        <f t="shared" ca="1" si="108"/>
        <v>0.96726155688205939</v>
      </c>
      <c r="B6932">
        <f t="shared" ca="1" si="108"/>
        <v>0.88720824052134017</v>
      </c>
    </row>
    <row r="6933" spans="1:2" x14ac:dyDescent="0.3">
      <c r="A6933">
        <f t="shared" ca="1" si="108"/>
        <v>0.19799323999881424</v>
      </c>
      <c r="B6933">
        <f t="shared" ca="1" si="108"/>
        <v>0.48669720305152742</v>
      </c>
    </row>
    <row r="6934" spans="1:2" x14ac:dyDescent="0.3">
      <c r="A6934">
        <f t="shared" ca="1" si="108"/>
        <v>5.9335378375205639E-2</v>
      </c>
      <c r="B6934">
        <f t="shared" ca="1" si="108"/>
        <v>0.62485709229794528</v>
      </c>
    </row>
    <row r="6935" spans="1:2" x14ac:dyDescent="0.3">
      <c r="A6935">
        <f t="shared" ca="1" si="108"/>
        <v>0.40214495129573924</v>
      </c>
      <c r="B6935">
        <f t="shared" ca="1" si="108"/>
        <v>0.81700525810494828</v>
      </c>
    </row>
    <row r="6936" spans="1:2" x14ac:dyDescent="0.3">
      <c r="A6936">
        <f t="shared" ca="1" si="108"/>
        <v>0.80583921856810903</v>
      </c>
      <c r="B6936">
        <f t="shared" ca="1" si="108"/>
        <v>0.43942836895062976</v>
      </c>
    </row>
    <row r="6937" spans="1:2" x14ac:dyDescent="0.3">
      <c r="A6937">
        <f t="shared" ca="1" si="108"/>
        <v>0.13546623114006273</v>
      </c>
      <c r="B6937">
        <f t="shared" ca="1" si="108"/>
        <v>0.68123165590797952</v>
      </c>
    </row>
    <row r="6938" spans="1:2" x14ac:dyDescent="0.3">
      <c r="A6938">
        <f t="shared" ca="1" si="108"/>
        <v>0.71149820566533073</v>
      </c>
      <c r="B6938">
        <f t="shared" ca="1" si="108"/>
        <v>0.40311922855930615</v>
      </c>
    </row>
    <row r="6939" spans="1:2" x14ac:dyDescent="0.3">
      <c r="A6939">
        <f t="shared" ca="1" si="108"/>
        <v>0.43875427890701635</v>
      </c>
      <c r="B6939">
        <f t="shared" ca="1" si="108"/>
        <v>0.73206246602793534</v>
      </c>
    </row>
    <row r="6940" spans="1:2" x14ac:dyDescent="0.3">
      <c r="A6940">
        <f t="shared" ca="1" si="108"/>
        <v>0.35217565504195802</v>
      </c>
      <c r="B6940">
        <f t="shared" ca="1" si="108"/>
        <v>0.15494168514339945</v>
      </c>
    </row>
    <row r="6941" spans="1:2" x14ac:dyDescent="0.3">
      <c r="A6941">
        <f t="shared" ca="1" si="108"/>
        <v>0.64327021511008597</v>
      </c>
      <c r="B6941">
        <f t="shared" ca="1" si="108"/>
        <v>0.28091655254988412</v>
      </c>
    </row>
    <row r="6942" spans="1:2" x14ac:dyDescent="0.3">
      <c r="A6942">
        <f t="shared" ca="1" si="108"/>
        <v>0.68396499391801668</v>
      </c>
      <c r="B6942">
        <f t="shared" ca="1" si="108"/>
        <v>5.8931274374460663E-2</v>
      </c>
    </row>
    <row r="6943" spans="1:2" x14ac:dyDescent="0.3">
      <c r="A6943">
        <f t="shared" ca="1" si="108"/>
        <v>9.7445918770348028E-2</v>
      </c>
      <c r="B6943">
        <f t="shared" ca="1" si="108"/>
        <v>9.2331520900869046E-3</v>
      </c>
    </row>
    <row r="6944" spans="1:2" x14ac:dyDescent="0.3">
      <c r="A6944">
        <f t="shared" ca="1" si="108"/>
        <v>0.18580451497911354</v>
      </c>
      <c r="B6944">
        <f t="shared" ca="1" si="108"/>
        <v>0.854928520984088</v>
      </c>
    </row>
    <row r="6945" spans="1:2" x14ac:dyDescent="0.3">
      <c r="A6945">
        <f t="shared" ca="1" si="108"/>
        <v>0.19711463661789108</v>
      </c>
      <c r="B6945">
        <f t="shared" ca="1" si="108"/>
        <v>0.36143823406827302</v>
      </c>
    </row>
    <row r="6946" spans="1:2" x14ac:dyDescent="0.3">
      <c r="A6946">
        <f t="shared" ca="1" si="108"/>
        <v>0.45351238646493952</v>
      </c>
      <c r="B6946">
        <f t="shared" ca="1" si="108"/>
        <v>0.12243784285663861</v>
      </c>
    </row>
    <row r="6947" spans="1:2" x14ac:dyDescent="0.3">
      <c r="A6947">
        <f t="shared" ca="1" si="108"/>
        <v>6.4429504757236744E-2</v>
      </c>
      <c r="B6947">
        <f t="shared" ca="1" si="108"/>
        <v>0.6500839637989988</v>
      </c>
    </row>
    <row r="6948" spans="1:2" x14ac:dyDescent="0.3">
      <c r="A6948">
        <f t="shared" ca="1" si="108"/>
        <v>0.14407908547743598</v>
      </c>
      <c r="B6948">
        <f t="shared" ca="1" si="108"/>
        <v>2.2379475420872819E-2</v>
      </c>
    </row>
    <row r="6949" spans="1:2" x14ac:dyDescent="0.3">
      <c r="A6949">
        <f t="shared" ca="1" si="108"/>
        <v>0.35081400989887379</v>
      </c>
      <c r="B6949">
        <f t="shared" ca="1" si="108"/>
        <v>4.9625443657811408E-2</v>
      </c>
    </row>
    <row r="6950" spans="1:2" x14ac:dyDescent="0.3">
      <c r="A6950">
        <f t="shared" ca="1" si="108"/>
        <v>8.7366869893440113E-2</v>
      </c>
      <c r="B6950">
        <f t="shared" ca="1" si="108"/>
        <v>0.33928205208719608</v>
      </c>
    </row>
    <row r="6951" spans="1:2" x14ac:dyDescent="0.3">
      <c r="A6951">
        <f t="shared" ca="1" si="108"/>
        <v>0.47102276292409928</v>
      </c>
      <c r="B6951">
        <f t="shared" ca="1" si="108"/>
        <v>0.41582555952145051</v>
      </c>
    </row>
    <row r="6952" spans="1:2" x14ac:dyDescent="0.3">
      <c r="A6952">
        <f t="shared" ca="1" si="108"/>
        <v>0.27287882594226931</v>
      </c>
      <c r="B6952">
        <f t="shared" ca="1" si="108"/>
        <v>0.13118038870498039</v>
      </c>
    </row>
    <row r="6953" spans="1:2" x14ac:dyDescent="0.3">
      <c r="A6953">
        <f t="shared" ca="1" si="108"/>
        <v>0.26710350442709474</v>
      </c>
      <c r="B6953">
        <f t="shared" ca="1" si="108"/>
        <v>0.40297277239498375</v>
      </c>
    </row>
    <row r="6954" spans="1:2" x14ac:dyDescent="0.3">
      <c r="A6954">
        <f t="shared" ca="1" si="108"/>
        <v>0.74725981071148351</v>
      </c>
      <c r="B6954">
        <f t="shared" ca="1" si="108"/>
        <v>2.7263002834458372E-2</v>
      </c>
    </row>
    <row r="6955" spans="1:2" x14ac:dyDescent="0.3">
      <c r="A6955">
        <f t="shared" ca="1" si="108"/>
        <v>0.10738326662956066</v>
      </c>
      <c r="B6955">
        <f t="shared" ca="1" si="108"/>
        <v>0.48321340729655748</v>
      </c>
    </row>
    <row r="6956" spans="1:2" x14ac:dyDescent="0.3">
      <c r="A6956">
        <f t="shared" ca="1" si="108"/>
        <v>0.52754418149302296</v>
      </c>
      <c r="B6956">
        <f t="shared" ca="1" si="108"/>
        <v>0.45222098836195712</v>
      </c>
    </row>
    <row r="6957" spans="1:2" x14ac:dyDescent="0.3">
      <c r="A6957">
        <f t="shared" ca="1" si="108"/>
        <v>0.58662201046919182</v>
      </c>
      <c r="B6957">
        <f t="shared" ca="1" si="108"/>
        <v>9.6984302530729316E-3</v>
      </c>
    </row>
    <row r="6958" spans="1:2" x14ac:dyDescent="0.3">
      <c r="A6958">
        <f t="shared" ca="1" si="108"/>
        <v>0.34755450469145466</v>
      </c>
      <c r="B6958">
        <f t="shared" ca="1" si="108"/>
        <v>0.76128776052563174</v>
      </c>
    </row>
    <row r="6959" spans="1:2" x14ac:dyDescent="0.3">
      <c r="A6959">
        <f t="shared" ca="1" si="108"/>
        <v>0.25265693195173011</v>
      </c>
      <c r="B6959">
        <f t="shared" ca="1" si="108"/>
        <v>0.50709893724912669</v>
      </c>
    </row>
    <row r="6960" spans="1:2" x14ac:dyDescent="0.3">
      <c r="A6960">
        <f t="shared" ca="1" si="108"/>
        <v>7.9191765982735807E-2</v>
      </c>
      <c r="B6960">
        <f t="shared" ca="1" si="108"/>
        <v>0.28214158473310247</v>
      </c>
    </row>
    <row r="6961" spans="1:2" x14ac:dyDescent="0.3">
      <c r="A6961">
        <f t="shared" ca="1" si="108"/>
        <v>0.4616137839034693</v>
      </c>
      <c r="B6961">
        <f t="shared" ca="1" si="108"/>
        <v>0.70753002786323571</v>
      </c>
    </row>
    <row r="6962" spans="1:2" x14ac:dyDescent="0.3">
      <c r="A6962">
        <f t="shared" ca="1" si="108"/>
        <v>7.5936391773078205E-2</v>
      </c>
      <c r="B6962">
        <f t="shared" ca="1" si="108"/>
        <v>0.59848115006329616</v>
      </c>
    </row>
    <row r="6963" spans="1:2" x14ac:dyDescent="0.3">
      <c r="A6963">
        <f t="shared" ca="1" si="108"/>
        <v>0.65509821604187146</v>
      </c>
      <c r="B6963">
        <f t="shared" ca="1" si="108"/>
        <v>0.33690615791138745</v>
      </c>
    </row>
    <row r="6964" spans="1:2" x14ac:dyDescent="0.3">
      <c r="A6964">
        <f t="shared" ca="1" si="108"/>
        <v>0.68472634898222751</v>
      </c>
      <c r="B6964">
        <f t="shared" ca="1" si="108"/>
        <v>0.34564671616387033</v>
      </c>
    </row>
    <row r="6965" spans="1:2" x14ac:dyDescent="0.3">
      <c r="A6965">
        <f t="shared" ca="1" si="108"/>
        <v>0.76915985837140344</v>
      </c>
      <c r="B6965">
        <f t="shared" ca="1" si="108"/>
        <v>0.61353480932426063</v>
      </c>
    </row>
    <row r="6966" spans="1:2" x14ac:dyDescent="0.3">
      <c r="A6966">
        <f t="shared" ca="1" si="108"/>
        <v>0.22952676150997942</v>
      </c>
      <c r="B6966">
        <f t="shared" ca="1" si="108"/>
        <v>0.31049742053456364</v>
      </c>
    </row>
    <row r="6967" spans="1:2" x14ac:dyDescent="0.3">
      <c r="A6967">
        <f t="shared" ca="1" si="108"/>
        <v>0.80510172714259554</v>
      </c>
      <c r="B6967">
        <f t="shared" ca="1" si="108"/>
        <v>0.67443265367244598</v>
      </c>
    </row>
    <row r="6968" spans="1:2" x14ac:dyDescent="0.3">
      <c r="A6968">
        <f t="shared" ca="1" si="108"/>
        <v>0.2328783419393049</v>
      </c>
      <c r="B6968">
        <f t="shared" ca="1" si="108"/>
        <v>0.36378147609760592</v>
      </c>
    </row>
    <row r="6969" spans="1:2" x14ac:dyDescent="0.3">
      <c r="A6969">
        <f t="shared" ca="1" si="108"/>
        <v>0.7317034246420121</v>
      </c>
      <c r="B6969">
        <f t="shared" ca="1" si="108"/>
        <v>0.14988830471500214</v>
      </c>
    </row>
    <row r="6970" spans="1:2" x14ac:dyDescent="0.3">
      <c r="A6970">
        <f t="shared" ca="1" si="108"/>
        <v>0.25519985195904749</v>
      </c>
      <c r="B6970">
        <f t="shared" ca="1" si="108"/>
        <v>0.39371592162928826</v>
      </c>
    </row>
    <row r="6971" spans="1:2" x14ac:dyDescent="0.3">
      <c r="A6971">
        <f t="shared" ca="1" si="108"/>
        <v>0.54218711351813476</v>
      </c>
      <c r="B6971">
        <f t="shared" ca="1" si="108"/>
        <v>0.427195575484273</v>
      </c>
    </row>
    <row r="6972" spans="1:2" x14ac:dyDescent="0.3">
      <c r="A6972">
        <f t="shared" ca="1" si="108"/>
        <v>0.14172688686447987</v>
      </c>
      <c r="B6972">
        <f t="shared" ca="1" si="108"/>
        <v>0.59188166616665905</v>
      </c>
    </row>
    <row r="6973" spans="1:2" x14ac:dyDescent="0.3">
      <c r="A6973">
        <f t="shared" ca="1" si="108"/>
        <v>0.74139316371453645</v>
      </c>
      <c r="B6973">
        <f t="shared" ca="1" si="108"/>
        <v>0.8095373739016648</v>
      </c>
    </row>
    <row r="6974" spans="1:2" x14ac:dyDescent="0.3">
      <c r="A6974">
        <f t="shared" ca="1" si="108"/>
        <v>0.60419130723955738</v>
      </c>
      <c r="B6974">
        <f t="shared" ca="1" si="108"/>
        <v>0.47898405806620348</v>
      </c>
    </row>
    <row r="6975" spans="1:2" x14ac:dyDescent="0.3">
      <c r="A6975">
        <f t="shared" ca="1" si="108"/>
        <v>0.23655286821642241</v>
      </c>
      <c r="B6975">
        <f t="shared" ca="1" si="108"/>
        <v>0.45445745415573469</v>
      </c>
    </row>
    <row r="6976" spans="1:2" x14ac:dyDescent="0.3">
      <c r="A6976">
        <f t="shared" ca="1" si="108"/>
        <v>0.71316142742039323</v>
      </c>
      <c r="B6976">
        <f t="shared" ca="1" si="108"/>
        <v>4.815359225198601E-3</v>
      </c>
    </row>
    <row r="6977" spans="1:2" x14ac:dyDescent="0.3">
      <c r="A6977">
        <f t="shared" ca="1" si="108"/>
        <v>0.29784502729200424</v>
      </c>
      <c r="B6977">
        <f t="shared" ca="1" si="108"/>
        <v>0.60080198544087637</v>
      </c>
    </row>
    <row r="6978" spans="1:2" x14ac:dyDescent="0.3">
      <c r="A6978">
        <f t="shared" ref="A6978:B7041" ca="1" si="109">RAND()</f>
        <v>0.85683781034738837</v>
      </c>
      <c r="B6978">
        <f t="shared" ca="1" si="109"/>
        <v>0.45877649055324954</v>
      </c>
    </row>
    <row r="6979" spans="1:2" x14ac:dyDescent="0.3">
      <c r="A6979">
        <f t="shared" ca="1" si="109"/>
        <v>0.33153160847324969</v>
      </c>
      <c r="B6979">
        <f t="shared" ca="1" si="109"/>
        <v>0.60436820851822659</v>
      </c>
    </row>
    <row r="6980" spans="1:2" x14ac:dyDescent="0.3">
      <c r="A6980">
        <f t="shared" ca="1" si="109"/>
        <v>0.74073201946989164</v>
      </c>
      <c r="B6980">
        <f t="shared" ca="1" si="109"/>
        <v>0.51941166960114737</v>
      </c>
    </row>
    <row r="6981" spans="1:2" x14ac:dyDescent="0.3">
      <c r="A6981">
        <f t="shared" ca="1" si="109"/>
        <v>0.1637063025154617</v>
      </c>
      <c r="B6981">
        <f t="shared" ca="1" si="109"/>
        <v>0.77112370994805113</v>
      </c>
    </row>
    <row r="6982" spans="1:2" x14ac:dyDescent="0.3">
      <c r="A6982">
        <f t="shared" ca="1" si="109"/>
        <v>0.8468416292617581</v>
      </c>
      <c r="B6982">
        <f t="shared" ca="1" si="109"/>
        <v>0.24508675425177273</v>
      </c>
    </row>
    <row r="6983" spans="1:2" x14ac:dyDescent="0.3">
      <c r="A6983">
        <f t="shared" ca="1" si="109"/>
        <v>0.41713383275882177</v>
      </c>
      <c r="B6983">
        <f t="shared" ca="1" si="109"/>
        <v>0.7735339442243695</v>
      </c>
    </row>
    <row r="6984" spans="1:2" x14ac:dyDescent="0.3">
      <c r="A6984">
        <f t="shared" ca="1" si="109"/>
        <v>0.32949895082855163</v>
      </c>
      <c r="B6984">
        <f t="shared" ca="1" si="109"/>
        <v>9.868026193619639E-2</v>
      </c>
    </row>
    <row r="6985" spans="1:2" x14ac:dyDescent="0.3">
      <c r="A6985">
        <f t="shared" ca="1" si="109"/>
        <v>0.9490423908846809</v>
      </c>
      <c r="B6985">
        <f t="shared" ca="1" si="109"/>
        <v>0.16110783053714806</v>
      </c>
    </row>
    <row r="6986" spans="1:2" x14ac:dyDescent="0.3">
      <c r="A6986">
        <f t="shared" ca="1" si="109"/>
        <v>0.87464366079864442</v>
      </c>
      <c r="B6986">
        <f t="shared" ca="1" si="109"/>
        <v>0.58245705453809826</v>
      </c>
    </row>
    <row r="6987" spans="1:2" x14ac:dyDescent="0.3">
      <c r="A6987">
        <f t="shared" ca="1" si="109"/>
        <v>0.53564192539860744</v>
      </c>
      <c r="B6987">
        <f t="shared" ca="1" si="109"/>
        <v>0.15984548482258443</v>
      </c>
    </row>
    <row r="6988" spans="1:2" x14ac:dyDescent="0.3">
      <c r="A6988">
        <f t="shared" ca="1" si="109"/>
        <v>0.21467348810864251</v>
      </c>
      <c r="B6988">
        <f t="shared" ca="1" si="109"/>
        <v>0.95308720940422476</v>
      </c>
    </row>
    <row r="6989" spans="1:2" x14ac:dyDescent="0.3">
      <c r="A6989">
        <f t="shared" ca="1" si="109"/>
        <v>3.8520820808100042E-3</v>
      </c>
      <c r="B6989">
        <f t="shared" ca="1" si="109"/>
        <v>0.79188013184522454</v>
      </c>
    </row>
    <row r="6990" spans="1:2" x14ac:dyDescent="0.3">
      <c r="A6990">
        <f t="shared" ca="1" si="109"/>
        <v>9.9748509041234334E-2</v>
      </c>
      <c r="B6990">
        <f t="shared" ca="1" si="109"/>
        <v>0.40643665495208914</v>
      </c>
    </row>
    <row r="6991" spans="1:2" x14ac:dyDescent="0.3">
      <c r="A6991">
        <f t="shared" ca="1" si="109"/>
        <v>0.60034694308779279</v>
      </c>
      <c r="B6991">
        <f t="shared" ca="1" si="109"/>
        <v>0.98073734915050792</v>
      </c>
    </row>
    <row r="6992" spans="1:2" x14ac:dyDescent="0.3">
      <c r="A6992">
        <f t="shared" ca="1" si="109"/>
        <v>1.9168716932864482E-2</v>
      </c>
      <c r="B6992">
        <f t="shared" ca="1" si="109"/>
        <v>0.15079057201300639</v>
      </c>
    </row>
    <row r="6993" spans="1:2" x14ac:dyDescent="0.3">
      <c r="A6993">
        <f t="shared" ca="1" si="109"/>
        <v>0.52299040585097223</v>
      </c>
      <c r="B6993">
        <f t="shared" ca="1" si="109"/>
        <v>0.60213445695478751</v>
      </c>
    </row>
    <row r="6994" spans="1:2" x14ac:dyDescent="0.3">
      <c r="A6994">
        <f t="shared" ca="1" si="109"/>
        <v>0.16942032779210914</v>
      </c>
      <c r="B6994">
        <f t="shared" ca="1" si="109"/>
        <v>0.41744549887801574</v>
      </c>
    </row>
    <row r="6995" spans="1:2" x14ac:dyDescent="0.3">
      <c r="A6995">
        <f t="shared" ca="1" si="109"/>
        <v>9.6902900392730196E-3</v>
      </c>
      <c r="B6995">
        <f t="shared" ca="1" si="109"/>
        <v>0.96912697306303142</v>
      </c>
    </row>
    <row r="6996" spans="1:2" x14ac:dyDescent="0.3">
      <c r="A6996">
        <f t="shared" ca="1" si="109"/>
        <v>0.2286937364452738</v>
      </c>
      <c r="B6996">
        <f t="shared" ca="1" si="109"/>
        <v>0.36207679302357609</v>
      </c>
    </row>
    <row r="6997" spans="1:2" x14ac:dyDescent="0.3">
      <c r="A6997">
        <f t="shared" ca="1" si="109"/>
        <v>0.24320731124650474</v>
      </c>
      <c r="B6997">
        <f t="shared" ca="1" si="109"/>
        <v>0.32856227069325006</v>
      </c>
    </row>
    <row r="6998" spans="1:2" x14ac:dyDescent="0.3">
      <c r="A6998">
        <f t="shared" ca="1" si="109"/>
        <v>0.95810255586324133</v>
      </c>
      <c r="B6998">
        <f t="shared" ca="1" si="109"/>
        <v>0.76823351236271264</v>
      </c>
    </row>
    <row r="6999" spans="1:2" x14ac:dyDescent="0.3">
      <c r="A6999">
        <f t="shared" ca="1" si="109"/>
        <v>0.29581273108375961</v>
      </c>
      <c r="B6999">
        <f t="shared" ca="1" si="109"/>
        <v>0.16385577459131084</v>
      </c>
    </row>
    <row r="7000" spans="1:2" x14ac:dyDescent="0.3">
      <c r="A7000">
        <f t="shared" ca="1" si="109"/>
        <v>0.20771960780698773</v>
      </c>
      <c r="B7000">
        <f t="shared" ca="1" si="109"/>
        <v>0.33805368709363048</v>
      </c>
    </row>
    <row r="7001" spans="1:2" x14ac:dyDescent="0.3">
      <c r="A7001">
        <f t="shared" ca="1" si="109"/>
        <v>0.88638343108488671</v>
      </c>
      <c r="B7001">
        <f t="shared" ca="1" si="109"/>
        <v>5.1923115070122594E-2</v>
      </c>
    </row>
    <row r="7002" spans="1:2" x14ac:dyDescent="0.3">
      <c r="A7002">
        <f t="shared" ca="1" si="109"/>
        <v>0.44791432818869437</v>
      </c>
      <c r="B7002">
        <f t="shared" ca="1" si="109"/>
        <v>0.532629326720789</v>
      </c>
    </row>
    <row r="7003" spans="1:2" x14ac:dyDescent="0.3">
      <c r="A7003">
        <f t="shared" ca="1" si="109"/>
        <v>0.57976759347896722</v>
      </c>
      <c r="B7003">
        <f t="shared" ca="1" si="109"/>
        <v>0.47995234169020695</v>
      </c>
    </row>
    <row r="7004" spans="1:2" x14ac:dyDescent="0.3">
      <c r="A7004">
        <f t="shared" ca="1" si="109"/>
        <v>0.18004119809846764</v>
      </c>
      <c r="B7004">
        <f t="shared" ca="1" si="109"/>
        <v>0.46251487345729314</v>
      </c>
    </row>
    <row r="7005" spans="1:2" x14ac:dyDescent="0.3">
      <c r="A7005">
        <f t="shared" ca="1" si="109"/>
        <v>4.5923186146735628E-2</v>
      </c>
      <c r="B7005">
        <f t="shared" ca="1" si="109"/>
        <v>0.78259014949491446</v>
      </c>
    </row>
    <row r="7006" spans="1:2" x14ac:dyDescent="0.3">
      <c r="A7006">
        <f t="shared" ca="1" si="109"/>
        <v>0.97126755822080024</v>
      </c>
      <c r="B7006">
        <f t="shared" ca="1" si="109"/>
        <v>0.74371254895731087</v>
      </c>
    </row>
    <row r="7007" spans="1:2" x14ac:dyDescent="0.3">
      <c r="A7007">
        <f t="shared" ca="1" si="109"/>
        <v>0.47618563670484304</v>
      </c>
      <c r="B7007">
        <f t="shared" ca="1" si="109"/>
        <v>0.55041169812444846</v>
      </c>
    </row>
    <row r="7008" spans="1:2" x14ac:dyDescent="0.3">
      <c r="A7008">
        <f t="shared" ca="1" si="109"/>
        <v>0.1459086439487367</v>
      </c>
      <c r="B7008">
        <f t="shared" ca="1" si="109"/>
        <v>0.26259892946005148</v>
      </c>
    </row>
    <row r="7009" spans="1:2" x14ac:dyDescent="0.3">
      <c r="A7009">
        <f t="shared" ca="1" si="109"/>
        <v>0.30261767613094093</v>
      </c>
      <c r="B7009">
        <f t="shared" ca="1" si="109"/>
        <v>0.15195831437580221</v>
      </c>
    </row>
    <row r="7010" spans="1:2" x14ac:dyDescent="0.3">
      <c r="A7010">
        <f t="shared" ca="1" si="109"/>
        <v>0.77322779123322283</v>
      </c>
      <c r="B7010">
        <f t="shared" ca="1" si="109"/>
        <v>0.98045928249435965</v>
      </c>
    </row>
    <row r="7011" spans="1:2" x14ac:dyDescent="0.3">
      <c r="A7011">
        <f t="shared" ca="1" si="109"/>
        <v>0.19433752017222217</v>
      </c>
      <c r="B7011">
        <f t="shared" ca="1" si="109"/>
        <v>0.30605091407951557</v>
      </c>
    </row>
    <row r="7012" spans="1:2" x14ac:dyDescent="0.3">
      <c r="A7012">
        <f t="shared" ca="1" si="109"/>
        <v>0.55860416108578881</v>
      </c>
      <c r="B7012">
        <f t="shared" ca="1" si="109"/>
        <v>0.26352409062357751</v>
      </c>
    </row>
    <row r="7013" spans="1:2" x14ac:dyDescent="0.3">
      <c r="A7013">
        <f t="shared" ca="1" si="109"/>
        <v>0.20035342729071537</v>
      </c>
      <c r="B7013">
        <f t="shared" ca="1" si="109"/>
        <v>0.34214652843597859</v>
      </c>
    </row>
    <row r="7014" spans="1:2" x14ac:dyDescent="0.3">
      <c r="A7014">
        <f t="shared" ca="1" si="109"/>
        <v>0.99977686476917071</v>
      </c>
      <c r="B7014">
        <f t="shared" ca="1" si="109"/>
        <v>0.56953303700570368</v>
      </c>
    </row>
    <row r="7015" spans="1:2" x14ac:dyDescent="0.3">
      <c r="A7015">
        <f t="shared" ca="1" si="109"/>
        <v>0.2225318125438166</v>
      </c>
      <c r="B7015">
        <f t="shared" ca="1" si="109"/>
        <v>4.3171422582608754E-2</v>
      </c>
    </row>
    <row r="7016" spans="1:2" x14ac:dyDescent="0.3">
      <c r="A7016">
        <f t="shared" ca="1" si="109"/>
        <v>0.46157945224159302</v>
      </c>
      <c r="B7016">
        <f t="shared" ca="1" si="109"/>
        <v>0.62535801814597547</v>
      </c>
    </row>
    <row r="7017" spans="1:2" x14ac:dyDescent="0.3">
      <c r="A7017">
        <f t="shared" ca="1" si="109"/>
        <v>0.64876428404036657</v>
      </c>
      <c r="B7017">
        <f t="shared" ca="1" si="109"/>
        <v>2.8769670269066627E-2</v>
      </c>
    </row>
    <row r="7018" spans="1:2" x14ac:dyDescent="0.3">
      <c r="A7018">
        <f t="shared" ca="1" si="109"/>
        <v>0.52121820010292264</v>
      </c>
      <c r="B7018">
        <f t="shared" ca="1" si="109"/>
        <v>0.32846059345905299</v>
      </c>
    </row>
    <row r="7019" spans="1:2" x14ac:dyDescent="0.3">
      <c r="A7019">
        <f t="shared" ca="1" si="109"/>
        <v>0.70059794089062744</v>
      </c>
      <c r="B7019">
        <f t="shared" ca="1" si="109"/>
        <v>0.36913569914574895</v>
      </c>
    </row>
    <row r="7020" spans="1:2" x14ac:dyDescent="0.3">
      <c r="A7020">
        <f t="shared" ca="1" si="109"/>
        <v>0.6838712846319539</v>
      </c>
      <c r="B7020">
        <f t="shared" ca="1" si="109"/>
        <v>0.28340794651587553</v>
      </c>
    </row>
    <row r="7021" spans="1:2" x14ac:dyDescent="0.3">
      <c r="A7021">
        <f t="shared" ca="1" si="109"/>
        <v>0.42154530245631505</v>
      </c>
      <c r="B7021">
        <f t="shared" ca="1" si="109"/>
        <v>0.43772925137275076</v>
      </c>
    </row>
    <row r="7022" spans="1:2" x14ac:dyDescent="0.3">
      <c r="A7022">
        <f t="shared" ca="1" si="109"/>
        <v>0.86910662155277385</v>
      </c>
      <c r="B7022">
        <f t="shared" ca="1" si="109"/>
        <v>0.44105517020770224</v>
      </c>
    </row>
    <row r="7023" spans="1:2" x14ac:dyDescent="0.3">
      <c r="A7023">
        <f t="shared" ca="1" si="109"/>
        <v>0.85654770806189262</v>
      </c>
      <c r="B7023">
        <f t="shared" ca="1" si="109"/>
        <v>0.93468268156953982</v>
      </c>
    </row>
    <row r="7024" spans="1:2" x14ac:dyDescent="0.3">
      <c r="A7024">
        <f t="shared" ca="1" si="109"/>
        <v>0.86087517724859763</v>
      </c>
      <c r="B7024">
        <f t="shared" ca="1" si="109"/>
        <v>0.45358444331597436</v>
      </c>
    </row>
    <row r="7025" spans="1:2" x14ac:dyDescent="0.3">
      <c r="A7025">
        <f t="shared" ca="1" si="109"/>
        <v>0.30567830652082228</v>
      </c>
      <c r="B7025">
        <f t="shared" ca="1" si="109"/>
        <v>0.27776151741634758</v>
      </c>
    </row>
    <row r="7026" spans="1:2" x14ac:dyDescent="0.3">
      <c r="A7026">
        <f t="shared" ca="1" si="109"/>
        <v>1.968198319265213E-2</v>
      </c>
      <c r="B7026">
        <f t="shared" ca="1" si="109"/>
        <v>0.62369211446985806</v>
      </c>
    </row>
    <row r="7027" spans="1:2" x14ac:dyDescent="0.3">
      <c r="A7027">
        <f t="shared" ca="1" si="109"/>
        <v>0.36556036743234555</v>
      </c>
      <c r="B7027">
        <f t="shared" ca="1" si="109"/>
        <v>0.7958735473955223</v>
      </c>
    </row>
    <row r="7028" spans="1:2" x14ac:dyDescent="0.3">
      <c r="A7028">
        <f t="shared" ca="1" si="109"/>
        <v>0.7736296238908853</v>
      </c>
      <c r="B7028">
        <f t="shared" ca="1" si="109"/>
        <v>0.67485018540096464</v>
      </c>
    </row>
    <row r="7029" spans="1:2" x14ac:dyDescent="0.3">
      <c r="A7029">
        <f t="shared" ca="1" si="109"/>
        <v>0.70599926129962665</v>
      </c>
      <c r="B7029">
        <f t="shared" ca="1" si="109"/>
        <v>0.63084149091172592</v>
      </c>
    </row>
    <row r="7030" spans="1:2" x14ac:dyDescent="0.3">
      <c r="A7030">
        <f t="shared" ca="1" si="109"/>
        <v>0.88737315412833573</v>
      </c>
      <c r="B7030">
        <f t="shared" ca="1" si="109"/>
        <v>0.21873605852929068</v>
      </c>
    </row>
    <row r="7031" spans="1:2" x14ac:dyDescent="0.3">
      <c r="A7031">
        <f t="shared" ca="1" si="109"/>
        <v>0.57417919914111148</v>
      </c>
      <c r="B7031">
        <f t="shared" ca="1" si="109"/>
        <v>0.70534303229582496</v>
      </c>
    </row>
    <row r="7032" spans="1:2" x14ac:dyDescent="0.3">
      <c r="A7032">
        <f t="shared" ca="1" si="109"/>
        <v>0.23893799018849471</v>
      </c>
      <c r="B7032">
        <f t="shared" ca="1" si="109"/>
        <v>0.40944133799596316</v>
      </c>
    </row>
    <row r="7033" spans="1:2" x14ac:dyDescent="0.3">
      <c r="A7033">
        <f t="shared" ca="1" si="109"/>
        <v>0.14152283477570993</v>
      </c>
      <c r="B7033">
        <f t="shared" ca="1" si="109"/>
        <v>0.98973609462454004</v>
      </c>
    </row>
    <row r="7034" spans="1:2" x14ac:dyDescent="0.3">
      <c r="A7034">
        <f t="shared" ca="1" si="109"/>
        <v>7.4823113401868868E-2</v>
      </c>
      <c r="B7034">
        <f t="shared" ca="1" si="109"/>
        <v>0.40431992448996346</v>
      </c>
    </row>
    <row r="7035" spans="1:2" x14ac:dyDescent="0.3">
      <c r="A7035">
        <f t="shared" ca="1" si="109"/>
        <v>0.66494507000257808</v>
      </c>
      <c r="B7035">
        <f t="shared" ca="1" si="109"/>
        <v>6.3797947707324831E-2</v>
      </c>
    </row>
    <row r="7036" spans="1:2" x14ac:dyDescent="0.3">
      <c r="A7036">
        <f t="shared" ca="1" si="109"/>
        <v>0.40805908719725492</v>
      </c>
      <c r="B7036">
        <f t="shared" ca="1" si="109"/>
        <v>0.9574778939379931</v>
      </c>
    </row>
    <row r="7037" spans="1:2" x14ac:dyDescent="0.3">
      <c r="A7037">
        <f t="shared" ca="1" si="109"/>
        <v>7.6140262786013713E-2</v>
      </c>
      <c r="B7037">
        <f t="shared" ca="1" si="109"/>
        <v>0.81310744156348569</v>
      </c>
    </row>
    <row r="7038" spans="1:2" x14ac:dyDescent="0.3">
      <c r="A7038">
        <f t="shared" ca="1" si="109"/>
        <v>7.2373440635394526E-2</v>
      </c>
      <c r="B7038">
        <f t="shared" ca="1" si="109"/>
        <v>0.84699012106090776</v>
      </c>
    </row>
    <row r="7039" spans="1:2" x14ac:dyDescent="0.3">
      <c r="A7039">
        <f t="shared" ca="1" si="109"/>
        <v>0.19801166648533564</v>
      </c>
      <c r="B7039">
        <f t="shared" ca="1" si="109"/>
        <v>0.4478615351994546</v>
      </c>
    </row>
    <row r="7040" spans="1:2" x14ac:dyDescent="0.3">
      <c r="A7040">
        <f t="shared" ca="1" si="109"/>
        <v>0.17917200932983846</v>
      </c>
      <c r="B7040">
        <f t="shared" ca="1" si="109"/>
        <v>0.31023179629385544</v>
      </c>
    </row>
    <row r="7041" spans="1:2" x14ac:dyDescent="0.3">
      <c r="A7041">
        <f t="shared" ca="1" si="109"/>
        <v>0.45138421012697183</v>
      </c>
      <c r="B7041">
        <f t="shared" ca="1" si="109"/>
        <v>0.69596338670880564</v>
      </c>
    </row>
    <row r="7042" spans="1:2" x14ac:dyDescent="0.3">
      <c r="A7042">
        <f t="shared" ref="A7042:B7105" ca="1" si="110">RAND()</f>
        <v>0.32368604758039698</v>
      </c>
      <c r="B7042">
        <f t="shared" ca="1" si="110"/>
        <v>0.1370451190074885</v>
      </c>
    </row>
    <row r="7043" spans="1:2" x14ac:dyDescent="0.3">
      <c r="A7043">
        <f t="shared" ca="1" si="110"/>
        <v>0.24780524777441781</v>
      </c>
      <c r="B7043">
        <f t="shared" ca="1" si="110"/>
        <v>0.98022239158863178</v>
      </c>
    </row>
    <row r="7044" spans="1:2" x14ac:dyDescent="0.3">
      <c r="A7044">
        <f t="shared" ca="1" si="110"/>
        <v>0.98598604595266648</v>
      </c>
      <c r="B7044">
        <f t="shared" ca="1" si="110"/>
        <v>0.71770908548391388</v>
      </c>
    </row>
    <row r="7045" spans="1:2" x14ac:dyDescent="0.3">
      <c r="A7045">
        <f t="shared" ca="1" si="110"/>
        <v>0.64703969262928929</v>
      </c>
      <c r="B7045">
        <f t="shared" ca="1" si="110"/>
        <v>0.36904052364609652</v>
      </c>
    </row>
    <row r="7046" spans="1:2" x14ac:dyDescent="0.3">
      <c r="A7046">
        <f t="shared" ca="1" si="110"/>
        <v>1.4868575343561119E-2</v>
      </c>
      <c r="B7046">
        <f t="shared" ca="1" si="110"/>
        <v>0.2073803786563021</v>
      </c>
    </row>
    <row r="7047" spans="1:2" x14ac:dyDescent="0.3">
      <c r="A7047">
        <f t="shared" ca="1" si="110"/>
        <v>2.4320799947019744E-2</v>
      </c>
      <c r="B7047">
        <f t="shared" ca="1" si="110"/>
        <v>0.50548882004209594</v>
      </c>
    </row>
    <row r="7048" spans="1:2" x14ac:dyDescent="0.3">
      <c r="A7048">
        <f t="shared" ca="1" si="110"/>
        <v>0.19047682336764349</v>
      </c>
      <c r="B7048">
        <f t="shared" ca="1" si="110"/>
        <v>0.35481701769213936</v>
      </c>
    </row>
    <row r="7049" spans="1:2" x14ac:dyDescent="0.3">
      <c r="A7049">
        <f t="shared" ca="1" si="110"/>
        <v>0.72079325754379897</v>
      </c>
      <c r="B7049">
        <f t="shared" ca="1" si="110"/>
        <v>0.98000543917203098</v>
      </c>
    </row>
    <row r="7050" spans="1:2" x14ac:dyDescent="0.3">
      <c r="A7050">
        <f t="shared" ca="1" si="110"/>
        <v>6.6990276964649542E-2</v>
      </c>
      <c r="B7050">
        <f t="shared" ca="1" si="110"/>
        <v>0.85764274274195995</v>
      </c>
    </row>
    <row r="7051" spans="1:2" x14ac:dyDescent="0.3">
      <c r="A7051">
        <f t="shared" ca="1" si="110"/>
        <v>0.97806596724986172</v>
      </c>
      <c r="B7051">
        <f t="shared" ca="1" si="110"/>
        <v>0.52135216337899992</v>
      </c>
    </row>
    <row r="7052" spans="1:2" x14ac:dyDescent="0.3">
      <c r="A7052">
        <f t="shared" ca="1" si="110"/>
        <v>0.5930305124008951</v>
      </c>
      <c r="B7052">
        <f t="shared" ca="1" si="110"/>
        <v>0.3381722489819825</v>
      </c>
    </row>
    <row r="7053" spans="1:2" x14ac:dyDescent="0.3">
      <c r="A7053">
        <f t="shared" ca="1" si="110"/>
        <v>0.73581944781393727</v>
      </c>
      <c r="B7053">
        <f t="shared" ca="1" si="110"/>
        <v>0.62741426796570809</v>
      </c>
    </row>
    <row r="7054" spans="1:2" x14ac:dyDescent="0.3">
      <c r="A7054">
        <f t="shared" ca="1" si="110"/>
        <v>0.47842918686959746</v>
      </c>
      <c r="B7054">
        <f t="shared" ca="1" si="110"/>
        <v>0.41507657806102694</v>
      </c>
    </row>
    <row r="7055" spans="1:2" x14ac:dyDescent="0.3">
      <c r="A7055">
        <f t="shared" ca="1" si="110"/>
        <v>0.59875082744112318</v>
      </c>
      <c r="B7055">
        <f t="shared" ca="1" si="110"/>
        <v>0.10482162672795348</v>
      </c>
    </row>
    <row r="7056" spans="1:2" x14ac:dyDescent="0.3">
      <c r="A7056">
        <f t="shared" ca="1" si="110"/>
        <v>0.77820318701289637</v>
      </c>
      <c r="B7056">
        <f t="shared" ca="1" si="110"/>
        <v>0.32408250508768721</v>
      </c>
    </row>
    <row r="7057" spans="1:2" x14ac:dyDescent="0.3">
      <c r="A7057">
        <f t="shared" ca="1" si="110"/>
        <v>0.53223419253193271</v>
      </c>
      <c r="B7057">
        <f t="shared" ca="1" si="110"/>
        <v>0.46105731733534394</v>
      </c>
    </row>
    <row r="7058" spans="1:2" x14ac:dyDescent="0.3">
      <c r="A7058">
        <f t="shared" ca="1" si="110"/>
        <v>0.98176104745188153</v>
      </c>
      <c r="B7058">
        <f t="shared" ca="1" si="110"/>
        <v>0.32532286699827817</v>
      </c>
    </row>
    <row r="7059" spans="1:2" x14ac:dyDescent="0.3">
      <c r="A7059">
        <f t="shared" ca="1" si="110"/>
        <v>0.23029321420298432</v>
      </c>
      <c r="B7059">
        <f t="shared" ca="1" si="110"/>
        <v>0.44391849158820729</v>
      </c>
    </row>
    <row r="7060" spans="1:2" x14ac:dyDescent="0.3">
      <c r="A7060">
        <f t="shared" ca="1" si="110"/>
        <v>0.66638254175141476</v>
      </c>
      <c r="B7060">
        <f t="shared" ca="1" si="110"/>
        <v>0.18979667960343916</v>
      </c>
    </row>
    <row r="7061" spans="1:2" x14ac:dyDescent="0.3">
      <c r="A7061">
        <f t="shared" ca="1" si="110"/>
        <v>0.57607062831351785</v>
      </c>
      <c r="B7061">
        <f t="shared" ca="1" si="110"/>
        <v>0.78851942236154171</v>
      </c>
    </row>
    <row r="7062" spans="1:2" x14ac:dyDescent="0.3">
      <c r="A7062">
        <f t="shared" ca="1" si="110"/>
        <v>0.88289964394706477</v>
      </c>
      <c r="B7062">
        <f t="shared" ca="1" si="110"/>
        <v>0.94973548745696856</v>
      </c>
    </row>
    <row r="7063" spans="1:2" x14ac:dyDescent="0.3">
      <c r="A7063">
        <f t="shared" ca="1" si="110"/>
        <v>0.12082012757509408</v>
      </c>
      <c r="B7063">
        <f t="shared" ca="1" si="110"/>
        <v>0.14235000424561817</v>
      </c>
    </row>
    <row r="7064" spans="1:2" x14ac:dyDescent="0.3">
      <c r="A7064">
        <f t="shared" ca="1" si="110"/>
        <v>0.67028817122191453</v>
      </c>
      <c r="B7064">
        <f t="shared" ca="1" si="110"/>
        <v>0.99035798068443626</v>
      </c>
    </row>
    <row r="7065" spans="1:2" x14ac:dyDescent="0.3">
      <c r="A7065">
        <f t="shared" ca="1" si="110"/>
        <v>0.49084504647281058</v>
      </c>
      <c r="B7065">
        <f t="shared" ca="1" si="110"/>
        <v>0.58190761664511004</v>
      </c>
    </row>
    <row r="7066" spans="1:2" x14ac:dyDescent="0.3">
      <c r="A7066">
        <f t="shared" ca="1" si="110"/>
        <v>0.43528578914310712</v>
      </c>
      <c r="B7066">
        <f t="shared" ca="1" si="110"/>
        <v>1.8173905740689777E-2</v>
      </c>
    </row>
    <row r="7067" spans="1:2" x14ac:dyDescent="0.3">
      <c r="A7067">
        <f t="shared" ca="1" si="110"/>
        <v>0.51920317191132981</v>
      </c>
      <c r="B7067">
        <f t="shared" ca="1" si="110"/>
        <v>0.25954371139468746</v>
      </c>
    </row>
    <row r="7068" spans="1:2" x14ac:dyDescent="0.3">
      <c r="A7068">
        <f t="shared" ca="1" si="110"/>
        <v>0.6438104505102642</v>
      </c>
      <c r="B7068">
        <f t="shared" ca="1" si="110"/>
        <v>0.80022625069673259</v>
      </c>
    </row>
    <row r="7069" spans="1:2" x14ac:dyDescent="0.3">
      <c r="A7069">
        <f t="shared" ca="1" si="110"/>
        <v>0.4243182122429775</v>
      </c>
      <c r="B7069">
        <f t="shared" ca="1" si="110"/>
        <v>0.38240091191803516</v>
      </c>
    </row>
    <row r="7070" spans="1:2" x14ac:dyDescent="0.3">
      <c r="A7070">
        <f t="shared" ca="1" si="110"/>
        <v>0.96434082167018109</v>
      </c>
      <c r="B7070">
        <f t="shared" ca="1" si="110"/>
        <v>0.6350977408053996</v>
      </c>
    </row>
    <row r="7071" spans="1:2" x14ac:dyDescent="0.3">
      <c r="A7071">
        <f t="shared" ca="1" si="110"/>
        <v>0.80210541454857176</v>
      </c>
      <c r="B7071">
        <f t="shared" ca="1" si="110"/>
        <v>0.66675014358281048</v>
      </c>
    </row>
    <row r="7072" spans="1:2" x14ac:dyDescent="0.3">
      <c r="A7072">
        <f t="shared" ca="1" si="110"/>
        <v>2.0364748907634733E-2</v>
      </c>
      <c r="B7072">
        <f t="shared" ca="1" si="110"/>
        <v>0.23547996533965943</v>
      </c>
    </row>
    <row r="7073" spans="1:2" x14ac:dyDescent="0.3">
      <c r="A7073">
        <f t="shared" ca="1" si="110"/>
        <v>0.29214880046692149</v>
      </c>
      <c r="B7073">
        <f t="shared" ca="1" si="110"/>
        <v>9.2522085741354232E-2</v>
      </c>
    </row>
    <row r="7074" spans="1:2" x14ac:dyDescent="0.3">
      <c r="A7074">
        <f t="shared" ca="1" si="110"/>
        <v>0.8253473858193584</v>
      </c>
      <c r="B7074">
        <f t="shared" ca="1" si="110"/>
        <v>0.60938489936875817</v>
      </c>
    </row>
    <row r="7075" spans="1:2" x14ac:dyDescent="0.3">
      <c r="A7075">
        <f t="shared" ca="1" si="110"/>
        <v>0.46946700915581463</v>
      </c>
      <c r="B7075">
        <f t="shared" ca="1" si="110"/>
        <v>0.33632645013683038</v>
      </c>
    </row>
    <row r="7076" spans="1:2" x14ac:dyDescent="0.3">
      <c r="A7076">
        <f t="shared" ca="1" si="110"/>
        <v>0.42569987338414383</v>
      </c>
      <c r="B7076">
        <f t="shared" ca="1" si="110"/>
        <v>0.27691496999433907</v>
      </c>
    </row>
    <row r="7077" spans="1:2" x14ac:dyDescent="0.3">
      <c r="A7077">
        <f t="shared" ca="1" si="110"/>
        <v>0.65932876387896766</v>
      </c>
      <c r="B7077">
        <f t="shared" ca="1" si="110"/>
        <v>0.65211380493289495</v>
      </c>
    </row>
    <row r="7078" spans="1:2" x14ac:dyDescent="0.3">
      <c r="A7078">
        <f t="shared" ca="1" si="110"/>
        <v>0.76701967882120781</v>
      </c>
      <c r="B7078">
        <f t="shared" ca="1" si="110"/>
        <v>0.38265072295330138</v>
      </c>
    </row>
    <row r="7079" spans="1:2" x14ac:dyDescent="0.3">
      <c r="A7079">
        <f t="shared" ca="1" si="110"/>
        <v>0.26679787879241257</v>
      </c>
      <c r="B7079">
        <f t="shared" ca="1" si="110"/>
        <v>0.22464039796632729</v>
      </c>
    </row>
    <row r="7080" spans="1:2" x14ac:dyDescent="0.3">
      <c r="A7080">
        <f t="shared" ca="1" si="110"/>
        <v>0.10465118304752508</v>
      </c>
      <c r="B7080">
        <f t="shared" ca="1" si="110"/>
        <v>0.42712646250534547</v>
      </c>
    </row>
    <row r="7081" spans="1:2" x14ac:dyDescent="0.3">
      <c r="A7081">
        <f t="shared" ca="1" si="110"/>
        <v>0.44813360202214547</v>
      </c>
      <c r="B7081">
        <f t="shared" ca="1" si="110"/>
        <v>0.97434046928851792</v>
      </c>
    </row>
    <row r="7082" spans="1:2" x14ac:dyDescent="0.3">
      <c r="A7082">
        <f t="shared" ca="1" si="110"/>
        <v>0.78337243383856958</v>
      </c>
      <c r="B7082">
        <f t="shared" ca="1" si="110"/>
        <v>0.75290680960723577</v>
      </c>
    </row>
    <row r="7083" spans="1:2" x14ac:dyDescent="0.3">
      <c r="A7083">
        <f t="shared" ca="1" si="110"/>
        <v>0.3445137561459618</v>
      </c>
      <c r="B7083">
        <f t="shared" ca="1" si="110"/>
        <v>4.3885293492344823E-2</v>
      </c>
    </row>
    <row r="7084" spans="1:2" x14ac:dyDescent="0.3">
      <c r="A7084">
        <f t="shared" ca="1" si="110"/>
        <v>0.78937232194154117</v>
      </c>
      <c r="B7084">
        <f t="shared" ca="1" si="110"/>
        <v>0.24684438781955376</v>
      </c>
    </row>
    <row r="7085" spans="1:2" x14ac:dyDescent="0.3">
      <c r="A7085">
        <f t="shared" ca="1" si="110"/>
        <v>0.51080777132898192</v>
      </c>
      <c r="B7085">
        <f t="shared" ca="1" si="110"/>
        <v>0.9759000557319838</v>
      </c>
    </row>
    <row r="7086" spans="1:2" x14ac:dyDescent="0.3">
      <c r="A7086">
        <f t="shared" ca="1" si="110"/>
        <v>0.66405922149468366</v>
      </c>
      <c r="B7086">
        <f t="shared" ca="1" si="110"/>
        <v>0.2080248577383359</v>
      </c>
    </row>
    <row r="7087" spans="1:2" x14ac:dyDescent="0.3">
      <c r="A7087">
        <f t="shared" ca="1" si="110"/>
        <v>0.39147152561331156</v>
      </c>
      <c r="B7087">
        <f t="shared" ca="1" si="110"/>
        <v>0.3348233231824066</v>
      </c>
    </row>
    <row r="7088" spans="1:2" x14ac:dyDescent="0.3">
      <c r="A7088">
        <f t="shared" ca="1" si="110"/>
        <v>0.26135596514370818</v>
      </c>
      <c r="B7088">
        <f t="shared" ca="1" si="110"/>
        <v>0.81490785354647421</v>
      </c>
    </row>
    <row r="7089" spans="1:2" x14ac:dyDescent="0.3">
      <c r="A7089">
        <f t="shared" ca="1" si="110"/>
        <v>0.27131591165108149</v>
      </c>
      <c r="B7089">
        <f t="shared" ca="1" si="110"/>
        <v>0.25352920684899227</v>
      </c>
    </row>
    <row r="7090" spans="1:2" x14ac:dyDescent="0.3">
      <c r="A7090">
        <f t="shared" ca="1" si="110"/>
        <v>0.73247851631870875</v>
      </c>
      <c r="B7090">
        <f t="shared" ca="1" si="110"/>
        <v>0.53153699276269484</v>
      </c>
    </row>
    <row r="7091" spans="1:2" x14ac:dyDescent="0.3">
      <c r="A7091">
        <f t="shared" ca="1" si="110"/>
        <v>0.80549099162955962</v>
      </c>
      <c r="B7091">
        <f t="shared" ca="1" si="110"/>
        <v>0.46992028338121006</v>
      </c>
    </row>
    <row r="7092" spans="1:2" x14ac:dyDescent="0.3">
      <c r="A7092">
        <f t="shared" ca="1" si="110"/>
        <v>0.93708255584615363</v>
      </c>
      <c r="B7092">
        <f t="shared" ca="1" si="110"/>
        <v>0.64450769800342678</v>
      </c>
    </row>
    <row r="7093" spans="1:2" x14ac:dyDescent="0.3">
      <c r="A7093">
        <f t="shared" ca="1" si="110"/>
        <v>0.28288669864483351</v>
      </c>
      <c r="B7093">
        <f t="shared" ca="1" si="110"/>
        <v>0.93807078220277973</v>
      </c>
    </row>
    <row r="7094" spans="1:2" x14ac:dyDescent="0.3">
      <c r="A7094">
        <f t="shared" ca="1" si="110"/>
        <v>0.670727702152767</v>
      </c>
      <c r="B7094">
        <f t="shared" ca="1" si="110"/>
        <v>0.65351809329029598</v>
      </c>
    </row>
    <row r="7095" spans="1:2" x14ac:dyDescent="0.3">
      <c r="A7095">
        <f t="shared" ca="1" si="110"/>
        <v>0.73446593472555277</v>
      </c>
      <c r="B7095">
        <f t="shared" ca="1" si="110"/>
        <v>0.50422626479386057</v>
      </c>
    </row>
    <row r="7096" spans="1:2" x14ac:dyDescent="0.3">
      <c r="A7096">
        <f t="shared" ca="1" si="110"/>
        <v>0.71358851682126667</v>
      </c>
      <c r="B7096">
        <f t="shared" ca="1" si="110"/>
        <v>0.92570217907611529</v>
      </c>
    </row>
    <row r="7097" spans="1:2" x14ac:dyDescent="0.3">
      <c r="A7097">
        <f t="shared" ca="1" si="110"/>
        <v>7.3998968902216355E-2</v>
      </c>
      <c r="B7097">
        <f t="shared" ca="1" si="110"/>
        <v>0.84196772436440803</v>
      </c>
    </row>
    <row r="7098" spans="1:2" x14ac:dyDescent="0.3">
      <c r="A7098">
        <f t="shared" ca="1" si="110"/>
        <v>8.1982269081041892E-2</v>
      </c>
      <c r="B7098">
        <f t="shared" ca="1" si="110"/>
        <v>0.38622992428048875</v>
      </c>
    </row>
    <row r="7099" spans="1:2" x14ac:dyDescent="0.3">
      <c r="A7099">
        <f t="shared" ca="1" si="110"/>
        <v>0.24893939007190558</v>
      </c>
      <c r="B7099">
        <f t="shared" ca="1" si="110"/>
        <v>0.12376484031469759</v>
      </c>
    </row>
    <row r="7100" spans="1:2" x14ac:dyDescent="0.3">
      <c r="A7100">
        <f t="shared" ca="1" si="110"/>
        <v>0.95709131985325246</v>
      </c>
      <c r="B7100">
        <f t="shared" ca="1" si="110"/>
        <v>0.84224663539646349</v>
      </c>
    </row>
    <row r="7101" spans="1:2" x14ac:dyDescent="0.3">
      <c r="A7101">
        <f t="shared" ca="1" si="110"/>
        <v>0.72361863601855392</v>
      </c>
      <c r="B7101">
        <f t="shared" ca="1" si="110"/>
        <v>0.61944381855171748</v>
      </c>
    </row>
    <row r="7102" spans="1:2" x14ac:dyDescent="0.3">
      <c r="A7102">
        <f t="shared" ca="1" si="110"/>
        <v>0.49132768043856279</v>
      </c>
      <c r="B7102">
        <f t="shared" ca="1" si="110"/>
        <v>0.3088689639187937</v>
      </c>
    </row>
    <row r="7103" spans="1:2" x14ac:dyDescent="0.3">
      <c r="A7103">
        <f t="shared" ca="1" si="110"/>
        <v>0.73352918225461017</v>
      </c>
      <c r="B7103">
        <f t="shared" ca="1" si="110"/>
        <v>0.38160515317764498</v>
      </c>
    </row>
    <row r="7104" spans="1:2" x14ac:dyDescent="0.3">
      <c r="A7104">
        <f t="shared" ca="1" si="110"/>
        <v>5.8566134564915884E-2</v>
      </c>
      <c r="B7104">
        <f t="shared" ca="1" si="110"/>
        <v>0.16488498677602215</v>
      </c>
    </row>
    <row r="7105" spans="1:2" x14ac:dyDescent="0.3">
      <c r="A7105">
        <f t="shared" ca="1" si="110"/>
        <v>1.8793963035372507E-2</v>
      </c>
      <c r="B7105">
        <f t="shared" ca="1" si="110"/>
        <v>0.98650984763254401</v>
      </c>
    </row>
    <row r="7106" spans="1:2" x14ac:dyDescent="0.3">
      <c r="A7106">
        <f t="shared" ref="A7106:B7169" ca="1" si="111">RAND()</f>
        <v>5.7175136063462251E-2</v>
      </c>
      <c r="B7106">
        <f t="shared" ca="1" si="111"/>
        <v>0.71218967346629714</v>
      </c>
    </row>
    <row r="7107" spans="1:2" x14ac:dyDescent="0.3">
      <c r="A7107">
        <f t="shared" ca="1" si="111"/>
        <v>0.72278388469890453</v>
      </c>
      <c r="B7107">
        <f t="shared" ca="1" si="111"/>
        <v>0.48853494445559553</v>
      </c>
    </row>
    <row r="7108" spans="1:2" x14ac:dyDescent="0.3">
      <c r="A7108">
        <f t="shared" ca="1" si="111"/>
        <v>0.68131638476230982</v>
      </c>
      <c r="B7108">
        <f t="shared" ca="1" si="111"/>
        <v>0.82724259207578055</v>
      </c>
    </row>
    <row r="7109" spans="1:2" x14ac:dyDescent="0.3">
      <c r="A7109">
        <f t="shared" ca="1" si="111"/>
        <v>6.5290564158855924E-2</v>
      </c>
      <c r="B7109">
        <f t="shared" ca="1" si="111"/>
        <v>0.57044951403063726</v>
      </c>
    </row>
    <row r="7110" spans="1:2" x14ac:dyDescent="0.3">
      <c r="A7110">
        <f t="shared" ca="1" si="111"/>
        <v>0.70051317210465247</v>
      </c>
      <c r="B7110">
        <f t="shared" ca="1" si="111"/>
        <v>0.61686327260604745</v>
      </c>
    </row>
    <row r="7111" spans="1:2" x14ac:dyDescent="0.3">
      <c r="A7111">
        <f t="shared" ca="1" si="111"/>
        <v>0.87556511540095727</v>
      </c>
      <c r="B7111">
        <f t="shared" ca="1" si="111"/>
        <v>0.37272174187895524</v>
      </c>
    </row>
    <row r="7112" spans="1:2" x14ac:dyDescent="0.3">
      <c r="A7112">
        <f t="shared" ca="1" si="111"/>
        <v>0.2090020647655253</v>
      </c>
      <c r="B7112">
        <f t="shared" ca="1" si="111"/>
        <v>6.3776424897136086E-2</v>
      </c>
    </row>
    <row r="7113" spans="1:2" x14ac:dyDescent="0.3">
      <c r="A7113">
        <f t="shared" ca="1" si="111"/>
        <v>0.89485584054872469</v>
      </c>
      <c r="B7113">
        <f t="shared" ca="1" si="111"/>
        <v>0.43188982799673148</v>
      </c>
    </row>
    <row r="7114" spans="1:2" x14ac:dyDescent="0.3">
      <c r="A7114">
        <f t="shared" ca="1" si="111"/>
        <v>0.71469288003553844</v>
      </c>
      <c r="B7114">
        <f t="shared" ca="1" si="111"/>
        <v>0.17146864665734751</v>
      </c>
    </row>
    <row r="7115" spans="1:2" x14ac:dyDescent="0.3">
      <c r="A7115">
        <f t="shared" ca="1" si="111"/>
        <v>0.61822330510303636</v>
      </c>
      <c r="B7115">
        <f t="shared" ca="1" si="111"/>
        <v>0.77624303893030977</v>
      </c>
    </row>
    <row r="7116" spans="1:2" x14ac:dyDescent="0.3">
      <c r="A7116">
        <f t="shared" ca="1" si="111"/>
        <v>0.25574962562676429</v>
      </c>
      <c r="B7116">
        <f t="shared" ca="1" si="111"/>
        <v>0.58123553509576009</v>
      </c>
    </row>
    <row r="7117" spans="1:2" x14ac:dyDescent="0.3">
      <c r="A7117">
        <f t="shared" ca="1" si="111"/>
        <v>0.53643806683371009</v>
      </c>
      <c r="B7117">
        <f t="shared" ca="1" si="111"/>
        <v>0.31009882007486234</v>
      </c>
    </row>
    <row r="7118" spans="1:2" x14ac:dyDescent="0.3">
      <c r="A7118">
        <f t="shared" ca="1" si="111"/>
        <v>0.22562789618449508</v>
      </c>
      <c r="B7118">
        <f t="shared" ca="1" si="111"/>
        <v>0.46749167010130221</v>
      </c>
    </row>
    <row r="7119" spans="1:2" x14ac:dyDescent="0.3">
      <c r="A7119">
        <f t="shared" ca="1" si="111"/>
        <v>0.15861005463506073</v>
      </c>
      <c r="B7119">
        <f t="shared" ca="1" si="111"/>
        <v>0.85455740747365228</v>
      </c>
    </row>
    <row r="7120" spans="1:2" x14ac:dyDescent="0.3">
      <c r="A7120">
        <f t="shared" ca="1" si="111"/>
        <v>0.7177387481321682</v>
      </c>
      <c r="B7120">
        <f t="shared" ca="1" si="111"/>
        <v>0.90066666525325911</v>
      </c>
    </row>
    <row r="7121" spans="1:2" x14ac:dyDescent="0.3">
      <c r="A7121">
        <f t="shared" ca="1" si="111"/>
        <v>0.20413961597924535</v>
      </c>
      <c r="B7121">
        <f t="shared" ca="1" si="111"/>
        <v>6.2717790292053155E-2</v>
      </c>
    </row>
    <row r="7122" spans="1:2" x14ac:dyDescent="0.3">
      <c r="A7122">
        <f t="shared" ca="1" si="111"/>
        <v>0.85960190137682391</v>
      </c>
      <c r="B7122">
        <f t="shared" ca="1" si="111"/>
        <v>0.72958776451021345</v>
      </c>
    </row>
    <row r="7123" spans="1:2" x14ac:dyDescent="0.3">
      <c r="A7123">
        <f t="shared" ca="1" si="111"/>
        <v>0.99888534140113072</v>
      </c>
      <c r="B7123">
        <f t="shared" ca="1" si="111"/>
        <v>0.9246200688968822</v>
      </c>
    </row>
    <row r="7124" spans="1:2" x14ac:dyDescent="0.3">
      <c r="A7124">
        <f t="shared" ca="1" si="111"/>
        <v>0.47580449151877791</v>
      </c>
      <c r="B7124">
        <f t="shared" ca="1" si="111"/>
        <v>8.0374455056708705E-4</v>
      </c>
    </row>
    <row r="7125" spans="1:2" x14ac:dyDescent="0.3">
      <c r="A7125">
        <f t="shared" ca="1" si="111"/>
        <v>0.69152881246926712</v>
      </c>
      <c r="B7125">
        <f t="shared" ca="1" si="111"/>
        <v>0.15696643697429602</v>
      </c>
    </row>
    <row r="7126" spans="1:2" x14ac:dyDescent="0.3">
      <c r="A7126">
        <f t="shared" ca="1" si="111"/>
        <v>0.98083236795187634</v>
      </c>
      <c r="B7126">
        <f t="shared" ca="1" si="111"/>
        <v>0.13936984965518084</v>
      </c>
    </row>
    <row r="7127" spans="1:2" x14ac:dyDescent="0.3">
      <c r="A7127">
        <f t="shared" ca="1" si="111"/>
        <v>0.99526072091336515</v>
      </c>
      <c r="B7127">
        <f t="shared" ca="1" si="111"/>
        <v>0.33200472659029023</v>
      </c>
    </row>
    <row r="7128" spans="1:2" x14ac:dyDescent="0.3">
      <c r="A7128">
        <f t="shared" ca="1" si="111"/>
        <v>0.69347939658993241</v>
      </c>
      <c r="B7128">
        <f t="shared" ca="1" si="111"/>
        <v>8.9790452275172239E-2</v>
      </c>
    </row>
    <row r="7129" spans="1:2" x14ac:dyDescent="0.3">
      <c r="A7129">
        <f t="shared" ca="1" si="111"/>
        <v>0.26696083611202814</v>
      </c>
      <c r="B7129">
        <f t="shared" ca="1" si="111"/>
        <v>0.35932833527103614</v>
      </c>
    </row>
    <row r="7130" spans="1:2" x14ac:dyDescent="0.3">
      <c r="A7130">
        <f t="shared" ca="1" si="111"/>
        <v>0.37945805027034896</v>
      </c>
      <c r="B7130">
        <f t="shared" ca="1" si="111"/>
        <v>0.84667872833884417</v>
      </c>
    </row>
    <row r="7131" spans="1:2" x14ac:dyDescent="0.3">
      <c r="A7131">
        <f t="shared" ca="1" si="111"/>
        <v>0.49012826618852168</v>
      </c>
      <c r="B7131">
        <f t="shared" ca="1" si="111"/>
        <v>0.45655301286410366</v>
      </c>
    </row>
    <row r="7132" spans="1:2" x14ac:dyDescent="0.3">
      <c r="A7132">
        <f t="shared" ca="1" si="111"/>
        <v>0.62496730902825426</v>
      </c>
      <c r="B7132">
        <f t="shared" ca="1" si="111"/>
        <v>0.49816602730480308</v>
      </c>
    </row>
    <row r="7133" spans="1:2" x14ac:dyDescent="0.3">
      <c r="A7133">
        <f t="shared" ca="1" si="111"/>
        <v>0.80114581463888002</v>
      </c>
      <c r="B7133">
        <f t="shared" ca="1" si="111"/>
        <v>8.921352131823812E-2</v>
      </c>
    </row>
    <row r="7134" spans="1:2" x14ac:dyDescent="0.3">
      <c r="A7134">
        <f t="shared" ca="1" si="111"/>
        <v>0.90470770330225248</v>
      </c>
      <c r="B7134">
        <f t="shared" ca="1" si="111"/>
        <v>0.58091605767918431</v>
      </c>
    </row>
    <row r="7135" spans="1:2" x14ac:dyDescent="0.3">
      <c r="A7135">
        <f t="shared" ca="1" si="111"/>
        <v>9.6737469767313011E-2</v>
      </c>
      <c r="B7135">
        <f t="shared" ca="1" si="111"/>
        <v>0.44433524355568654</v>
      </c>
    </row>
    <row r="7136" spans="1:2" x14ac:dyDescent="0.3">
      <c r="A7136">
        <f t="shared" ca="1" si="111"/>
        <v>0.43160014158608218</v>
      </c>
      <c r="B7136">
        <f t="shared" ca="1" si="111"/>
        <v>0.95521531815278093</v>
      </c>
    </row>
    <row r="7137" spans="1:2" x14ac:dyDescent="0.3">
      <c r="A7137">
        <f t="shared" ca="1" si="111"/>
        <v>0.45749382124731441</v>
      </c>
      <c r="B7137">
        <f t="shared" ca="1" si="111"/>
        <v>0.21821393111123755</v>
      </c>
    </row>
    <row r="7138" spans="1:2" x14ac:dyDescent="0.3">
      <c r="A7138">
        <f t="shared" ca="1" si="111"/>
        <v>0.97265685735989926</v>
      </c>
      <c r="B7138">
        <f t="shared" ca="1" si="111"/>
        <v>0.9915507489927623</v>
      </c>
    </row>
    <row r="7139" spans="1:2" x14ac:dyDescent="0.3">
      <c r="A7139">
        <f t="shared" ca="1" si="111"/>
        <v>0.85506903896107767</v>
      </c>
      <c r="B7139">
        <f t="shared" ca="1" si="111"/>
        <v>2.3259774995907812E-2</v>
      </c>
    </row>
    <row r="7140" spans="1:2" x14ac:dyDescent="0.3">
      <c r="A7140">
        <f t="shared" ca="1" si="111"/>
        <v>0.47350721399422502</v>
      </c>
      <c r="B7140">
        <f t="shared" ca="1" si="111"/>
        <v>0.24112707440596781</v>
      </c>
    </row>
    <row r="7141" spans="1:2" x14ac:dyDescent="0.3">
      <c r="A7141">
        <f t="shared" ca="1" si="111"/>
        <v>0.99930835670993834</v>
      </c>
      <c r="B7141">
        <f t="shared" ca="1" si="111"/>
        <v>0.84308240237450482</v>
      </c>
    </row>
    <row r="7142" spans="1:2" x14ac:dyDescent="0.3">
      <c r="A7142">
        <f t="shared" ca="1" si="111"/>
        <v>0.82559194826518756</v>
      </c>
      <c r="B7142">
        <f t="shared" ca="1" si="111"/>
        <v>0.88603684742273647</v>
      </c>
    </row>
    <row r="7143" spans="1:2" x14ac:dyDescent="0.3">
      <c r="A7143">
        <f t="shared" ca="1" si="111"/>
        <v>1.2961714810363567E-2</v>
      </c>
      <c r="B7143">
        <f t="shared" ca="1" si="111"/>
        <v>0.95891486543727633</v>
      </c>
    </row>
    <row r="7144" spans="1:2" x14ac:dyDescent="0.3">
      <c r="A7144">
        <f t="shared" ca="1" si="111"/>
        <v>4.4916485596237288E-2</v>
      </c>
      <c r="B7144">
        <f t="shared" ca="1" si="111"/>
        <v>0.10443341204348544</v>
      </c>
    </row>
    <row r="7145" spans="1:2" x14ac:dyDescent="0.3">
      <c r="A7145">
        <f t="shared" ca="1" si="111"/>
        <v>0.63210627343722781</v>
      </c>
      <c r="B7145">
        <f t="shared" ca="1" si="111"/>
        <v>4.464598370670847E-2</v>
      </c>
    </row>
    <row r="7146" spans="1:2" x14ac:dyDescent="0.3">
      <c r="A7146">
        <f t="shared" ca="1" si="111"/>
        <v>0.55013644015245189</v>
      </c>
      <c r="B7146">
        <f t="shared" ca="1" si="111"/>
        <v>3.7692890688520109E-2</v>
      </c>
    </row>
    <row r="7147" spans="1:2" x14ac:dyDescent="0.3">
      <c r="A7147">
        <f t="shared" ca="1" si="111"/>
        <v>0.54916668418465187</v>
      </c>
      <c r="B7147">
        <f t="shared" ca="1" si="111"/>
        <v>2.3686331122332094E-2</v>
      </c>
    </row>
    <row r="7148" spans="1:2" x14ac:dyDescent="0.3">
      <c r="A7148">
        <f t="shared" ca="1" si="111"/>
        <v>0.71853726994043443</v>
      </c>
      <c r="B7148">
        <f t="shared" ca="1" si="111"/>
        <v>0.42105231609335836</v>
      </c>
    </row>
    <row r="7149" spans="1:2" x14ac:dyDescent="0.3">
      <c r="A7149">
        <f t="shared" ca="1" si="111"/>
        <v>0.30339662646275156</v>
      </c>
      <c r="B7149">
        <f t="shared" ca="1" si="111"/>
        <v>9.3641520774152887E-2</v>
      </c>
    </row>
    <row r="7150" spans="1:2" x14ac:dyDescent="0.3">
      <c r="A7150">
        <f t="shared" ca="1" si="111"/>
        <v>0.11881397410217576</v>
      </c>
      <c r="B7150">
        <f t="shared" ca="1" si="111"/>
        <v>0.6963477054186159</v>
      </c>
    </row>
    <row r="7151" spans="1:2" x14ac:dyDescent="0.3">
      <c r="A7151">
        <f t="shared" ca="1" si="111"/>
        <v>0.11109148432875171</v>
      </c>
      <c r="B7151">
        <f t="shared" ca="1" si="111"/>
        <v>4.7451535011487911E-2</v>
      </c>
    </row>
    <row r="7152" spans="1:2" x14ac:dyDescent="0.3">
      <c r="A7152">
        <f t="shared" ca="1" si="111"/>
        <v>0.23668824133767763</v>
      </c>
      <c r="B7152">
        <f t="shared" ca="1" si="111"/>
        <v>8.4612337881221356E-3</v>
      </c>
    </row>
    <row r="7153" spans="1:2" x14ac:dyDescent="0.3">
      <c r="A7153">
        <f t="shared" ca="1" si="111"/>
        <v>0.39661935008764682</v>
      </c>
      <c r="B7153">
        <f t="shared" ca="1" si="111"/>
        <v>0.2036929504734305</v>
      </c>
    </row>
    <row r="7154" spans="1:2" x14ac:dyDescent="0.3">
      <c r="A7154">
        <f t="shared" ca="1" si="111"/>
        <v>0.88152839482822487</v>
      </c>
      <c r="B7154">
        <f t="shared" ca="1" si="111"/>
        <v>0.69913057352521302</v>
      </c>
    </row>
    <row r="7155" spans="1:2" x14ac:dyDescent="0.3">
      <c r="A7155">
        <f t="shared" ca="1" si="111"/>
        <v>0.2946847506598762</v>
      </c>
      <c r="B7155">
        <f t="shared" ca="1" si="111"/>
        <v>0.45231038661773793</v>
      </c>
    </row>
    <row r="7156" spans="1:2" x14ac:dyDescent="0.3">
      <c r="A7156">
        <f t="shared" ca="1" si="111"/>
        <v>0.21896692423987918</v>
      </c>
      <c r="B7156">
        <f t="shared" ca="1" si="111"/>
        <v>0.54405599080453748</v>
      </c>
    </row>
    <row r="7157" spans="1:2" x14ac:dyDescent="0.3">
      <c r="A7157">
        <f t="shared" ca="1" si="111"/>
        <v>0.28155099737027833</v>
      </c>
      <c r="B7157">
        <f t="shared" ca="1" si="111"/>
        <v>0.1292161896887607</v>
      </c>
    </row>
    <row r="7158" spans="1:2" x14ac:dyDescent="0.3">
      <c r="A7158">
        <f t="shared" ca="1" si="111"/>
        <v>0.14968913745741508</v>
      </c>
      <c r="B7158">
        <f t="shared" ca="1" si="111"/>
        <v>0.95698623246022474</v>
      </c>
    </row>
    <row r="7159" spans="1:2" x14ac:dyDescent="0.3">
      <c r="A7159">
        <f t="shared" ca="1" si="111"/>
        <v>0.42635030624902437</v>
      </c>
      <c r="B7159">
        <f t="shared" ca="1" si="111"/>
        <v>0.51919786858226757</v>
      </c>
    </row>
    <row r="7160" spans="1:2" x14ac:dyDescent="0.3">
      <c r="A7160">
        <f t="shared" ca="1" si="111"/>
        <v>0.78735279064480446</v>
      </c>
      <c r="B7160">
        <f t="shared" ca="1" si="111"/>
        <v>0.27478032818880105</v>
      </c>
    </row>
    <row r="7161" spans="1:2" x14ac:dyDescent="0.3">
      <c r="A7161">
        <f t="shared" ca="1" si="111"/>
        <v>0.29846784672449789</v>
      </c>
      <c r="B7161">
        <f t="shared" ca="1" si="111"/>
        <v>0.87531909399069774</v>
      </c>
    </row>
    <row r="7162" spans="1:2" x14ac:dyDescent="0.3">
      <c r="A7162">
        <f t="shared" ca="1" si="111"/>
        <v>0.96831546518253631</v>
      </c>
      <c r="B7162">
        <f t="shared" ca="1" si="111"/>
        <v>0.56914487597180086</v>
      </c>
    </row>
    <row r="7163" spans="1:2" x14ac:dyDescent="0.3">
      <c r="A7163">
        <f t="shared" ca="1" si="111"/>
        <v>2.4388740516987695E-2</v>
      </c>
      <c r="B7163">
        <f t="shared" ca="1" si="111"/>
        <v>0.32553322397406292</v>
      </c>
    </row>
    <row r="7164" spans="1:2" x14ac:dyDescent="0.3">
      <c r="A7164">
        <f t="shared" ca="1" si="111"/>
        <v>0.85750713877643525</v>
      </c>
      <c r="B7164">
        <f t="shared" ca="1" si="111"/>
        <v>0.20023036525949534</v>
      </c>
    </row>
    <row r="7165" spans="1:2" x14ac:dyDescent="0.3">
      <c r="A7165">
        <f t="shared" ca="1" si="111"/>
        <v>0.50909121495865484</v>
      </c>
      <c r="B7165">
        <f t="shared" ca="1" si="111"/>
        <v>0.38417580992700295</v>
      </c>
    </row>
    <row r="7166" spans="1:2" x14ac:dyDescent="0.3">
      <c r="A7166">
        <f t="shared" ca="1" si="111"/>
        <v>0.87138853470826294</v>
      </c>
      <c r="B7166">
        <f t="shared" ca="1" si="111"/>
        <v>0.28112010301059598</v>
      </c>
    </row>
    <row r="7167" spans="1:2" x14ac:dyDescent="0.3">
      <c r="A7167">
        <f t="shared" ca="1" si="111"/>
        <v>0.54298562437109466</v>
      </c>
      <c r="B7167">
        <f t="shared" ca="1" si="111"/>
        <v>0.79272680002935381</v>
      </c>
    </row>
    <row r="7168" spans="1:2" x14ac:dyDescent="0.3">
      <c r="A7168">
        <f t="shared" ca="1" si="111"/>
        <v>0.32128262767010929</v>
      </c>
      <c r="B7168">
        <f t="shared" ca="1" si="111"/>
        <v>0.69654329198204346</v>
      </c>
    </row>
    <row r="7169" spans="1:2" x14ac:dyDescent="0.3">
      <c r="A7169">
        <f t="shared" ca="1" si="111"/>
        <v>0.84057380917967328</v>
      </c>
      <c r="B7169">
        <f t="shared" ca="1" si="111"/>
        <v>0.23701796022700272</v>
      </c>
    </row>
    <row r="7170" spans="1:2" x14ac:dyDescent="0.3">
      <c r="A7170">
        <f t="shared" ref="A7170:B7233" ca="1" si="112">RAND()</f>
        <v>0.72438162378926629</v>
      </c>
      <c r="B7170">
        <f t="shared" ca="1" si="112"/>
        <v>0.55502966025471689</v>
      </c>
    </row>
    <row r="7171" spans="1:2" x14ac:dyDescent="0.3">
      <c r="A7171">
        <f t="shared" ca="1" si="112"/>
        <v>0.67693775182358296</v>
      </c>
      <c r="B7171">
        <f t="shared" ca="1" si="112"/>
        <v>0.57727065570040959</v>
      </c>
    </row>
    <row r="7172" spans="1:2" x14ac:dyDescent="0.3">
      <c r="A7172">
        <f t="shared" ca="1" si="112"/>
        <v>0.17809562765510056</v>
      </c>
      <c r="B7172">
        <f t="shared" ca="1" si="112"/>
        <v>0.72505021462916952</v>
      </c>
    </row>
    <row r="7173" spans="1:2" x14ac:dyDescent="0.3">
      <c r="A7173">
        <f t="shared" ca="1" si="112"/>
        <v>0.73602151976877705</v>
      </c>
      <c r="B7173">
        <f t="shared" ca="1" si="112"/>
        <v>0.91685698731615739</v>
      </c>
    </row>
    <row r="7174" spans="1:2" x14ac:dyDescent="0.3">
      <c r="A7174">
        <f t="shared" ca="1" si="112"/>
        <v>0.23110957967879009</v>
      </c>
      <c r="B7174">
        <f t="shared" ca="1" si="112"/>
        <v>0.16122355695630652</v>
      </c>
    </row>
    <row r="7175" spans="1:2" x14ac:dyDescent="0.3">
      <c r="A7175">
        <f t="shared" ca="1" si="112"/>
        <v>0.2427160286033706</v>
      </c>
      <c r="B7175">
        <f t="shared" ca="1" si="112"/>
        <v>0.12704477696532923</v>
      </c>
    </row>
    <row r="7176" spans="1:2" x14ac:dyDescent="0.3">
      <c r="A7176">
        <f t="shared" ca="1" si="112"/>
        <v>0.90704700793547277</v>
      </c>
      <c r="B7176">
        <f t="shared" ca="1" si="112"/>
        <v>0.36772432759391216</v>
      </c>
    </row>
    <row r="7177" spans="1:2" x14ac:dyDescent="0.3">
      <c r="A7177">
        <f t="shared" ca="1" si="112"/>
        <v>0.6111433962251549</v>
      </c>
      <c r="B7177">
        <f t="shared" ca="1" si="112"/>
        <v>0.70277036368523815</v>
      </c>
    </row>
    <row r="7178" spans="1:2" x14ac:dyDescent="0.3">
      <c r="A7178">
        <f t="shared" ca="1" si="112"/>
        <v>0.50844041100196924</v>
      </c>
      <c r="B7178">
        <f t="shared" ca="1" si="112"/>
        <v>0.34449794892798924</v>
      </c>
    </row>
    <row r="7179" spans="1:2" x14ac:dyDescent="0.3">
      <c r="A7179">
        <f t="shared" ca="1" si="112"/>
        <v>0.67438852113567971</v>
      </c>
      <c r="B7179">
        <f t="shared" ca="1" si="112"/>
        <v>0.70667755504924445</v>
      </c>
    </row>
    <row r="7180" spans="1:2" x14ac:dyDescent="0.3">
      <c r="A7180">
        <f t="shared" ca="1" si="112"/>
        <v>0.72458384422076838</v>
      </c>
      <c r="B7180">
        <f t="shared" ca="1" si="112"/>
        <v>0.80076383909345406</v>
      </c>
    </row>
    <row r="7181" spans="1:2" x14ac:dyDescent="0.3">
      <c r="A7181">
        <f t="shared" ca="1" si="112"/>
        <v>0.3863957533672614</v>
      </c>
      <c r="B7181">
        <f t="shared" ca="1" si="112"/>
        <v>0.16242089873817667</v>
      </c>
    </row>
    <row r="7182" spans="1:2" x14ac:dyDescent="0.3">
      <c r="A7182">
        <f t="shared" ca="1" si="112"/>
        <v>0.70343444348283302</v>
      </c>
      <c r="B7182">
        <f t="shared" ca="1" si="112"/>
        <v>0.40775012819349277</v>
      </c>
    </row>
    <row r="7183" spans="1:2" x14ac:dyDescent="0.3">
      <c r="A7183">
        <f t="shared" ca="1" si="112"/>
        <v>0.15238020048534306</v>
      </c>
      <c r="B7183">
        <f t="shared" ca="1" si="112"/>
        <v>0.38466131446812679</v>
      </c>
    </row>
    <row r="7184" spans="1:2" x14ac:dyDescent="0.3">
      <c r="A7184">
        <f t="shared" ca="1" si="112"/>
        <v>3.6688013752653514E-2</v>
      </c>
      <c r="B7184">
        <f t="shared" ca="1" si="112"/>
        <v>0.26459324984840349</v>
      </c>
    </row>
    <row r="7185" spans="1:2" x14ac:dyDescent="0.3">
      <c r="A7185">
        <f t="shared" ca="1" si="112"/>
        <v>0.34805582927651524</v>
      </c>
      <c r="B7185">
        <f t="shared" ca="1" si="112"/>
        <v>0.36094405074973368</v>
      </c>
    </row>
    <row r="7186" spans="1:2" x14ac:dyDescent="0.3">
      <c r="A7186">
        <f t="shared" ca="1" si="112"/>
        <v>0.57683184471352811</v>
      </c>
      <c r="B7186">
        <f t="shared" ca="1" si="112"/>
        <v>0.99345584308276269</v>
      </c>
    </row>
    <row r="7187" spans="1:2" x14ac:dyDescent="0.3">
      <c r="A7187">
        <f t="shared" ca="1" si="112"/>
        <v>0.7089761211624368</v>
      </c>
      <c r="B7187">
        <f t="shared" ca="1" si="112"/>
        <v>0.87600910497914319</v>
      </c>
    </row>
    <row r="7188" spans="1:2" x14ac:dyDescent="0.3">
      <c r="A7188">
        <f t="shared" ca="1" si="112"/>
        <v>0.48201069368310778</v>
      </c>
      <c r="B7188">
        <f t="shared" ca="1" si="112"/>
        <v>0.7132107047440589</v>
      </c>
    </row>
    <row r="7189" spans="1:2" x14ac:dyDescent="0.3">
      <c r="A7189">
        <f t="shared" ca="1" si="112"/>
        <v>1.7329326741100548E-2</v>
      </c>
      <c r="B7189">
        <f t="shared" ca="1" si="112"/>
        <v>0.73818726821498348</v>
      </c>
    </row>
    <row r="7190" spans="1:2" x14ac:dyDescent="0.3">
      <c r="A7190">
        <f t="shared" ca="1" si="112"/>
        <v>0.33779648976487597</v>
      </c>
      <c r="B7190">
        <f t="shared" ca="1" si="112"/>
        <v>0.40502880858410473</v>
      </c>
    </row>
    <row r="7191" spans="1:2" x14ac:dyDescent="0.3">
      <c r="A7191">
        <f t="shared" ca="1" si="112"/>
        <v>0.17121920209926889</v>
      </c>
      <c r="B7191">
        <f t="shared" ca="1" si="112"/>
        <v>0.91408092117979545</v>
      </c>
    </row>
    <row r="7192" spans="1:2" x14ac:dyDescent="0.3">
      <c r="A7192">
        <f t="shared" ca="1" si="112"/>
        <v>0.31928819130299013</v>
      </c>
      <c r="B7192">
        <f t="shared" ca="1" si="112"/>
        <v>0.8304717243688059</v>
      </c>
    </row>
    <row r="7193" spans="1:2" x14ac:dyDescent="0.3">
      <c r="A7193">
        <f t="shared" ca="1" si="112"/>
        <v>0.86412507677946282</v>
      </c>
      <c r="B7193">
        <f t="shared" ca="1" si="112"/>
        <v>0.66826271093674239</v>
      </c>
    </row>
    <row r="7194" spans="1:2" x14ac:dyDescent="0.3">
      <c r="A7194">
        <f t="shared" ca="1" si="112"/>
        <v>0.61674722573678586</v>
      </c>
      <c r="B7194">
        <f t="shared" ca="1" si="112"/>
        <v>0.34199546373499135</v>
      </c>
    </row>
    <row r="7195" spans="1:2" x14ac:dyDescent="0.3">
      <c r="A7195">
        <f t="shared" ca="1" si="112"/>
        <v>0.8499861360860127</v>
      </c>
      <c r="B7195">
        <f t="shared" ca="1" si="112"/>
        <v>0.54699180269759484</v>
      </c>
    </row>
    <row r="7196" spans="1:2" x14ac:dyDescent="0.3">
      <c r="A7196">
        <f t="shared" ca="1" si="112"/>
        <v>0.89161880359225965</v>
      </c>
      <c r="B7196">
        <f t="shared" ca="1" si="112"/>
        <v>0.17021776953629419</v>
      </c>
    </row>
    <row r="7197" spans="1:2" x14ac:dyDescent="0.3">
      <c r="A7197">
        <f t="shared" ca="1" si="112"/>
        <v>0.73854145611423938</v>
      </c>
      <c r="B7197">
        <f t="shared" ca="1" si="112"/>
        <v>0.39176493555468683</v>
      </c>
    </row>
    <row r="7198" spans="1:2" x14ac:dyDescent="0.3">
      <c r="A7198">
        <f t="shared" ca="1" si="112"/>
        <v>0.70886213614803328</v>
      </c>
      <c r="B7198">
        <f t="shared" ca="1" si="112"/>
        <v>0.50119215793705041</v>
      </c>
    </row>
    <row r="7199" spans="1:2" x14ac:dyDescent="0.3">
      <c r="A7199">
        <f t="shared" ca="1" si="112"/>
        <v>0.52504754116385888</v>
      </c>
      <c r="B7199">
        <f t="shared" ca="1" si="112"/>
        <v>0.68228359120174298</v>
      </c>
    </row>
    <row r="7200" spans="1:2" x14ac:dyDescent="0.3">
      <c r="A7200">
        <f t="shared" ca="1" si="112"/>
        <v>6.9317425804634181E-2</v>
      </c>
      <c r="B7200">
        <f t="shared" ca="1" si="112"/>
        <v>0.67791706293929321</v>
      </c>
    </row>
    <row r="7201" spans="1:2" x14ac:dyDescent="0.3">
      <c r="A7201">
        <f t="shared" ca="1" si="112"/>
        <v>0.88557350698445303</v>
      </c>
      <c r="B7201">
        <f t="shared" ca="1" si="112"/>
        <v>0.91068603289145744</v>
      </c>
    </row>
    <row r="7202" spans="1:2" x14ac:dyDescent="0.3">
      <c r="A7202">
        <f t="shared" ca="1" si="112"/>
        <v>0.17821899723789192</v>
      </c>
      <c r="B7202">
        <f t="shared" ca="1" si="112"/>
        <v>6.7262132913384898E-3</v>
      </c>
    </row>
    <row r="7203" spans="1:2" x14ac:dyDescent="0.3">
      <c r="A7203">
        <f t="shared" ca="1" si="112"/>
        <v>0.91420043596026768</v>
      </c>
      <c r="B7203">
        <f t="shared" ca="1" si="112"/>
        <v>0.73890048065935454</v>
      </c>
    </row>
    <row r="7204" spans="1:2" x14ac:dyDescent="0.3">
      <c r="A7204">
        <f t="shared" ca="1" si="112"/>
        <v>0.79052412903874003</v>
      </c>
      <c r="B7204">
        <f t="shared" ca="1" si="112"/>
        <v>0.9156366224635788</v>
      </c>
    </row>
    <row r="7205" spans="1:2" x14ac:dyDescent="0.3">
      <c r="A7205">
        <f t="shared" ca="1" si="112"/>
        <v>0.9038555784621346</v>
      </c>
      <c r="B7205">
        <f t="shared" ca="1" si="112"/>
        <v>0.52202787033290032</v>
      </c>
    </row>
    <row r="7206" spans="1:2" x14ac:dyDescent="0.3">
      <c r="A7206">
        <f t="shared" ca="1" si="112"/>
        <v>0.27928971488719889</v>
      </c>
      <c r="B7206">
        <f t="shared" ca="1" si="112"/>
        <v>0.13832109436130813</v>
      </c>
    </row>
    <row r="7207" spans="1:2" x14ac:dyDescent="0.3">
      <c r="A7207">
        <f t="shared" ca="1" si="112"/>
        <v>0.27024957990626286</v>
      </c>
      <c r="B7207">
        <f t="shared" ca="1" si="112"/>
        <v>2.8627359767144256E-2</v>
      </c>
    </row>
    <row r="7208" spans="1:2" x14ac:dyDescent="0.3">
      <c r="A7208">
        <f t="shared" ca="1" si="112"/>
        <v>0.70945340098894716</v>
      </c>
      <c r="B7208">
        <f t="shared" ca="1" si="112"/>
        <v>0.36770013350186981</v>
      </c>
    </row>
    <row r="7209" spans="1:2" x14ac:dyDescent="0.3">
      <c r="A7209">
        <f t="shared" ca="1" si="112"/>
        <v>0.7533834532592607</v>
      </c>
      <c r="B7209">
        <f t="shared" ca="1" si="112"/>
        <v>0.73364379366629828</v>
      </c>
    </row>
    <row r="7210" spans="1:2" x14ac:dyDescent="0.3">
      <c r="A7210">
        <f t="shared" ca="1" si="112"/>
        <v>0.67359809655826552</v>
      </c>
      <c r="B7210">
        <f t="shared" ca="1" si="112"/>
        <v>0.94327478793957242</v>
      </c>
    </row>
    <row r="7211" spans="1:2" x14ac:dyDescent="0.3">
      <c r="A7211">
        <f t="shared" ca="1" si="112"/>
        <v>0.25956964711696884</v>
      </c>
      <c r="B7211">
        <f t="shared" ca="1" si="112"/>
        <v>0.20125141528716162</v>
      </c>
    </row>
    <row r="7212" spans="1:2" x14ac:dyDescent="0.3">
      <c r="A7212">
        <f t="shared" ca="1" si="112"/>
        <v>0.92971330586213063</v>
      </c>
      <c r="B7212">
        <f t="shared" ca="1" si="112"/>
        <v>0.46759788586154205</v>
      </c>
    </row>
    <row r="7213" spans="1:2" x14ac:dyDescent="0.3">
      <c r="A7213">
        <f t="shared" ca="1" si="112"/>
        <v>0.53252283227491282</v>
      </c>
      <c r="B7213">
        <f t="shared" ca="1" si="112"/>
        <v>0.84787668227913626</v>
      </c>
    </row>
    <row r="7214" spans="1:2" x14ac:dyDescent="0.3">
      <c r="A7214">
        <f t="shared" ca="1" si="112"/>
        <v>6.8060086115851126E-2</v>
      </c>
      <c r="B7214">
        <f t="shared" ca="1" si="112"/>
        <v>0.19454840025372977</v>
      </c>
    </row>
    <row r="7215" spans="1:2" x14ac:dyDescent="0.3">
      <c r="A7215">
        <f t="shared" ca="1" si="112"/>
        <v>0.91791022462147842</v>
      </c>
      <c r="B7215">
        <f t="shared" ca="1" si="112"/>
        <v>0.60529841688495967</v>
      </c>
    </row>
    <row r="7216" spans="1:2" x14ac:dyDescent="0.3">
      <c r="A7216">
        <f t="shared" ca="1" si="112"/>
        <v>0.61595842778041887</v>
      </c>
      <c r="B7216">
        <f t="shared" ca="1" si="112"/>
        <v>0.98136706770731441</v>
      </c>
    </row>
    <row r="7217" spans="1:2" x14ac:dyDescent="0.3">
      <c r="A7217">
        <f t="shared" ca="1" si="112"/>
        <v>0.98090556865492229</v>
      </c>
      <c r="B7217">
        <f t="shared" ca="1" si="112"/>
        <v>0.23663337763147874</v>
      </c>
    </row>
    <row r="7218" spans="1:2" x14ac:dyDescent="0.3">
      <c r="A7218">
        <f t="shared" ca="1" si="112"/>
        <v>6.3972963815890682E-2</v>
      </c>
      <c r="B7218">
        <f t="shared" ca="1" si="112"/>
        <v>0.52132131519458524</v>
      </c>
    </row>
    <row r="7219" spans="1:2" x14ac:dyDescent="0.3">
      <c r="A7219">
        <f t="shared" ca="1" si="112"/>
        <v>0.63593394844623186</v>
      </c>
      <c r="B7219">
        <f t="shared" ca="1" si="112"/>
        <v>0.46957745844137688</v>
      </c>
    </row>
    <row r="7220" spans="1:2" x14ac:dyDescent="0.3">
      <c r="A7220">
        <f t="shared" ca="1" si="112"/>
        <v>0.51222887082167867</v>
      </c>
      <c r="B7220">
        <f t="shared" ca="1" si="112"/>
        <v>0.41781599657632107</v>
      </c>
    </row>
    <row r="7221" spans="1:2" x14ac:dyDescent="0.3">
      <c r="A7221">
        <f t="shared" ca="1" si="112"/>
        <v>0.82182031321730908</v>
      </c>
      <c r="B7221">
        <f t="shared" ca="1" si="112"/>
        <v>0.98167601071468191</v>
      </c>
    </row>
    <row r="7222" spans="1:2" x14ac:dyDescent="0.3">
      <c r="A7222">
        <f t="shared" ca="1" si="112"/>
        <v>0.31549638603373165</v>
      </c>
      <c r="B7222">
        <f t="shared" ca="1" si="112"/>
        <v>1.0753270804629511E-2</v>
      </c>
    </row>
    <row r="7223" spans="1:2" x14ac:dyDescent="0.3">
      <c r="A7223">
        <f t="shared" ca="1" si="112"/>
        <v>0.83050316274751113</v>
      </c>
      <c r="B7223">
        <f t="shared" ca="1" si="112"/>
        <v>0.3936577178368954</v>
      </c>
    </row>
    <row r="7224" spans="1:2" x14ac:dyDescent="0.3">
      <c r="A7224">
        <f t="shared" ca="1" si="112"/>
        <v>0.22949710579685034</v>
      </c>
      <c r="B7224">
        <f t="shared" ca="1" si="112"/>
        <v>0.93196995937959426</v>
      </c>
    </row>
    <row r="7225" spans="1:2" x14ac:dyDescent="0.3">
      <c r="A7225">
        <f t="shared" ca="1" si="112"/>
        <v>0.45227669338893317</v>
      </c>
      <c r="B7225">
        <f t="shared" ca="1" si="112"/>
        <v>0.82327979221299652</v>
      </c>
    </row>
    <row r="7226" spans="1:2" x14ac:dyDescent="0.3">
      <c r="A7226">
        <f t="shared" ca="1" si="112"/>
        <v>0.71288713628555622</v>
      </c>
      <c r="B7226">
        <f t="shared" ca="1" si="112"/>
        <v>0.45655209500691163</v>
      </c>
    </row>
    <row r="7227" spans="1:2" x14ac:dyDescent="0.3">
      <c r="A7227">
        <f t="shared" ca="1" si="112"/>
        <v>0.74292805240497362</v>
      </c>
      <c r="B7227">
        <f t="shared" ca="1" si="112"/>
        <v>0.13256288615382295</v>
      </c>
    </row>
    <row r="7228" spans="1:2" x14ac:dyDescent="0.3">
      <c r="A7228">
        <f t="shared" ca="1" si="112"/>
        <v>0.70749631505225141</v>
      </c>
      <c r="B7228">
        <f t="shared" ca="1" si="112"/>
        <v>0.96083810159442429</v>
      </c>
    </row>
    <row r="7229" spans="1:2" x14ac:dyDescent="0.3">
      <c r="A7229">
        <f t="shared" ca="1" si="112"/>
        <v>0.27267016205648054</v>
      </c>
      <c r="B7229">
        <f t="shared" ca="1" si="112"/>
        <v>0.64954056985955122</v>
      </c>
    </row>
    <row r="7230" spans="1:2" x14ac:dyDescent="0.3">
      <c r="A7230">
        <f t="shared" ca="1" si="112"/>
        <v>0.17698291071099048</v>
      </c>
      <c r="B7230">
        <f t="shared" ca="1" si="112"/>
        <v>0.59365213435514508</v>
      </c>
    </row>
    <row r="7231" spans="1:2" x14ac:dyDescent="0.3">
      <c r="A7231">
        <f t="shared" ca="1" si="112"/>
        <v>0.17714603660124872</v>
      </c>
      <c r="B7231">
        <f t="shared" ca="1" si="112"/>
        <v>0.80495025058715974</v>
      </c>
    </row>
    <row r="7232" spans="1:2" x14ac:dyDescent="0.3">
      <c r="A7232">
        <f t="shared" ca="1" si="112"/>
        <v>0.22217672260006915</v>
      </c>
      <c r="B7232">
        <f t="shared" ca="1" si="112"/>
        <v>1.4310763014762862E-2</v>
      </c>
    </row>
    <row r="7233" spans="1:2" x14ac:dyDescent="0.3">
      <c r="A7233">
        <f t="shared" ca="1" si="112"/>
        <v>0.90627812838931643</v>
      </c>
      <c r="B7233">
        <f t="shared" ca="1" si="112"/>
        <v>0.31376762567067074</v>
      </c>
    </row>
    <row r="7234" spans="1:2" x14ac:dyDescent="0.3">
      <c r="A7234">
        <f t="shared" ref="A7234:B7297" ca="1" si="113">RAND()</f>
        <v>0.88115915525484045</v>
      </c>
      <c r="B7234">
        <f t="shared" ca="1" si="113"/>
        <v>0.79863319327794302</v>
      </c>
    </row>
    <row r="7235" spans="1:2" x14ac:dyDescent="0.3">
      <c r="A7235">
        <f t="shared" ca="1" si="113"/>
        <v>0.17020527940033348</v>
      </c>
      <c r="B7235">
        <f t="shared" ca="1" si="113"/>
        <v>0.61583625268989672</v>
      </c>
    </row>
    <row r="7236" spans="1:2" x14ac:dyDescent="0.3">
      <c r="A7236">
        <f t="shared" ca="1" si="113"/>
        <v>0.78700127697041833</v>
      </c>
      <c r="B7236">
        <f t="shared" ca="1" si="113"/>
        <v>0.33432573588787473</v>
      </c>
    </row>
    <row r="7237" spans="1:2" x14ac:dyDescent="0.3">
      <c r="A7237">
        <f t="shared" ca="1" si="113"/>
        <v>0.98910173960567271</v>
      </c>
      <c r="B7237">
        <f t="shared" ca="1" si="113"/>
        <v>0.73025401039740956</v>
      </c>
    </row>
    <row r="7238" spans="1:2" x14ac:dyDescent="0.3">
      <c r="A7238">
        <f t="shared" ca="1" si="113"/>
        <v>0.16948667098662873</v>
      </c>
      <c r="B7238">
        <f t="shared" ca="1" si="113"/>
        <v>0.7134338885886089</v>
      </c>
    </row>
    <row r="7239" spans="1:2" x14ac:dyDescent="0.3">
      <c r="A7239">
        <f t="shared" ca="1" si="113"/>
        <v>0.14740917963938049</v>
      </c>
      <c r="B7239">
        <f t="shared" ca="1" si="113"/>
        <v>0.10133227074242179</v>
      </c>
    </row>
    <row r="7240" spans="1:2" x14ac:dyDescent="0.3">
      <c r="A7240">
        <f t="shared" ca="1" si="113"/>
        <v>0.28674302715976019</v>
      </c>
      <c r="B7240">
        <f t="shared" ca="1" si="113"/>
        <v>0.53303863029476306</v>
      </c>
    </row>
    <row r="7241" spans="1:2" x14ac:dyDescent="0.3">
      <c r="A7241">
        <f t="shared" ca="1" si="113"/>
        <v>0.99663879691864032</v>
      </c>
      <c r="B7241">
        <f t="shared" ca="1" si="113"/>
        <v>0.41250688391930168</v>
      </c>
    </row>
    <row r="7242" spans="1:2" x14ac:dyDescent="0.3">
      <c r="A7242">
        <f t="shared" ca="1" si="113"/>
        <v>0.56373359960666325</v>
      </c>
      <c r="B7242">
        <f t="shared" ca="1" si="113"/>
        <v>0.15391986989437412</v>
      </c>
    </row>
    <row r="7243" spans="1:2" x14ac:dyDescent="0.3">
      <c r="A7243">
        <f t="shared" ca="1" si="113"/>
        <v>0.90357666002638504</v>
      </c>
      <c r="B7243">
        <f t="shared" ca="1" si="113"/>
        <v>0.37588592024499423</v>
      </c>
    </row>
    <row r="7244" spans="1:2" x14ac:dyDescent="0.3">
      <c r="A7244">
        <f t="shared" ca="1" si="113"/>
        <v>0.79463164213435333</v>
      </c>
      <c r="B7244">
        <f t="shared" ca="1" si="113"/>
        <v>0.91287013010888973</v>
      </c>
    </row>
    <row r="7245" spans="1:2" x14ac:dyDescent="0.3">
      <c r="A7245">
        <f t="shared" ca="1" si="113"/>
        <v>0.24261321265373181</v>
      </c>
      <c r="B7245">
        <f t="shared" ca="1" si="113"/>
        <v>0.91261378437700513</v>
      </c>
    </row>
    <row r="7246" spans="1:2" x14ac:dyDescent="0.3">
      <c r="A7246">
        <f t="shared" ca="1" si="113"/>
        <v>5.5240545345438985E-2</v>
      </c>
      <c r="B7246">
        <f t="shared" ca="1" si="113"/>
        <v>0.42332394391547912</v>
      </c>
    </row>
    <row r="7247" spans="1:2" x14ac:dyDescent="0.3">
      <c r="A7247">
        <f t="shared" ca="1" si="113"/>
        <v>0.46788755081724176</v>
      </c>
      <c r="B7247">
        <f t="shared" ca="1" si="113"/>
        <v>0.43275817112023951</v>
      </c>
    </row>
    <row r="7248" spans="1:2" x14ac:dyDescent="0.3">
      <c r="A7248">
        <f t="shared" ca="1" si="113"/>
        <v>0.82473124973847567</v>
      </c>
      <c r="B7248">
        <f t="shared" ca="1" si="113"/>
        <v>0.53180254149689754</v>
      </c>
    </row>
    <row r="7249" spans="1:2" x14ac:dyDescent="0.3">
      <c r="A7249">
        <f t="shared" ca="1" si="113"/>
        <v>0.65793970934398405</v>
      </c>
      <c r="B7249">
        <f t="shared" ca="1" si="113"/>
        <v>0.33517108697756959</v>
      </c>
    </row>
    <row r="7250" spans="1:2" x14ac:dyDescent="0.3">
      <c r="A7250">
        <f t="shared" ca="1" si="113"/>
        <v>0.90674592771255602</v>
      </c>
      <c r="B7250">
        <f t="shared" ca="1" si="113"/>
        <v>0.94028858479015498</v>
      </c>
    </row>
    <row r="7251" spans="1:2" x14ac:dyDescent="0.3">
      <c r="A7251">
        <f t="shared" ca="1" si="113"/>
        <v>0.25819575606599454</v>
      </c>
      <c r="B7251">
        <f t="shared" ca="1" si="113"/>
        <v>0.81463474099896427</v>
      </c>
    </row>
    <row r="7252" spans="1:2" x14ac:dyDescent="0.3">
      <c r="A7252">
        <f t="shared" ca="1" si="113"/>
        <v>0.66549853374176871</v>
      </c>
      <c r="B7252">
        <f t="shared" ca="1" si="113"/>
        <v>0.76152711625785519</v>
      </c>
    </row>
    <row r="7253" spans="1:2" x14ac:dyDescent="0.3">
      <c r="A7253">
        <f t="shared" ca="1" si="113"/>
        <v>0.62717951594638877</v>
      </c>
      <c r="B7253">
        <f t="shared" ca="1" si="113"/>
        <v>0.64123839823798123</v>
      </c>
    </row>
    <row r="7254" spans="1:2" x14ac:dyDescent="0.3">
      <c r="A7254">
        <f t="shared" ca="1" si="113"/>
        <v>0.68829777097437328</v>
      </c>
      <c r="B7254">
        <f t="shared" ca="1" si="113"/>
        <v>0.72014638057310987</v>
      </c>
    </row>
    <row r="7255" spans="1:2" x14ac:dyDescent="0.3">
      <c r="A7255">
        <f t="shared" ca="1" si="113"/>
        <v>0.10325470801594006</v>
      </c>
      <c r="B7255">
        <f t="shared" ca="1" si="113"/>
        <v>0.25226435477190479</v>
      </c>
    </row>
    <row r="7256" spans="1:2" x14ac:dyDescent="0.3">
      <c r="A7256">
        <f t="shared" ca="1" si="113"/>
        <v>0.1318010357374626</v>
      </c>
      <c r="B7256">
        <f t="shared" ca="1" si="113"/>
        <v>0.75705276283903777</v>
      </c>
    </row>
    <row r="7257" spans="1:2" x14ac:dyDescent="0.3">
      <c r="A7257">
        <f t="shared" ca="1" si="113"/>
        <v>0.41406737117621539</v>
      </c>
      <c r="B7257">
        <f t="shared" ca="1" si="113"/>
        <v>0.39982711043967822</v>
      </c>
    </row>
    <row r="7258" spans="1:2" x14ac:dyDescent="0.3">
      <c r="A7258">
        <f t="shared" ca="1" si="113"/>
        <v>0.76898951819382366</v>
      </c>
      <c r="B7258">
        <f t="shared" ca="1" si="113"/>
        <v>0.90298900424905082</v>
      </c>
    </row>
    <row r="7259" spans="1:2" x14ac:dyDescent="0.3">
      <c r="A7259">
        <f t="shared" ca="1" si="113"/>
        <v>0.74225013260136197</v>
      </c>
      <c r="B7259">
        <f t="shared" ca="1" si="113"/>
        <v>0.59628637868151735</v>
      </c>
    </row>
    <row r="7260" spans="1:2" x14ac:dyDescent="0.3">
      <c r="A7260">
        <f t="shared" ca="1" si="113"/>
        <v>0.53038021922000445</v>
      </c>
      <c r="B7260">
        <f t="shared" ca="1" si="113"/>
        <v>0.35713173273551091</v>
      </c>
    </row>
    <row r="7261" spans="1:2" x14ac:dyDescent="0.3">
      <c r="A7261">
        <f t="shared" ca="1" si="113"/>
        <v>0.17047664644945271</v>
      </c>
      <c r="B7261">
        <f t="shared" ca="1" si="113"/>
        <v>0.90298042451663607</v>
      </c>
    </row>
    <row r="7262" spans="1:2" x14ac:dyDescent="0.3">
      <c r="A7262">
        <f t="shared" ca="1" si="113"/>
        <v>0.96977517911344913</v>
      </c>
      <c r="B7262">
        <f t="shared" ca="1" si="113"/>
        <v>0.63515846689434952</v>
      </c>
    </row>
    <row r="7263" spans="1:2" x14ac:dyDescent="0.3">
      <c r="A7263">
        <f t="shared" ca="1" si="113"/>
        <v>0.48364319974976522</v>
      </c>
      <c r="B7263">
        <f t="shared" ca="1" si="113"/>
        <v>0.43567436324871955</v>
      </c>
    </row>
    <row r="7264" spans="1:2" x14ac:dyDescent="0.3">
      <c r="A7264">
        <f t="shared" ca="1" si="113"/>
        <v>0.94572543403321596</v>
      </c>
      <c r="B7264">
        <f t="shared" ca="1" si="113"/>
        <v>0.52659825581767061</v>
      </c>
    </row>
    <row r="7265" spans="1:2" x14ac:dyDescent="0.3">
      <c r="A7265">
        <f t="shared" ca="1" si="113"/>
        <v>0.33440099289968883</v>
      </c>
      <c r="B7265">
        <f t="shared" ca="1" si="113"/>
        <v>0.57390368691884874</v>
      </c>
    </row>
    <row r="7266" spans="1:2" x14ac:dyDescent="0.3">
      <c r="A7266">
        <f t="shared" ca="1" si="113"/>
        <v>0.34472713125484433</v>
      </c>
      <c r="B7266">
        <f t="shared" ca="1" si="113"/>
        <v>0.69081123587626581</v>
      </c>
    </row>
    <row r="7267" spans="1:2" x14ac:dyDescent="0.3">
      <c r="A7267">
        <f t="shared" ca="1" si="113"/>
        <v>0.38397440130656524</v>
      </c>
      <c r="B7267">
        <f t="shared" ca="1" si="113"/>
        <v>0.28739136972411705</v>
      </c>
    </row>
    <row r="7268" spans="1:2" x14ac:dyDescent="0.3">
      <c r="A7268">
        <f t="shared" ca="1" si="113"/>
        <v>0.28275979372382187</v>
      </c>
      <c r="B7268">
        <f t="shared" ca="1" si="113"/>
        <v>9.7692812004101293E-2</v>
      </c>
    </row>
    <row r="7269" spans="1:2" x14ac:dyDescent="0.3">
      <c r="A7269">
        <f t="shared" ca="1" si="113"/>
        <v>0.23630609220187127</v>
      </c>
      <c r="B7269">
        <f t="shared" ca="1" si="113"/>
        <v>0.95815292584819123</v>
      </c>
    </row>
    <row r="7270" spans="1:2" x14ac:dyDescent="0.3">
      <c r="A7270">
        <f t="shared" ca="1" si="113"/>
        <v>0.29207811998888211</v>
      </c>
      <c r="B7270">
        <f t="shared" ca="1" si="113"/>
        <v>0.12498165379515258</v>
      </c>
    </row>
    <row r="7271" spans="1:2" x14ac:dyDescent="0.3">
      <c r="A7271">
        <f t="shared" ca="1" si="113"/>
        <v>5.9212674852006431E-2</v>
      </c>
      <c r="B7271">
        <f t="shared" ca="1" si="113"/>
        <v>7.3257085690165646E-2</v>
      </c>
    </row>
    <row r="7272" spans="1:2" x14ac:dyDescent="0.3">
      <c r="A7272">
        <f t="shared" ca="1" si="113"/>
        <v>0.19674310801834427</v>
      </c>
      <c r="B7272">
        <f t="shared" ca="1" si="113"/>
        <v>0.58025233600282211</v>
      </c>
    </row>
    <row r="7273" spans="1:2" x14ac:dyDescent="0.3">
      <c r="A7273">
        <f t="shared" ca="1" si="113"/>
        <v>8.2848444302723867E-2</v>
      </c>
      <c r="B7273">
        <f t="shared" ca="1" si="113"/>
        <v>0.67933142399592827</v>
      </c>
    </row>
    <row r="7274" spans="1:2" x14ac:dyDescent="0.3">
      <c r="A7274">
        <f t="shared" ca="1" si="113"/>
        <v>0.12760702154364545</v>
      </c>
      <c r="B7274">
        <f t="shared" ca="1" si="113"/>
        <v>0.77394603097088999</v>
      </c>
    </row>
    <row r="7275" spans="1:2" x14ac:dyDescent="0.3">
      <c r="A7275">
        <f t="shared" ca="1" si="113"/>
        <v>0.33008503445991699</v>
      </c>
      <c r="B7275">
        <f t="shared" ca="1" si="113"/>
        <v>0.71534568072552107</v>
      </c>
    </row>
    <row r="7276" spans="1:2" x14ac:dyDescent="0.3">
      <c r="A7276">
        <f t="shared" ca="1" si="113"/>
        <v>0.47783617664932654</v>
      </c>
      <c r="B7276">
        <f t="shared" ca="1" si="113"/>
        <v>0.83471324504503064</v>
      </c>
    </row>
    <row r="7277" spans="1:2" x14ac:dyDescent="0.3">
      <c r="A7277">
        <f t="shared" ca="1" si="113"/>
        <v>0.99164708126965273</v>
      </c>
      <c r="B7277">
        <f t="shared" ca="1" si="113"/>
        <v>0.75059210077039817</v>
      </c>
    </row>
    <row r="7278" spans="1:2" x14ac:dyDescent="0.3">
      <c r="A7278">
        <f t="shared" ca="1" si="113"/>
        <v>0.92410278918085798</v>
      </c>
      <c r="B7278">
        <f t="shared" ca="1" si="113"/>
        <v>0.32833773448872672</v>
      </c>
    </row>
    <row r="7279" spans="1:2" x14ac:dyDescent="0.3">
      <c r="A7279">
        <f t="shared" ca="1" si="113"/>
        <v>0.62893468997014457</v>
      </c>
      <c r="B7279">
        <f t="shared" ca="1" si="113"/>
        <v>0.61784708944175037</v>
      </c>
    </row>
    <row r="7280" spans="1:2" x14ac:dyDescent="0.3">
      <c r="A7280">
        <f t="shared" ca="1" si="113"/>
        <v>0.47981420845958167</v>
      </c>
      <c r="B7280">
        <f t="shared" ca="1" si="113"/>
        <v>0.66848975804277366</v>
      </c>
    </row>
    <row r="7281" spans="1:2" x14ac:dyDescent="0.3">
      <c r="A7281">
        <f t="shared" ca="1" si="113"/>
        <v>0.58217836936091483</v>
      </c>
      <c r="B7281">
        <f t="shared" ca="1" si="113"/>
        <v>0.75579343104682328</v>
      </c>
    </row>
    <row r="7282" spans="1:2" x14ac:dyDescent="0.3">
      <c r="A7282">
        <f t="shared" ca="1" si="113"/>
        <v>0.81857410449893131</v>
      </c>
      <c r="B7282">
        <f t="shared" ca="1" si="113"/>
        <v>0.17028960215163713</v>
      </c>
    </row>
    <row r="7283" spans="1:2" x14ac:dyDescent="0.3">
      <c r="A7283">
        <f t="shared" ca="1" si="113"/>
        <v>0.53336489094676665</v>
      </c>
      <c r="B7283">
        <f t="shared" ca="1" si="113"/>
        <v>6.6299769650784324E-2</v>
      </c>
    </row>
    <row r="7284" spans="1:2" x14ac:dyDescent="0.3">
      <c r="A7284">
        <f t="shared" ca="1" si="113"/>
        <v>4.2147537809451574E-3</v>
      </c>
      <c r="B7284">
        <f t="shared" ca="1" si="113"/>
        <v>0.28880014988963454</v>
      </c>
    </row>
    <row r="7285" spans="1:2" x14ac:dyDescent="0.3">
      <c r="A7285">
        <f t="shared" ca="1" si="113"/>
        <v>0.7987099066467459</v>
      </c>
      <c r="B7285">
        <f t="shared" ca="1" si="113"/>
        <v>0.47684529977166501</v>
      </c>
    </row>
    <row r="7286" spans="1:2" x14ac:dyDescent="0.3">
      <c r="A7286">
        <f t="shared" ca="1" si="113"/>
        <v>0.40227645784349741</v>
      </c>
      <c r="B7286">
        <f t="shared" ca="1" si="113"/>
        <v>0.63326615587293877</v>
      </c>
    </row>
    <row r="7287" spans="1:2" x14ac:dyDescent="0.3">
      <c r="A7287">
        <f t="shared" ca="1" si="113"/>
        <v>0.35208238923418667</v>
      </c>
      <c r="B7287">
        <f t="shared" ca="1" si="113"/>
        <v>0.73731756271737481</v>
      </c>
    </row>
    <row r="7288" spans="1:2" x14ac:dyDescent="0.3">
      <c r="A7288">
        <f t="shared" ca="1" si="113"/>
        <v>0.94211329492668461</v>
      </c>
      <c r="B7288">
        <f t="shared" ca="1" si="113"/>
        <v>0.22662408956034719</v>
      </c>
    </row>
    <row r="7289" spans="1:2" x14ac:dyDescent="0.3">
      <c r="A7289">
        <f t="shared" ca="1" si="113"/>
        <v>0.50393286437908613</v>
      </c>
      <c r="B7289">
        <f t="shared" ca="1" si="113"/>
        <v>0.16805763446890365</v>
      </c>
    </row>
    <row r="7290" spans="1:2" x14ac:dyDescent="0.3">
      <c r="A7290">
        <f t="shared" ca="1" si="113"/>
        <v>0.83768637402048207</v>
      </c>
      <c r="B7290">
        <f t="shared" ca="1" si="113"/>
        <v>0.63024155158109574</v>
      </c>
    </row>
    <row r="7291" spans="1:2" x14ac:dyDescent="0.3">
      <c r="A7291">
        <f t="shared" ca="1" si="113"/>
        <v>0.69815077032459139</v>
      </c>
      <c r="B7291">
        <f t="shared" ca="1" si="113"/>
        <v>0.86023492574415816</v>
      </c>
    </row>
    <row r="7292" spans="1:2" x14ac:dyDescent="0.3">
      <c r="A7292">
        <f t="shared" ca="1" si="113"/>
        <v>0.94291328054289947</v>
      </c>
      <c r="B7292">
        <f t="shared" ca="1" si="113"/>
        <v>0.76153599256388849</v>
      </c>
    </row>
    <row r="7293" spans="1:2" x14ac:dyDescent="0.3">
      <c r="A7293">
        <f t="shared" ca="1" si="113"/>
        <v>0.551550919357779</v>
      </c>
      <c r="B7293">
        <f t="shared" ca="1" si="113"/>
        <v>0.74118695324590111</v>
      </c>
    </row>
    <row r="7294" spans="1:2" x14ac:dyDescent="0.3">
      <c r="A7294">
        <f t="shared" ca="1" si="113"/>
        <v>8.7365157559114004E-2</v>
      </c>
      <c r="B7294">
        <f t="shared" ca="1" si="113"/>
        <v>0.8969845032361663</v>
      </c>
    </row>
    <row r="7295" spans="1:2" x14ac:dyDescent="0.3">
      <c r="A7295">
        <f t="shared" ca="1" si="113"/>
        <v>0.96894967392251941</v>
      </c>
      <c r="B7295">
        <f t="shared" ca="1" si="113"/>
        <v>7.5262303750395887E-2</v>
      </c>
    </row>
    <row r="7296" spans="1:2" x14ac:dyDescent="0.3">
      <c r="A7296">
        <f t="shared" ca="1" si="113"/>
        <v>1.0386095024624176E-2</v>
      </c>
      <c r="B7296">
        <f t="shared" ca="1" si="113"/>
        <v>0.18635470346726468</v>
      </c>
    </row>
    <row r="7297" spans="1:2" x14ac:dyDescent="0.3">
      <c r="A7297">
        <f t="shared" ca="1" si="113"/>
        <v>0.35832423270417257</v>
      </c>
      <c r="B7297">
        <f t="shared" ca="1" si="113"/>
        <v>0.53187386398358749</v>
      </c>
    </row>
    <row r="7298" spans="1:2" x14ac:dyDescent="0.3">
      <c r="A7298">
        <f t="shared" ref="A7298:B7361" ca="1" si="114">RAND()</f>
        <v>7.2294750045512224E-2</v>
      </c>
      <c r="B7298">
        <f t="shared" ca="1" si="114"/>
        <v>0.96096983648766654</v>
      </c>
    </row>
    <row r="7299" spans="1:2" x14ac:dyDescent="0.3">
      <c r="A7299">
        <f t="shared" ca="1" si="114"/>
        <v>0.40379729930158981</v>
      </c>
      <c r="B7299">
        <f t="shared" ca="1" si="114"/>
        <v>0.88387661826348229</v>
      </c>
    </row>
    <row r="7300" spans="1:2" x14ac:dyDescent="0.3">
      <c r="A7300">
        <f t="shared" ca="1" si="114"/>
        <v>0.26365312027886989</v>
      </c>
      <c r="B7300">
        <f t="shared" ca="1" si="114"/>
        <v>0.8443855418852283</v>
      </c>
    </row>
    <row r="7301" spans="1:2" x14ac:dyDescent="0.3">
      <c r="A7301">
        <f t="shared" ca="1" si="114"/>
        <v>6.7624410547953206E-2</v>
      </c>
      <c r="B7301">
        <f t="shared" ca="1" si="114"/>
        <v>0.15931738903947856</v>
      </c>
    </row>
    <row r="7302" spans="1:2" x14ac:dyDescent="0.3">
      <c r="A7302">
        <f t="shared" ca="1" si="114"/>
        <v>0.37435192890310065</v>
      </c>
      <c r="B7302">
        <f t="shared" ca="1" si="114"/>
        <v>0.78885677975799839</v>
      </c>
    </row>
    <row r="7303" spans="1:2" x14ac:dyDescent="0.3">
      <c r="A7303">
        <f t="shared" ca="1" si="114"/>
        <v>0.44538061096620396</v>
      </c>
      <c r="B7303">
        <f t="shared" ca="1" si="114"/>
        <v>3.2760183196542503E-2</v>
      </c>
    </row>
    <row r="7304" spans="1:2" x14ac:dyDescent="0.3">
      <c r="A7304">
        <f t="shared" ca="1" si="114"/>
        <v>0.21083938474192587</v>
      </c>
      <c r="B7304">
        <f t="shared" ca="1" si="114"/>
        <v>0.26742404605816605</v>
      </c>
    </row>
    <row r="7305" spans="1:2" x14ac:dyDescent="0.3">
      <c r="A7305">
        <f t="shared" ca="1" si="114"/>
        <v>0.1618816166480529</v>
      </c>
      <c r="B7305">
        <f t="shared" ca="1" si="114"/>
        <v>0.42322770639905782</v>
      </c>
    </row>
    <row r="7306" spans="1:2" x14ac:dyDescent="0.3">
      <c r="A7306">
        <f t="shared" ca="1" si="114"/>
        <v>0.29154387630738732</v>
      </c>
      <c r="B7306">
        <f t="shared" ca="1" si="114"/>
        <v>0.68052871988605368</v>
      </c>
    </row>
    <row r="7307" spans="1:2" x14ac:dyDescent="0.3">
      <c r="A7307">
        <f t="shared" ca="1" si="114"/>
        <v>0.26877733842383611</v>
      </c>
      <c r="B7307">
        <f t="shared" ca="1" si="114"/>
        <v>3.4763322802204843E-3</v>
      </c>
    </row>
    <row r="7308" spans="1:2" x14ac:dyDescent="0.3">
      <c r="A7308">
        <f t="shared" ca="1" si="114"/>
        <v>0.38969088353314396</v>
      </c>
      <c r="B7308">
        <f t="shared" ca="1" si="114"/>
        <v>0.36666767942945078</v>
      </c>
    </row>
    <row r="7309" spans="1:2" x14ac:dyDescent="0.3">
      <c r="A7309">
        <f t="shared" ca="1" si="114"/>
        <v>0.10456052098313717</v>
      </c>
      <c r="B7309">
        <f t="shared" ca="1" si="114"/>
        <v>0.6819118971416579</v>
      </c>
    </row>
    <row r="7310" spans="1:2" x14ac:dyDescent="0.3">
      <c r="A7310">
        <f t="shared" ca="1" si="114"/>
        <v>0.82527486373850956</v>
      </c>
      <c r="B7310">
        <f t="shared" ca="1" si="114"/>
        <v>0.83215084210119394</v>
      </c>
    </row>
    <row r="7311" spans="1:2" x14ac:dyDescent="0.3">
      <c r="A7311">
        <f t="shared" ca="1" si="114"/>
        <v>0.19638477591814096</v>
      </c>
      <c r="B7311">
        <f t="shared" ca="1" si="114"/>
        <v>0.82495013043789223</v>
      </c>
    </row>
    <row r="7312" spans="1:2" x14ac:dyDescent="0.3">
      <c r="A7312">
        <f t="shared" ca="1" si="114"/>
        <v>0.81092049155063661</v>
      </c>
      <c r="B7312">
        <f t="shared" ca="1" si="114"/>
        <v>0.3874219542372157</v>
      </c>
    </row>
    <row r="7313" spans="1:2" x14ac:dyDescent="0.3">
      <c r="A7313">
        <f t="shared" ca="1" si="114"/>
        <v>0.76914537680214989</v>
      </c>
      <c r="B7313">
        <f t="shared" ca="1" si="114"/>
        <v>0.60708160296027891</v>
      </c>
    </row>
    <row r="7314" spans="1:2" x14ac:dyDescent="0.3">
      <c r="A7314">
        <f t="shared" ca="1" si="114"/>
        <v>0.2832194926887498</v>
      </c>
      <c r="B7314">
        <f t="shared" ca="1" si="114"/>
        <v>3.9449582689730311E-2</v>
      </c>
    </row>
    <row r="7315" spans="1:2" x14ac:dyDescent="0.3">
      <c r="A7315">
        <f t="shared" ca="1" si="114"/>
        <v>0.98759123572795315</v>
      </c>
      <c r="B7315">
        <f t="shared" ca="1" si="114"/>
        <v>0.95969641600389388</v>
      </c>
    </row>
    <row r="7316" spans="1:2" x14ac:dyDescent="0.3">
      <c r="A7316">
        <f t="shared" ca="1" si="114"/>
        <v>0.66124250925034278</v>
      </c>
      <c r="B7316">
        <f t="shared" ca="1" si="114"/>
        <v>0.74880058117568393</v>
      </c>
    </row>
    <row r="7317" spans="1:2" x14ac:dyDescent="0.3">
      <c r="A7317">
        <f t="shared" ca="1" si="114"/>
        <v>0.67665616785814375</v>
      </c>
      <c r="B7317">
        <f t="shared" ca="1" si="114"/>
        <v>9.508291228514365E-2</v>
      </c>
    </row>
    <row r="7318" spans="1:2" x14ac:dyDescent="0.3">
      <c r="A7318">
        <f t="shared" ca="1" si="114"/>
        <v>0.99528210466573985</v>
      </c>
      <c r="B7318">
        <f t="shared" ca="1" si="114"/>
        <v>0.782640988527459</v>
      </c>
    </row>
    <row r="7319" spans="1:2" x14ac:dyDescent="0.3">
      <c r="A7319">
        <f t="shared" ca="1" si="114"/>
        <v>0.56375387656407439</v>
      </c>
      <c r="B7319">
        <f t="shared" ca="1" si="114"/>
        <v>0.92240537288987623</v>
      </c>
    </row>
    <row r="7320" spans="1:2" x14ac:dyDescent="0.3">
      <c r="A7320">
        <f t="shared" ca="1" si="114"/>
        <v>0.56436559833997391</v>
      </c>
      <c r="B7320">
        <f t="shared" ca="1" si="114"/>
        <v>0.50785723587100839</v>
      </c>
    </row>
    <row r="7321" spans="1:2" x14ac:dyDescent="0.3">
      <c r="A7321">
        <f t="shared" ca="1" si="114"/>
        <v>0.48437312594195847</v>
      </c>
      <c r="B7321">
        <f t="shared" ca="1" si="114"/>
        <v>0.78965502060701964</v>
      </c>
    </row>
    <row r="7322" spans="1:2" x14ac:dyDescent="0.3">
      <c r="A7322">
        <f t="shared" ca="1" si="114"/>
        <v>0.13471678838419832</v>
      </c>
      <c r="B7322">
        <f t="shared" ca="1" si="114"/>
        <v>0.58993805054141712</v>
      </c>
    </row>
    <row r="7323" spans="1:2" x14ac:dyDescent="0.3">
      <c r="A7323">
        <f t="shared" ca="1" si="114"/>
        <v>0.79103713328125502</v>
      </c>
      <c r="B7323">
        <f t="shared" ca="1" si="114"/>
        <v>0.75048885058067683</v>
      </c>
    </row>
    <row r="7324" spans="1:2" x14ac:dyDescent="0.3">
      <c r="A7324">
        <f t="shared" ca="1" si="114"/>
        <v>5.1073347029064853E-2</v>
      </c>
      <c r="B7324">
        <f t="shared" ca="1" si="114"/>
        <v>0.52821841348994647</v>
      </c>
    </row>
    <row r="7325" spans="1:2" x14ac:dyDescent="0.3">
      <c r="A7325">
        <f t="shared" ca="1" si="114"/>
        <v>0.29513236051528913</v>
      </c>
      <c r="B7325">
        <f t="shared" ca="1" si="114"/>
        <v>0.41862205424508925</v>
      </c>
    </row>
    <row r="7326" spans="1:2" x14ac:dyDescent="0.3">
      <c r="A7326">
        <f t="shared" ca="1" si="114"/>
        <v>0.52048761716636527</v>
      </c>
      <c r="B7326">
        <f t="shared" ca="1" si="114"/>
        <v>0.81390394969473501</v>
      </c>
    </row>
    <row r="7327" spans="1:2" x14ac:dyDescent="0.3">
      <c r="A7327">
        <f t="shared" ca="1" si="114"/>
        <v>0.69690299139844392</v>
      </c>
      <c r="B7327">
        <f t="shared" ca="1" si="114"/>
        <v>0.31962170088961639</v>
      </c>
    </row>
    <row r="7328" spans="1:2" x14ac:dyDescent="0.3">
      <c r="A7328">
        <f t="shared" ca="1" si="114"/>
        <v>0.71417176603642996</v>
      </c>
      <c r="B7328">
        <f t="shared" ca="1" si="114"/>
        <v>0.97953785154100903</v>
      </c>
    </row>
    <row r="7329" spans="1:2" x14ac:dyDescent="0.3">
      <c r="A7329">
        <f t="shared" ca="1" si="114"/>
        <v>0.50661098145864436</v>
      </c>
      <c r="B7329">
        <f t="shared" ca="1" si="114"/>
        <v>0.4443835852508089</v>
      </c>
    </row>
    <row r="7330" spans="1:2" x14ac:dyDescent="0.3">
      <c r="A7330">
        <f t="shared" ca="1" si="114"/>
        <v>0.97280183924059782</v>
      </c>
      <c r="B7330">
        <f t="shared" ca="1" si="114"/>
        <v>0.18098528555908666</v>
      </c>
    </row>
    <row r="7331" spans="1:2" x14ac:dyDescent="0.3">
      <c r="A7331">
        <f t="shared" ca="1" si="114"/>
        <v>0.88067011919257987</v>
      </c>
      <c r="B7331">
        <f t="shared" ca="1" si="114"/>
        <v>0.92690447164681522</v>
      </c>
    </row>
    <row r="7332" spans="1:2" x14ac:dyDescent="0.3">
      <c r="A7332">
        <f t="shared" ca="1" si="114"/>
        <v>0.2623983887545569</v>
      </c>
      <c r="B7332">
        <f t="shared" ca="1" si="114"/>
        <v>0.58513462272250483</v>
      </c>
    </row>
    <row r="7333" spans="1:2" x14ac:dyDescent="0.3">
      <c r="A7333">
        <f t="shared" ca="1" si="114"/>
        <v>0.75196706256938373</v>
      </c>
      <c r="B7333">
        <f t="shared" ca="1" si="114"/>
        <v>0.61586146824421584</v>
      </c>
    </row>
    <row r="7334" spans="1:2" x14ac:dyDescent="0.3">
      <c r="A7334">
        <f t="shared" ca="1" si="114"/>
        <v>0.63690098737598788</v>
      </c>
      <c r="B7334">
        <f t="shared" ca="1" si="114"/>
        <v>0.84938281566483909</v>
      </c>
    </row>
    <row r="7335" spans="1:2" x14ac:dyDescent="0.3">
      <c r="A7335">
        <f t="shared" ca="1" si="114"/>
        <v>0.26070183997940821</v>
      </c>
      <c r="B7335">
        <f t="shared" ca="1" si="114"/>
        <v>0.86471612254252783</v>
      </c>
    </row>
    <row r="7336" spans="1:2" x14ac:dyDescent="0.3">
      <c r="A7336">
        <f t="shared" ca="1" si="114"/>
        <v>4.2356244427145251E-3</v>
      </c>
      <c r="B7336">
        <f t="shared" ca="1" si="114"/>
        <v>0.66340333921293371</v>
      </c>
    </row>
    <row r="7337" spans="1:2" x14ac:dyDescent="0.3">
      <c r="A7337">
        <f t="shared" ca="1" si="114"/>
        <v>0.88474492026615659</v>
      </c>
      <c r="B7337">
        <f t="shared" ca="1" si="114"/>
        <v>0.17661998056987815</v>
      </c>
    </row>
    <row r="7338" spans="1:2" x14ac:dyDescent="0.3">
      <c r="A7338">
        <f t="shared" ca="1" si="114"/>
        <v>0.63091625118154426</v>
      </c>
      <c r="B7338">
        <f t="shared" ca="1" si="114"/>
        <v>0.81126897817961396</v>
      </c>
    </row>
    <row r="7339" spans="1:2" x14ac:dyDescent="0.3">
      <c r="A7339">
        <f t="shared" ca="1" si="114"/>
        <v>0.23006539462671138</v>
      </c>
      <c r="B7339">
        <f t="shared" ca="1" si="114"/>
        <v>0.89818613940748948</v>
      </c>
    </row>
    <row r="7340" spans="1:2" x14ac:dyDescent="0.3">
      <c r="A7340">
        <f t="shared" ca="1" si="114"/>
        <v>0.212699214122824</v>
      </c>
      <c r="B7340">
        <f t="shared" ca="1" si="114"/>
        <v>0.11093707584720125</v>
      </c>
    </row>
    <row r="7341" spans="1:2" x14ac:dyDescent="0.3">
      <c r="A7341">
        <f t="shared" ca="1" si="114"/>
        <v>0.82605427988961622</v>
      </c>
      <c r="B7341">
        <f t="shared" ca="1" si="114"/>
        <v>0.88953556724941196</v>
      </c>
    </row>
    <row r="7342" spans="1:2" x14ac:dyDescent="0.3">
      <c r="A7342">
        <f t="shared" ca="1" si="114"/>
        <v>0.97800683240868558</v>
      </c>
      <c r="B7342">
        <f t="shared" ca="1" si="114"/>
        <v>0.61832414297448401</v>
      </c>
    </row>
    <row r="7343" spans="1:2" x14ac:dyDescent="0.3">
      <c r="A7343">
        <f t="shared" ca="1" si="114"/>
        <v>0.59100516074918508</v>
      </c>
      <c r="B7343">
        <f t="shared" ca="1" si="114"/>
        <v>0.83411180454307987</v>
      </c>
    </row>
    <row r="7344" spans="1:2" x14ac:dyDescent="0.3">
      <c r="A7344">
        <f t="shared" ca="1" si="114"/>
        <v>0.54483967923819998</v>
      </c>
      <c r="B7344">
        <f t="shared" ca="1" si="114"/>
        <v>0.10160549085412041</v>
      </c>
    </row>
    <row r="7345" spans="1:2" x14ac:dyDescent="0.3">
      <c r="A7345">
        <f t="shared" ca="1" si="114"/>
        <v>0.59192279476124887</v>
      </c>
      <c r="B7345">
        <f t="shared" ca="1" si="114"/>
        <v>0.70901933610687373</v>
      </c>
    </row>
    <row r="7346" spans="1:2" x14ac:dyDescent="0.3">
      <c r="A7346">
        <f t="shared" ca="1" si="114"/>
        <v>0.43863136657430801</v>
      </c>
      <c r="B7346">
        <f t="shared" ca="1" si="114"/>
        <v>0.29169736813805203</v>
      </c>
    </row>
    <row r="7347" spans="1:2" x14ac:dyDescent="0.3">
      <c r="A7347">
        <f t="shared" ca="1" si="114"/>
        <v>0.19186116350347326</v>
      </c>
      <c r="B7347">
        <f t="shared" ca="1" si="114"/>
        <v>0.16218788246888838</v>
      </c>
    </row>
    <row r="7348" spans="1:2" x14ac:dyDescent="0.3">
      <c r="A7348">
        <f t="shared" ca="1" si="114"/>
        <v>0.21185250165097746</v>
      </c>
      <c r="B7348">
        <f t="shared" ca="1" si="114"/>
        <v>0.7560113290429018</v>
      </c>
    </row>
    <row r="7349" spans="1:2" x14ac:dyDescent="0.3">
      <c r="A7349">
        <f t="shared" ca="1" si="114"/>
        <v>0.17719682771851242</v>
      </c>
      <c r="B7349">
        <f t="shared" ca="1" si="114"/>
        <v>2.1969197391750961E-2</v>
      </c>
    </row>
    <row r="7350" spans="1:2" x14ac:dyDescent="0.3">
      <c r="A7350">
        <f t="shared" ca="1" si="114"/>
        <v>0.24467864976752862</v>
      </c>
      <c r="B7350">
        <f t="shared" ca="1" si="114"/>
        <v>0.42350111452726269</v>
      </c>
    </row>
    <row r="7351" spans="1:2" x14ac:dyDescent="0.3">
      <c r="A7351">
        <f t="shared" ca="1" si="114"/>
        <v>0.51080804689887271</v>
      </c>
      <c r="B7351">
        <f t="shared" ca="1" si="114"/>
        <v>0.127909757176632</v>
      </c>
    </row>
    <row r="7352" spans="1:2" x14ac:dyDescent="0.3">
      <c r="A7352">
        <f t="shared" ca="1" si="114"/>
        <v>0.45454247223756727</v>
      </c>
      <c r="B7352">
        <f t="shared" ca="1" si="114"/>
        <v>0.84539046022618713</v>
      </c>
    </row>
    <row r="7353" spans="1:2" x14ac:dyDescent="0.3">
      <c r="A7353">
        <f t="shared" ca="1" si="114"/>
        <v>0.55508037025058521</v>
      </c>
      <c r="B7353">
        <f t="shared" ca="1" si="114"/>
        <v>0.23316833448897056</v>
      </c>
    </row>
    <row r="7354" spans="1:2" x14ac:dyDescent="0.3">
      <c r="A7354">
        <f t="shared" ca="1" si="114"/>
        <v>0.40649548100908428</v>
      </c>
      <c r="B7354">
        <f t="shared" ca="1" si="114"/>
        <v>0.7244630814135522</v>
      </c>
    </row>
    <row r="7355" spans="1:2" x14ac:dyDescent="0.3">
      <c r="A7355">
        <f t="shared" ca="1" si="114"/>
        <v>0.45635066631296883</v>
      </c>
      <c r="B7355">
        <f t="shared" ca="1" si="114"/>
        <v>0.6547259603756822</v>
      </c>
    </row>
    <row r="7356" spans="1:2" x14ac:dyDescent="0.3">
      <c r="A7356">
        <f t="shared" ca="1" si="114"/>
        <v>6.101564693379713E-2</v>
      </c>
      <c r="B7356">
        <f t="shared" ca="1" si="114"/>
        <v>0.6126589175428595</v>
      </c>
    </row>
    <row r="7357" spans="1:2" x14ac:dyDescent="0.3">
      <c r="A7357">
        <f t="shared" ca="1" si="114"/>
        <v>0.73274037218781074</v>
      </c>
      <c r="B7357">
        <f t="shared" ca="1" si="114"/>
        <v>0.15019949670900423</v>
      </c>
    </row>
    <row r="7358" spans="1:2" x14ac:dyDescent="0.3">
      <c r="A7358">
        <f t="shared" ca="1" si="114"/>
        <v>7.0770949442569342E-2</v>
      </c>
      <c r="B7358">
        <f t="shared" ca="1" si="114"/>
        <v>0.1771609196968198</v>
      </c>
    </row>
    <row r="7359" spans="1:2" x14ac:dyDescent="0.3">
      <c r="A7359">
        <f t="shared" ca="1" si="114"/>
        <v>0.85281199892427995</v>
      </c>
      <c r="B7359">
        <f t="shared" ca="1" si="114"/>
        <v>0.37194589344098172</v>
      </c>
    </row>
    <row r="7360" spans="1:2" x14ac:dyDescent="0.3">
      <c r="A7360">
        <f t="shared" ca="1" si="114"/>
        <v>0.78010182396732852</v>
      </c>
      <c r="B7360">
        <f t="shared" ca="1" si="114"/>
        <v>0.76900550230675924</v>
      </c>
    </row>
    <row r="7361" spans="1:2" x14ac:dyDescent="0.3">
      <c r="A7361">
        <f t="shared" ca="1" si="114"/>
        <v>0.59461247541417062</v>
      </c>
      <c r="B7361">
        <f t="shared" ca="1" si="114"/>
        <v>0.89499912053708808</v>
      </c>
    </row>
    <row r="7362" spans="1:2" x14ac:dyDescent="0.3">
      <c r="A7362">
        <f t="shared" ref="A7362:B7425" ca="1" si="115">RAND()</f>
        <v>0.57732549398886346</v>
      </c>
      <c r="B7362">
        <f t="shared" ca="1" si="115"/>
        <v>0.19066542972904799</v>
      </c>
    </row>
    <row r="7363" spans="1:2" x14ac:dyDescent="0.3">
      <c r="A7363">
        <f t="shared" ca="1" si="115"/>
        <v>0.77335786783110194</v>
      </c>
      <c r="B7363">
        <f t="shared" ca="1" si="115"/>
        <v>0.90537535949607606</v>
      </c>
    </row>
    <row r="7364" spans="1:2" x14ac:dyDescent="0.3">
      <c r="A7364">
        <f t="shared" ca="1" si="115"/>
        <v>0.23361798168674097</v>
      </c>
      <c r="B7364">
        <f t="shared" ca="1" si="115"/>
        <v>0.70139913072646554</v>
      </c>
    </row>
    <row r="7365" spans="1:2" x14ac:dyDescent="0.3">
      <c r="A7365">
        <f t="shared" ca="1" si="115"/>
        <v>0.6155185941426804</v>
      </c>
      <c r="B7365">
        <f t="shared" ca="1" si="115"/>
        <v>0.54145628404134682</v>
      </c>
    </row>
    <row r="7366" spans="1:2" x14ac:dyDescent="0.3">
      <c r="A7366">
        <f t="shared" ca="1" si="115"/>
        <v>8.817271295277862E-2</v>
      </c>
      <c r="B7366">
        <f t="shared" ca="1" si="115"/>
        <v>0.2873698334539736</v>
      </c>
    </row>
    <row r="7367" spans="1:2" x14ac:dyDescent="0.3">
      <c r="A7367">
        <f t="shared" ca="1" si="115"/>
        <v>0.34287466520013432</v>
      </c>
      <c r="B7367">
        <f t="shared" ca="1" si="115"/>
        <v>0.96149900650271225</v>
      </c>
    </row>
    <row r="7368" spans="1:2" x14ac:dyDescent="0.3">
      <c r="A7368">
        <f t="shared" ca="1" si="115"/>
        <v>0.93141198674502623</v>
      </c>
      <c r="B7368">
        <f t="shared" ca="1" si="115"/>
        <v>0.45610778466878421</v>
      </c>
    </row>
    <row r="7369" spans="1:2" x14ac:dyDescent="0.3">
      <c r="A7369">
        <f t="shared" ca="1" si="115"/>
        <v>0.67126878255264666</v>
      </c>
      <c r="B7369">
        <f t="shared" ca="1" si="115"/>
        <v>0.68113328067977241</v>
      </c>
    </row>
    <row r="7370" spans="1:2" x14ac:dyDescent="0.3">
      <c r="A7370">
        <f t="shared" ca="1" si="115"/>
        <v>0.27260723177492807</v>
      </c>
      <c r="B7370">
        <f t="shared" ca="1" si="115"/>
        <v>0.59755666778826355</v>
      </c>
    </row>
    <row r="7371" spans="1:2" x14ac:dyDescent="0.3">
      <c r="A7371">
        <f t="shared" ca="1" si="115"/>
        <v>0.74215744275288331</v>
      </c>
      <c r="B7371">
        <f t="shared" ca="1" si="115"/>
        <v>6.5811582219057918E-2</v>
      </c>
    </row>
    <row r="7372" spans="1:2" x14ac:dyDescent="0.3">
      <c r="A7372">
        <f t="shared" ca="1" si="115"/>
        <v>0.85300100379643229</v>
      </c>
      <c r="B7372">
        <f t="shared" ca="1" si="115"/>
        <v>0.16606230392088861</v>
      </c>
    </row>
    <row r="7373" spans="1:2" x14ac:dyDescent="0.3">
      <c r="A7373">
        <f t="shared" ca="1" si="115"/>
        <v>8.1666418963311282E-2</v>
      </c>
      <c r="B7373">
        <f t="shared" ca="1" si="115"/>
        <v>0.96966965307298225</v>
      </c>
    </row>
    <row r="7374" spans="1:2" x14ac:dyDescent="0.3">
      <c r="A7374">
        <f t="shared" ca="1" si="115"/>
        <v>0.54350180571089723</v>
      </c>
      <c r="B7374">
        <f t="shared" ca="1" si="115"/>
        <v>0.31033473662621003</v>
      </c>
    </row>
    <row r="7375" spans="1:2" x14ac:dyDescent="0.3">
      <c r="A7375">
        <f t="shared" ca="1" si="115"/>
        <v>3.3896070736815442E-2</v>
      </c>
      <c r="B7375">
        <f t="shared" ca="1" si="115"/>
        <v>0.30316134810236228</v>
      </c>
    </row>
    <row r="7376" spans="1:2" x14ac:dyDescent="0.3">
      <c r="A7376">
        <f t="shared" ca="1" si="115"/>
        <v>0.41103832262051043</v>
      </c>
      <c r="B7376">
        <f t="shared" ca="1" si="115"/>
        <v>0.55665325254833831</v>
      </c>
    </row>
    <row r="7377" spans="1:2" x14ac:dyDescent="0.3">
      <c r="A7377">
        <f t="shared" ca="1" si="115"/>
        <v>0.42509350582173289</v>
      </c>
      <c r="B7377">
        <f t="shared" ca="1" si="115"/>
        <v>0.44253474227492984</v>
      </c>
    </row>
    <row r="7378" spans="1:2" x14ac:dyDescent="0.3">
      <c r="A7378">
        <f t="shared" ca="1" si="115"/>
        <v>0.69577812831173247</v>
      </c>
      <c r="B7378">
        <f t="shared" ca="1" si="115"/>
        <v>0.74507616267572352</v>
      </c>
    </row>
    <row r="7379" spans="1:2" x14ac:dyDescent="0.3">
      <c r="A7379">
        <f t="shared" ca="1" si="115"/>
        <v>0.38430804061317458</v>
      </c>
      <c r="B7379">
        <f t="shared" ca="1" si="115"/>
        <v>0.5228309843624549</v>
      </c>
    </row>
    <row r="7380" spans="1:2" x14ac:dyDescent="0.3">
      <c r="A7380">
        <f t="shared" ca="1" si="115"/>
        <v>0.22239966364385866</v>
      </c>
      <c r="B7380">
        <f t="shared" ca="1" si="115"/>
        <v>0.88708386773893921</v>
      </c>
    </row>
    <row r="7381" spans="1:2" x14ac:dyDescent="0.3">
      <c r="A7381">
        <f t="shared" ca="1" si="115"/>
        <v>0.6575259593055488</v>
      </c>
      <c r="B7381">
        <f t="shared" ca="1" si="115"/>
        <v>0.94214910409849928</v>
      </c>
    </row>
    <row r="7382" spans="1:2" x14ac:dyDescent="0.3">
      <c r="A7382">
        <f t="shared" ca="1" si="115"/>
        <v>0.78330249427105492</v>
      </c>
      <c r="B7382">
        <f t="shared" ca="1" si="115"/>
        <v>0.12194238034701499</v>
      </c>
    </row>
    <row r="7383" spans="1:2" x14ac:dyDescent="0.3">
      <c r="A7383">
        <f t="shared" ca="1" si="115"/>
        <v>3.2315140629940786E-2</v>
      </c>
      <c r="B7383">
        <f t="shared" ca="1" si="115"/>
        <v>0.43791287884766317</v>
      </c>
    </row>
    <row r="7384" spans="1:2" x14ac:dyDescent="0.3">
      <c r="A7384">
        <f t="shared" ca="1" si="115"/>
        <v>0.92413877267299505</v>
      </c>
      <c r="B7384">
        <f t="shared" ca="1" si="115"/>
        <v>0.12847889137911184</v>
      </c>
    </row>
    <row r="7385" spans="1:2" x14ac:dyDescent="0.3">
      <c r="A7385">
        <f t="shared" ca="1" si="115"/>
        <v>0.66694560412748871</v>
      </c>
      <c r="B7385">
        <f t="shared" ca="1" si="115"/>
        <v>0.66036353172710061</v>
      </c>
    </row>
    <row r="7386" spans="1:2" x14ac:dyDescent="0.3">
      <c r="A7386">
        <f t="shared" ca="1" si="115"/>
        <v>0.64048562218314187</v>
      </c>
      <c r="B7386">
        <f t="shared" ca="1" si="115"/>
        <v>0.15153193179350288</v>
      </c>
    </row>
    <row r="7387" spans="1:2" x14ac:dyDescent="0.3">
      <c r="A7387">
        <f t="shared" ca="1" si="115"/>
        <v>0.61548726914391783</v>
      </c>
      <c r="B7387">
        <f t="shared" ca="1" si="115"/>
        <v>2.9075122327222203E-2</v>
      </c>
    </row>
    <row r="7388" spans="1:2" x14ac:dyDescent="0.3">
      <c r="A7388">
        <f t="shared" ca="1" si="115"/>
        <v>0.37811508322881504</v>
      </c>
      <c r="B7388">
        <f t="shared" ca="1" si="115"/>
        <v>0.6967365119265887</v>
      </c>
    </row>
    <row r="7389" spans="1:2" x14ac:dyDescent="0.3">
      <c r="A7389">
        <f t="shared" ca="1" si="115"/>
        <v>0.97543351574465553</v>
      </c>
      <c r="B7389">
        <f t="shared" ca="1" si="115"/>
        <v>0.8667695775467642</v>
      </c>
    </row>
    <row r="7390" spans="1:2" x14ac:dyDescent="0.3">
      <c r="A7390">
        <f t="shared" ca="1" si="115"/>
        <v>0.65847214425301659</v>
      </c>
      <c r="B7390">
        <f t="shared" ca="1" si="115"/>
        <v>0.42227141231557097</v>
      </c>
    </row>
    <row r="7391" spans="1:2" x14ac:dyDescent="0.3">
      <c r="A7391">
        <f t="shared" ca="1" si="115"/>
        <v>0.35906611271578337</v>
      </c>
      <c r="B7391">
        <f t="shared" ca="1" si="115"/>
        <v>7.1657313232704745E-3</v>
      </c>
    </row>
    <row r="7392" spans="1:2" x14ac:dyDescent="0.3">
      <c r="A7392">
        <f t="shared" ca="1" si="115"/>
        <v>0.56631625577149169</v>
      </c>
      <c r="B7392">
        <f t="shared" ca="1" si="115"/>
        <v>0.5364139307194149</v>
      </c>
    </row>
    <row r="7393" spans="1:2" x14ac:dyDescent="0.3">
      <c r="A7393">
        <f t="shared" ca="1" si="115"/>
        <v>0.72533784839291182</v>
      </c>
      <c r="B7393">
        <f t="shared" ca="1" si="115"/>
        <v>0.20539028432556306</v>
      </c>
    </row>
    <row r="7394" spans="1:2" x14ac:dyDescent="0.3">
      <c r="A7394">
        <f t="shared" ca="1" si="115"/>
        <v>0.48591277207862715</v>
      </c>
      <c r="B7394">
        <f t="shared" ca="1" si="115"/>
        <v>0.56561414131761556</v>
      </c>
    </row>
    <row r="7395" spans="1:2" x14ac:dyDescent="0.3">
      <c r="A7395">
        <f t="shared" ca="1" si="115"/>
        <v>0.6962350377731551</v>
      </c>
      <c r="B7395">
        <f t="shared" ca="1" si="115"/>
        <v>0.75908183978774457</v>
      </c>
    </row>
    <row r="7396" spans="1:2" x14ac:dyDescent="0.3">
      <c r="A7396">
        <f t="shared" ca="1" si="115"/>
        <v>0.45296171885001013</v>
      </c>
      <c r="B7396">
        <f t="shared" ca="1" si="115"/>
        <v>0.22725237919011432</v>
      </c>
    </row>
    <row r="7397" spans="1:2" x14ac:dyDescent="0.3">
      <c r="A7397">
        <f t="shared" ca="1" si="115"/>
        <v>0.5025732730471969</v>
      </c>
      <c r="B7397">
        <f t="shared" ca="1" si="115"/>
        <v>0.98270443880869174</v>
      </c>
    </row>
    <row r="7398" spans="1:2" x14ac:dyDescent="0.3">
      <c r="A7398">
        <f t="shared" ca="1" si="115"/>
        <v>0.7415719094555584</v>
      </c>
      <c r="B7398">
        <f t="shared" ca="1" si="115"/>
        <v>0.19673110500729252</v>
      </c>
    </row>
    <row r="7399" spans="1:2" x14ac:dyDescent="0.3">
      <c r="A7399">
        <f t="shared" ca="1" si="115"/>
        <v>0.7043883961657158</v>
      </c>
      <c r="B7399">
        <f t="shared" ca="1" si="115"/>
        <v>0.59440122543541074</v>
      </c>
    </row>
    <row r="7400" spans="1:2" x14ac:dyDescent="0.3">
      <c r="A7400">
        <f t="shared" ca="1" si="115"/>
        <v>0.89105473769725552</v>
      </c>
      <c r="B7400">
        <f t="shared" ca="1" si="115"/>
        <v>0.10499233142678466</v>
      </c>
    </row>
    <row r="7401" spans="1:2" x14ac:dyDescent="0.3">
      <c r="A7401">
        <f t="shared" ca="1" si="115"/>
        <v>7.0211499287839096E-2</v>
      </c>
      <c r="B7401">
        <f t="shared" ca="1" si="115"/>
        <v>0.30544498424615518</v>
      </c>
    </row>
    <row r="7402" spans="1:2" x14ac:dyDescent="0.3">
      <c r="A7402">
        <f t="shared" ca="1" si="115"/>
        <v>0.72751471107822641</v>
      </c>
      <c r="B7402">
        <f t="shared" ca="1" si="115"/>
        <v>0.2235192495077275</v>
      </c>
    </row>
    <row r="7403" spans="1:2" x14ac:dyDescent="0.3">
      <c r="A7403">
        <f t="shared" ca="1" si="115"/>
        <v>0.2992606756540197</v>
      </c>
      <c r="B7403">
        <f t="shared" ca="1" si="115"/>
        <v>0.63331288442605727</v>
      </c>
    </row>
    <row r="7404" spans="1:2" x14ac:dyDescent="0.3">
      <c r="A7404">
        <f t="shared" ca="1" si="115"/>
        <v>0.74545099208189525</v>
      </c>
      <c r="B7404">
        <f t="shared" ca="1" si="115"/>
        <v>0.45291015155389192</v>
      </c>
    </row>
    <row r="7405" spans="1:2" x14ac:dyDescent="0.3">
      <c r="A7405">
        <f t="shared" ca="1" si="115"/>
        <v>0.86541740259833966</v>
      </c>
      <c r="B7405">
        <f t="shared" ca="1" si="115"/>
        <v>0.8646010207705197</v>
      </c>
    </row>
    <row r="7406" spans="1:2" x14ac:dyDescent="0.3">
      <c r="A7406">
        <f t="shared" ca="1" si="115"/>
        <v>0.22233859476942197</v>
      </c>
      <c r="B7406">
        <f t="shared" ca="1" si="115"/>
        <v>0.56574768666451958</v>
      </c>
    </row>
    <row r="7407" spans="1:2" x14ac:dyDescent="0.3">
      <c r="A7407">
        <f t="shared" ca="1" si="115"/>
        <v>0.48420767630602568</v>
      </c>
      <c r="B7407">
        <f t="shared" ca="1" si="115"/>
        <v>0.87588798314079952</v>
      </c>
    </row>
    <row r="7408" spans="1:2" x14ac:dyDescent="0.3">
      <c r="A7408">
        <f t="shared" ca="1" si="115"/>
        <v>0.38513596277762652</v>
      </c>
      <c r="B7408">
        <f t="shared" ca="1" si="115"/>
        <v>0.87479815596722221</v>
      </c>
    </row>
    <row r="7409" spans="1:2" x14ac:dyDescent="0.3">
      <c r="A7409">
        <f t="shared" ca="1" si="115"/>
        <v>0.17710120498048232</v>
      </c>
      <c r="B7409">
        <f t="shared" ca="1" si="115"/>
        <v>0.57784657751840718</v>
      </c>
    </row>
    <row r="7410" spans="1:2" x14ac:dyDescent="0.3">
      <c r="A7410">
        <f t="shared" ca="1" si="115"/>
        <v>0.90224439855297822</v>
      </c>
      <c r="B7410">
        <f t="shared" ca="1" si="115"/>
        <v>0.41556836595540581</v>
      </c>
    </row>
    <row r="7411" spans="1:2" x14ac:dyDescent="0.3">
      <c r="A7411">
        <f t="shared" ca="1" si="115"/>
        <v>0.91489132669404372</v>
      </c>
      <c r="B7411">
        <f t="shared" ca="1" si="115"/>
        <v>0.76879047862561023</v>
      </c>
    </row>
    <row r="7412" spans="1:2" x14ac:dyDescent="0.3">
      <c r="A7412">
        <f t="shared" ca="1" si="115"/>
        <v>0.77866185594553561</v>
      </c>
      <c r="B7412">
        <f t="shared" ca="1" si="115"/>
        <v>0.86858320917706722</v>
      </c>
    </row>
    <row r="7413" spans="1:2" x14ac:dyDescent="0.3">
      <c r="A7413">
        <f t="shared" ca="1" si="115"/>
        <v>0.15510010389872164</v>
      </c>
      <c r="B7413">
        <f t="shared" ca="1" si="115"/>
        <v>0.35796876770484098</v>
      </c>
    </row>
    <row r="7414" spans="1:2" x14ac:dyDescent="0.3">
      <c r="A7414">
        <f t="shared" ca="1" si="115"/>
        <v>0.92986129629752745</v>
      </c>
      <c r="B7414">
        <f t="shared" ca="1" si="115"/>
        <v>0.23598080323855808</v>
      </c>
    </row>
    <row r="7415" spans="1:2" x14ac:dyDescent="0.3">
      <c r="A7415">
        <f t="shared" ca="1" si="115"/>
        <v>9.4982433949024281E-2</v>
      </c>
      <c r="B7415">
        <f t="shared" ca="1" si="115"/>
        <v>0.36904589741015204</v>
      </c>
    </row>
    <row r="7416" spans="1:2" x14ac:dyDescent="0.3">
      <c r="A7416">
        <f t="shared" ca="1" si="115"/>
        <v>0.75686004850130995</v>
      </c>
      <c r="B7416">
        <f t="shared" ca="1" si="115"/>
        <v>4.1052496865957022E-2</v>
      </c>
    </row>
    <row r="7417" spans="1:2" x14ac:dyDescent="0.3">
      <c r="A7417">
        <f t="shared" ca="1" si="115"/>
        <v>0.9298578776620442</v>
      </c>
      <c r="B7417">
        <f t="shared" ca="1" si="115"/>
        <v>0.24113551924925991</v>
      </c>
    </row>
    <row r="7418" spans="1:2" x14ac:dyDescent="0.3">
      <c r="A7418">
        <f t="shared" ca="1" si="115"/>
        <v>0.36057996417598659</v>
      </c>
      <c r="B7418">
        <f t="shared" ca="1" si="115"/>
        <v>0.40965356715689272</v>
      </c>
    </row>
    <row r="7419" spans="1:2" x14ac:dyDescent="0.3">
      <c r="A7419">
        <f t="shared" ca="1" si="115"/>
        <v>0.89539033478370234</v>
      </c>
      <c r="B7419">
        <f t="shared" ca="1" si="115"/>
        <v>0.35507234645052588</v>
      </c>
    </row>
    <row r="7420" spans="1:2" x14ac:dyDescent="0.3">
      <c r="A7420">
        <f t="shared" ca="1" si="115"/>
        <v>3.2373725104761331E-2</v>
      </c>
      <c r="B7420">
        <f t="shared" ca="1" si="115"/>
        <v>0.84179425033845989</v>
      </c>
    </row>
    <row r="7421" spans="1:2" x14ac:dyDescent="0.3">
      <c r="A7421">
        <f t="shared" ca="1" si="115"/>
        <v>0.2850618304471435</v>
      </c>
      <c r="B7421">
        <f t="shared" ca="1" si="115"/>
        <v>0.62799182460811354</v>
      </c>
    </row>
    <row r="7422" spans="1:2" x14ac:dyDescent="0.3">
      <c r="A7422">
        <f t="shared" ca="1" si="115"/>
        <v>6.1820134283296913E-2</v>
      </c>
      <c r="B7422">
        <f t="shared" ca="1" si="115"/>
        <v>0.47269650405427033</v>
      </c>
    </row>
    <row r="7423" spans="1:2" x14ac:dyDescent="0.3">
      <c r="A7423">
        <f t="shared" ca="1" si="115"/>
        <v>0.65515285400750223</v>
      </c>
      <c r="B7423">
        <f t="shared" ca="1" si="115"/>
        <v>0.46824438883926733</v>
      </c>
    </row>
    <row r="7424" spans="1:2" x14ac:dyDescent="0.3">
      <c r="A7424">
        <f t="shared" ca="1" si="115"/>
        <v>0.55009680109102899</v>
      </c>
      <c r="B7424">
        <f t="shared" ca="1" si="115"/>
        <v>0.51592568246393911</v>
      </c>
    </row>
    <row r="7425" spans="1:2" x14ac:dyDescent="0.3">
      <c r="A7425">
        <f t="shared" ca="1" si="115"/>
        <v>6.4078535406681847E-2</v>
      </c>
      <c r="B7425">
        <f t="shared" ca="1" si="115"/>
        <v>0.57753133584681327</v>
      </c>
    </row>
    <row r="7426" spans="1:2" x14ac:dyDescent="0.3">
      <c r="A7426">
        <f t="shared" ref="A7426:B7489" ca="1" si="116">RAND()</f>
        <v>0.69167823048602983</v>
      </c>
      <c r="B7426">
        <f t="shared" ca="1" si="116"/>
        <v>0.87437099417699982</v>
      </c>
    </row>
    <row r="7427" spans="1:2" x14ac:dyDescent="0.3">
      <c r="A7427">
        <f t="shared" ca="1" si="116"/>
        <v>0.60169765179196633</v>
      </c>
      <c r="B7427">
        <f t="shared" ca="1" si="116"/>
        <v>0.31734117093838066</v>
      </c>
    </row>
    <row r="7428" spans="1:2" x14ac:dyDescent="0.3">
      <c r="A7428">
        <f t="shared" ca="1" si="116"/>
        <v>0.30933612627092455</v>
      </c>
      <c r="B7428">
        <f t="shared" ca="1" si="116"/>
        <v>0.37802878005781748</v>
      </c>
    </row>
    <row r="7429" spans="1:2" x14ac:dyDescent="0.3">
      <c r="A7429">
        <f t="shared" ca="1" si="116"/>
        <v>0.55300403578819812</v>
      </c>
      <c r="B7429">
        <f t="shared" ca="1" si="116"/>
        <v>0.76145758602459435</v>
      </c>
    </row>
    <row r="7430" spans="1:2" x14ac:dyDescent="0.3">
      <c r="A7430">
        <f t="shared" ca="1" si="116"/>
        <v>0.89366662281041642</v>
      </c>
      <c r="B7430">
        <f t="shared" ca="1" si="116"/>
        <v>3.2617789823977894E-2</v>
      </c>
    </row>
    <row r="7431" spans="1:2" x14ac:dyDescent="0.3">
      <c r="A7431">
        <f t="shared" ca="1" si="116"/>
        <v>0.27836247624307764</v>
      </c>
      <c r="B7431">
        <f t="shared" ca="1" si="116"/>
        <v>0.46726503806537456</v>
      </c>
    </row>
    <row r="7432" spans="1:2" x14ac:dyDescent="0.3">
      <c r="A7432">
        <f t="shared" ca="1" si="116"/>
        <v>0.11965800563257956</v>
      </c>
      <c r="B7432">
        <f t="shared" ca="1" si="116"/>
        <v>9.6603724014328596E-2</v>
      </c>
    </row>
    <row r="7433" spans="1:2" x14ac:dyDescent="0.3">
      <c r="A7433">
        <f t="shared" ca="1" si="116"/>
        <v>0.91405113005046801</v>
      </c>
      <c r="B7433">
        <f t="shared" ca="1" si="116"/>
        <v>0.13340665030478649</v>
      </c>
    </row>
    <row r="7434" spans="1:2" x14ac:dyDescent="0.3">
      <c r="A7434">
        <f t="shared" ca="1" si="116"/>
        <v>9.851854314341113E-2</v>
      </c>
      <c r="B7434">
        <f t="shared" ca="1" si="116"/>
        <v>0.22279775948785996</v>
      </c>
    </row>
    <row r="7435" spans="1:2" x14ac:dyDescent="0.3">
      <c r="A7435">
        <f t="shared" ca="1" si="116"/>
        <v>0.89457442085518613</v>
      </c>
      <c r="B7435">
        <f t="shared" ca="1" si="116"/>
        <v>7.0293742377700474E-2</v>
      </c>
    </row>
    <row r="7436" spans="1:2" x14ac:dyDescent="0.3">
      <c r="A7436">
        <f t="shared" ca="1" si="116"/>
        <v>0.61151393372404217</v>
      </c>
      <c r="B7436">
        <f t="shared" ca="1" si="116"/>
        <v>0.25589669927624159</v>
      </c>
    </row>
    <row r="7437" spans="1:2" x14ac:dyDescent="0.3">
      <c r="A7437">
        <f t="shared" ca="1" si="116"/>
        <v>0.83861983151514252</v>
      </c>
      <c r="B7437">
        <f t="shared" ca="1" si="116"/>
        <v>2.2499420600316955E-2</v>
      </c>
    </row>
    <row r="7438" spans="1:2" x14ac:dyDescent="0.3">
      <c r="A7438">
        <f t="shared" ca="1" si="116"/>
        <v>0.55922416931033436</v>
      </c>
      <c r="B7438">
        <f t="shared" ca="1" si="116"/>
        <v>0.80268618843267459</v>
      </c>
    </row>
    <row r="7439" spans="1:2" x14ac:dyDescent="0.3">
      <c r="A7439">
        <f t="shared" ca="1" si="116"/>
        <v>0.41008846698518775</v>
      </c>
      <c r="B7439">
        <f t="shared" ca="1" si="116"/>
        <v>0.58580355741330736</v>
      </c>
    </row>
    <row r="7440" spans="1:2" x14ac:dyDescent="0.3">
      <c r="A7440">
        <f t="shared" ca="1" si="116"/>
        <v>5.2632237878024624E-2</v>
      </c>
      <c r="B7440">
        <f t="shared" ca="1" si="116"/>
        <v>0.91091166730601836</v>
      </c>
    </row>
    <row r="7441" spans="1:2" x14ac:dyDescent="0.3">
      <c r="A7441">
        <f t="shared" ca="1" si="116"/>
        <v>0.16281524913269074</v>
      </c>
      <c r="B7441">
        <f t="shared" ca="1" si="116"/>
        <v>3.0727225174864814E-2</v>
      </c>
    </row>
    <row r="7442" spans="1:2" x14ac:dyDescent="0.3">
      <c r="A7442">
        <f t="shared" ca="1" si="116"/>
        <v>0.66431828737591625</v>
      </c>
      <c r="B7442">
        <f t="shared" ca="1" si="116"/>
        <v>0.65433472154766126</v>
      </c>
    </row>
    <row r="7443" spans="1:2" x14ac:dyDescent="0.3">
      <c r="A7443">
        <f t="shared" ca="1" si="116"/>
        <v>0.44513147568807776</v>
      </c>
      <c r="B7443">
        <f t="shared" ca="1" si="116"/>
        <v>0.66592374323809123</v>
      </c>
    </row>
    <row r="7444" spans="1:2" x14ac:dyDescent="0.3">
      <c r="A7444">
        <f t="shared" ca="1" si="116"/>
        <v>0.42892601417335607</v>
      </c>
      <c r="B7444">
        <f t="shared" ca="1" si="116"/>
        <v>0.17104566719436753</v>
      </c>
    </row>
    <row r="7445" spans="1:2" x14ac:dyDescent="0.3">
      <c r="A7445">
        <f t="shared" ca="1" si="116"/>
        <v>0.99358217559707085</v>
      </c>
      <c r="B7445">
        <f t="shared" ca="1" si="116"/>
        <v>0.19177660836910548</v>
      </c>
    </row>
    <row r="7446" spans="1:2" x14ac:dyDescent="0.3">
      <c r="A7446">
        <f t="shared" ca="1" si="116"/>
        <v>0.30148093847269453</v>
      </c>
      <c r="B7446">
        <f t="shared" ca="1" si="116"/>
        <v>0.46821239212217447</v>
      </c>
    </row>
    <row r="7447" spans="1:2" x14ac:dyDescent="0.3">
      <c r="A7447">
        <f t="shared" ca="1" si="116"/>
        <v>0.43905867420788114</v>
      </c>
      <c r="B7447">
        <f t="shared" ca="1" si="116"/>
        <v>0.50432617906825228</v>
      </c>
    </row>
    <row r="7448" spans="1:2" x14ac:dyDescent="0.3">
      <c r="A7448">
        <f t="shared" ca="1" si="116"/>
        <v>0.52160432547590518</v>
      </c>
      <c r="B7448">
        <f t="shared" ca="1" si="116"/>
        <v>0.39870856116615627</v>
      </c>
    </row>
    <row r="7449" spans="1:2" x14ac:dyDescent="0.3">
      <c r="A7449">
        <f t="shared" ca="1" si="116"/>
        <v>0.12962404574782604</v>
      </c>
      <c r="B7449">
        <f t="shared" ca="1" si="116"/>
        <v>0.91106835752469184</v>
      </c>
    </row>
    <row r="7450" spans="1:2" x14ac:dyDescent="0.3">
      <c r="A7450">
        <f t="shared" ca="1" si="116"/>
        <v>0.24919081208448379</v>
      </c>
      <c r="B7450">
        <f t="shared" ca="1" si="116"/>
        <v>4.3740517109605914E-2</v>
      </c>
    </row>
    <row r="7451" spans="1:2" x14ac:dyDescent="0.3">
      <c r="A7451">
        <f t="shared" ca="1" si="116"/>
        <v>0.3892061784475338</v>
      </c>
      <c r="B7451">
        <f t="shared" ca="1" si="116"/>
        <v>0.30664139789862288</v>
      </c>
    </row>
    <row r="7452" spans="1:2" x14ac:dyDescent="0.3">
      <c r="A7452">
        <f t="shared" ca="1" si="116"/>
        <v>0.46849058380159114</v>
      </c>
      <c r="B7452">
        <f t="shared" ca="1" si="116"/>
        <v>0.39898452429576536</v>
      </c>
    </row>
    <row r="7453" spans="1:2" x14ac:dyDescent="0.3">
      <c r="A7453">
        <f t="shared" ca="1" si="116"/>
        <v>0.30875092309569119</v>
      </c>
      <c r="B7453">
        <f t="shared" ca="1" si="116"/>
        <v>0.96044403648095178</v>
      </c>
    </row>
    <row r="7454" spans="1:2" x14ac:dyDescent="0.3">
      <c r="A7454">
        <f t="shared" ca="1" si="116"/>
        <v>0.45026385563951754</v>
      </c>
      <c r="B7454">
        <f t="shared" ca="1" si="116"/>
        <v>0.37463235754196966</v>
      </c>
    </row>
    <row r="7455" spans="1:2" x14ac:dyDescent="0.3">
      <c r="A7455">
        <f t="shared" ca="1" si="116"/>
        <v>0.34918422152738882</v>
      </c>
      <c r="B7455">
        <f t="shared" ca="1" si="116"/>
        <v>0.89593891020187244</v>
      </c>
    </row>
    <row r="7456" spans="1:2" x14ac:dyDescent="0.3">
      <c r="A7456">
        <f t="shared" ca="1" si="116"/>
        <v>0.63907018425195139</v>
      </c>
      <c r="B7456">
        <f t="shared" ca="1" si="116"/>
        <v>0.86095956695108911</v>
      </c>
    </row>
    <row r="7457" spans="1:2" x14ac:dyDescent="0.3">
      <c r="A7457">
        <f t="shared" ca="1" si="116"/>
        <v>0.59453144038410732</v>
      </c>
      <c r="B7457">
        <f t="shared" ca="1" si="116"/>
        <v>0.59592911558668782</v>
      </c>
    </row>
    <row r="7458" spans="1:2" x14ac:dyDescent="0.3">
      <c r="A7458">
        <f t="shared" ca="1" si="116"/>
        <v>4.804994558215081E-2</v>
      </c>
      <c r="B7458">
        <f t="shared" ca="1" si="116"/>
        <v>0.38049221522184584</v>
      </c>
    </row>
    <row r="7459" spans="1:2" x14ac:dyDescent="0.3">
      <c r="A7459">
        <f t="shared" ca="1" si="116"/>
        <v>0.81243388665670346</v>
      </c>
      <c r="B7459">
        <f t="shared" ca="1" si="116"/>
        <v>2.3021992264415037E-2</v>
      </c>
    </row>
    <row r="7460" spans="1:2" x14ac:dyDescent="0.3">
      <c r="A7460">
        <f t="shared" ca="1" si="116"/>
        <v>0.12929473461933272</v>
      </c>
      <c r="B7460">
        <f t="shared" ca="1" si="116"/>
        <v>0.95991833618555389</v>
      </c>
    </row>
    <row r="7461" spans="1:2" x14ac:dyDescent="0.3">
      <c r="A7461">
        <f t="shared" ca="1" si="116"/>
        <v>0.43249609993724503</v>
      </c>
      <c r="B7461">
        <f t="shared" ca="1" si="116"/>
        <v>1.0613496450751936E-2</v>
      </c>
    </row>
    <row r="7462" spans="1:2" x14ac:dyDescent="0.3">
      <c r="A7462">
        <f t="shared" ca="1" si="116"/>
        <v>0.45706565228224982</v>
      </c>
      <c r="B7462">
        <f t="shared" ca="1" si="116"/>
        <v>0.11794839539822777</v>
      </c>
    </row>
    <row r="7463" spans="1:2" x14ac:dyDescent="0.3">
      <c r="A7463">
        <f t="shared" ca="1" si="116"/>
        <v>0.44842322457182948</v>
      </c>
      <c r="B7463">
        <f t="shared" ca="1" si="116"/>
        <v>9.8578619597329276E-2</v>
      </c>
    </row>
    <row r="7464" spans="1:2" x14ac:dyDescent="0.3">
      <c r="A7464">
        <f t="shared" ca="1" si="116"/>
        <v>0.56119264409075165</v>
      </c>
      <c r="B7464">
        <f t="shared" ca="1" si="116"/>
        <v>0.79276356975734252</v>
      </c>
    </row>
    <row r="7465" spans="1:2" x14ac:dyDescent="0.3">
      <c r="A7465">
        <f t="shared" ca="1" si="116"/>
        <v>0.95245902111263292</v>
      </c>
      <c r="B7465">
        <f t="shared" ca="1" si="116"/>
        <v>0.88098561868748015</v>
      </c>
    </row>
    <row r="7466" spans="1:2" x14ac:dyDescent="0.3">
      <c r="A7466">
        <f t="shared" ca="1" si="116"/>
        <v>0.58162798351629941</v>
      </c>
      <c r="B7466">
        <f t="shared" ca="1" si="116"/>
        <v>0.64526809434712662</v>
      </c>
    </row>
    <row r="7467" spans="1:2" x14ac:dyDescent="0.3">
      <c r="A7467">
        <f t="shared" ca="1" si="116"/>
        <v>9.205148338767899E-2</v>
      </c>
      <c r="B7467">
        <f t="shared" ca="1" si="116"/>
        <v>0.8584603947188324</v>
      </c>
    </row>
    <row r="7468" spans="1:2" x14ac:dyDescent="0.3">
      <c r="A7468">
        <f t="shared" ca="1" si="116"/>
        <v>0.28873143621549435</v>
      </c>
      <c r="B7468">
        <f t="shared" ca="1" si="116"/>
        <v>0.44932355451184014</v>
      </c>
    </row>
    <row r="7469" spans="1:2" x14ac:dyDescent="0.3">
      <c r="A7469">
        <f t="shared" ca="1" si="116"/>
        <v>0.27007887212585036</v>
      </c>
      <c r="B7469">
        <f t="shared" ca="1" si="116"/>
        <v>0.64115049501302901</v>
      </c>
    </row>
    <row r="7470" spans="1:2" x14ac:dyDescent="0.3">
      <c r="A7470">
        <f t="shared" ca="1" si="116"/>
        <v>0.71005035711231901</v>
      </c>
      <c r="B7470">
        <f t="shared" ca="1" si="116"/>
        <v>0.79098315520222739</v>
      </c>
    </row>
    <row r="7471" spans="1:2" x14ac:dyDescent="0.3">
      <c r="A7471">
        <f t="shared" ca="1" si="116"/>
        <v>0.72544943144268126</v>
      </c>
      <c r="B7471">
        <f t="shared" ca="1" si="116"/>
        <v>0.16408335035551236</v>
      </c>
    </row>
    <row r="7472" spans="1:2" x14ac:dyDescent="0.3">
      <c r="A7472">
        <f t="shared" ca="1" si="116"/>
        <v>0.72052653281797363</v>
      </c>
      <c r="B7472">
        <f t="shared" ca="1" si="116"/>
        <v>0.67039729664521674</v>
      </c>
    </row>
    <row r="7473" spans="1:2" x14ac:dyDescent="0.3">
      <c r="A7473">
        <f t="shared" ca="1" si="116"/>
        <v>0.3082271597121089</v>
      </c>
      <c r="B7473">
        <f t="shared" ca="1" si="116"/>
        <v>2.8105137003185954E-3</v>
      </c>
    </row>
    <row r="7474" spans="1:2" x14ac:dyDescent="0.3">
      <c r="A7474">
        <f t="shared" ca="1" si="116"/>
        <v>0.86765380695416228</v>
      </c>
      <c r="B7474">
        <f t="shared" ca="1" si="116"/>
        <v>0.98958867588201183</v>
      </c>
    </row>
    <row r="7475" spans="1:2" x14ac:dyDescent="0.3">
      <c r="A7475">
        <f t="shared" ca="1" si="116"/>
        <v>0.98237418699333057</v>
      </c>
      <c r="B7475">
        <f t="shared" ca="1" si="116"/>
        <v>0.70438748804157902</v>
      </c>
    </row>
    <row r="7476" spans="1:2" x14ac:dyDescent="0.3">
      <c r="A7476">
        <f t="shared" ca="1" si="116"/>
        <v>0.68974075825138037</v>
      </c>
      <c r="B7476">
        <f t="shared" ca="1" si="116"/>
        <v>4.5731296636949303E-2</v>
      </c>
    </row>
    <row r="7477" spans="1:2" x14ac:dyDescent="0.3">
      <c r="A7477">
        <f t="shared" ca="1" si="116"/>
        <v>0.77694071756437766</v>
      </c>
      <c r="B7477">
        <f t="shared" ca="1" si="116"/>
        <v>3.6808772342163842E-2</v>
      </c>
    </row>
    <row r="7478" spans="1:2" x14ac:dyDescent="0.3">
      <c r="A7478">
        <f t="shared" ca="1" si="116"/>
        <v>0.45406014244887949</v>
      </c>
      <c r="B7478">
        <f t="shared" ca="1" si="116"/>
        <v>0.11149793656533824</v>
      </c>
    </row>
    <row r="7479" spans="1:2" x14ac:dyDescent="0.3">
      <c r="A7479">
        <f t="shared" ca="1" si="116"/>
        <v>0.64807564108638027</v>
      </c>
      <c r="B7479">
        <f t="shared" ca="1" si="116"/>
        <v>0.79303051651946221</v>
      </c>
    </row>
    <row r="7480" spans="1:2" x14ac:dyDescent="0.3">
      <c r="A7480">
        <f t="shared" ca="1" si="116"/>
        <v>0.19228302008572973</v>
      </c>
      <c r="B7480">
        <f t="shared" ca="1" si="116"/>
        <v>4.612305582673859E-2</v>
      </c>
    </row>
    <row r="7481" spans="1:2" x14ac:dyDescent="0.3">
      <c r="A7481">
        <f t="shared" ca="1" si="116"/>
        <v>0.93566137632974922</v>
      </c>
      <c r="B7481">
        <f t="shared" ca="1" si="116"/>
        <v>0.24486427549086309</v>
      </c>
    </row>
    <row r="7482" spans="1:2" x14ac:dyDescent="0.3">
      <c r="A7482">
        <f t="shared" ca="1" si="116"/>
        <v>0.17163280402393755</v>
      </c>
      <c r="B7482">
        <f t="shared" ca="1" si="116"/>
        <v>0.75679014951441148</v>
      </c>
    </row>
    <row r="7483" spans="1:2" x14ac:dyDescent="0.3">
      <c r="A7483">
        <f t="shared" ca="1" si="116"/>
        <v>0.4657845592356572</v>
      </c>
      <c r="B7483">
        <f t="shared" ca="1" si="116"/>
        <v>0.98440474190771177</v>
      </c>
    </row>
    <row r="7484" spans="1:2" x14ac:dyDescent="0.3">
      <c r="A7484">
        <f t="shared" ca="1" si="116"/>
        <v>0.85820246349146578</v>
      </c>
      <c r="B7484">
        <f t="shared" ca="1" si="116"/>
        <v>5.8322474220427134E-2</v>
      </c>
    </row>
    <row r="7485" spans="1:2" x14ac:dyDescent="0.3">
      <c r="A7485">
        <f t="shared" ca="1" si="116"/>
        <v>0.64182237409075027</v>
      </c>
      <c r="B7485">
        <f t="shared" ca="1" si="116"/>
        <v>0.55725582946630769</v>
      </c>
    </row>
    <row r="7486" spans="1:2" x14ac:dyDescent="0.3">
      <c r="A7486">
        <f t="shared" ca="1" si="116"/>
        <v>0.1006480859236365</v>
      </c>
      <c r="B7486">
        <f t="shared" ca="1" si="116"/>
        <v>0.78244310561838126</v>
      </c>
    </row>
    <row r="7487" spans="1:2" x14ac:dyDescent="0.3">
      <c r="A7487">
        <f t="shared" ca="1" si="116"/>
        <v>0.37064452556567073</v>
      </c>
      <c r="B7487">
        <f t="shared" ca="1" si="116"/>
        <v>3.3355576860763403E-2</v>
      </c>
    </row>
    <row r="7488" spans="1:2" x14ac:dyDescent="0.3">
      <c r="A7488">
        <f t="shared" ca="1" si="116"/>
        <v>5.2750515961538791E-2</v>
      </c>
      <c r="B7488">
        <f t="shared" ca="1" si="116"/>
        <v>5.1903173917722589E-2</v>
      </c>
    </row>
    <row r="7489" spans="1:2" x14ac:dyDescent="0.3">
      <c r="A7489">
        <f t="shared" ca="1" si="116"/>
        <v>0.68692097436646748</v>
      </c>
      <c r="B7489">
        <f t="shared" ca="1" si="116"/>
        <v>0.68950061732815571</v>
      </c>
    </row>
    <row r="7490" spans="1:2" x14ac:dyDescent="0.3">
      <c r="A7490">
        <f t="shared" ref="A7490:B7553" ca="1" si="117">RAND()</f>
        <v>0.76689533863806492</v>
      </c>
      <c r="B7490">
        <f t="shared" ca="1" si="117"/>
        <v>0.10334137546385946</v>
      </c>
    </row>
    <row r="7491" spans="1:2" x14ac:dyDescent="0.3">
      <c r="A7491">
        <f t="shared" ca="1" si="117"/>
        <v>0.93733754365439248</v>
      </c>
      <c r="B7491">
        <f t="shared" ca="1" si="117"/>
        <v>0.58419344924520467</v>
      </c>
    </row>
    <row r="7492" spans="1:2" x14ac:dyDescent="0.3">
      <c r="A7492">
        <f t="shared" ca="1" si="117"/>
        <v>0.27002775206345997</v>
      </c>
      <c r="B7492">
        <f t="shared" ca="1" si="117"/>
        <v>0.32396215944353013</v>
      </c>
    </row>
    <row r="7493" spans="1:2" x14ac:dyDescent="0.3">
      <c r="A7493">
        <f t="shared" ca="1" si="117"/>
        <v>0.12285863286158094</v>
      </c>
      <c r="B7493">
        <f t="shared" ca="1" si="117"/>
        <v>3.774075723076209E-2</v>
      </c>
    </row>
    <row r="7494" spans="1:2" x14ac:dyDescent="0.3">
      <c r="A7494">
        <f t="shared" ca="1" si="117"/>
        <v>0.76310021979840259</v>
      </c>
      <c r="B7494">
        <f t="shared" ca="1" si="117"/>
        <v>0.49864580462863972</v>
      </c>
    </row>
    <row r="7495" spans="1:2" x14ac:dyDescent="0.3">
      <c r="A7495">
        <f t="shared" ca="1" si="117"/>
        <v>0.13145961971466613</v>
      </c>
      <c r="B7495">
        <f t="shared" ca="1" si="117"/>
        <v>0.1628004144358185</v>
      </c>
    </row>
    <row r="7496" spans="1:2" x14ac:dyDescent="0.3">
      <c r="A7496">
        <f t="shared" ca="1" si="117"/>
        <v>0.10336688810442862</v>
      </c>
      <c r="B7496">
        <f t="shared" ca="1" si="117"/>
        <v>0.96256721317226779</v>
      </c>
    </row>
    <row r="7497" spans="1:2" x14ac:dyDescent="0.3">
      <c r="A7497">
        <f t="shared" ca="1" si="117"/>
        <v>0.74088001790477076</v>
      </c>
      <c r="B7497">
        <f t="shared" ca="1" si="117"/>
        <v>0.79390199109535931</v>
      </c>
    </row>
    <row r="7498" spans="1:2" x14ac:dyDescent="0.3">
      <c r="A7498">
        <f t="shared" ca="1" si="117"/>
        <v>0.33803361316300251</v>
      </c>
      <c r="B7498">
        <f t="shared" ca="1" si="117"/>
        <v>0.54507451385425265</v>
      </c>
    </row>
    <row r="7499" spans="1:2" x14ac:dyDescent="0.3">
      <c r="A7499">
        <f t="shared" ca="1" si="117"/>
        <v>0.66358690170004786</v>
      </c>
      <c r="B7499">
        <f t="shared" ca="1" si="117"/>
        <v>0.45473310770478592</v>
      </c>
    </row>
    <row r="7500" spans="1:2" x14ac:dyDescent="0.3">
      <c r="A7500">
        <f t="shared" ca="1" si="117"/>
        <v>0.58693956690658311</v>
      </c>
      <c r="B7500">
        <f t="shared" ca="1" si="117"/>
        <v>0.72804517595083207</v>
      </c>
    </row>
    <row r="7501" spans="1:2" x14ac:dyDescent="0.3">
      <c r="A7501">
        <f t="shared" ca="1" si="117"/>
        <v>0.18905064300732077</v>
      </c>
      <c r="B7501">
        <f t="shared" ca="1" si="117"/>
        <v>0.45260191743009792</v>
      </c>
    </row>
    <row r="7502" spans="1:2" x14ac:dyDescent="0.3">
      <c r="A7502">
        <f t="shared" ca="1" si="117"/>
        <v>0.60083222108711454</v>
      </c>
      <c r="B7502">
        <f t="shared" ca="1" si="117"/>
        <v>0.62814824903186262</v>
      </c>
    </row>
    <row r="7503" spans="1:2" x14ac:dyDescent="0.3">
      <c r="A7503">
        <f t="shared" ca="1" si="117"/>
        <v>5.9198008523360435E-2</v>
      </c>
      <c r="B7503">
        <f t="shared" ca="1" si="117"/>
        <v>7.339734205181192E-2</v>
      </c>
    </row>
    <row r="7504" spans="1:2" x14ac:dyDescent="0.3">
      <c r="A7504">
        <f t="shared" ca="1" si="117"/>
        <v>0.31892202884631249</v>
      </c>
      <c r="B7504">
        <f t="shared" ca="1" si="117"/>
        <v>0.95011357933013441</v>
      </c>
    </row>
    <row r="7505" spans="1:2" x14ac:dyDescent="0.3">
      <c r="A7505">
        <f t="shared" ca="1" si="117"/>
        <v>0.53241076261542197</v>
      </c>
      <c r="B7505">
        <f t="shared" ca="1" si="117"/>
        <v>0.75235866720031452</v>
      </c>
    </row>
    <row r="7506" spans="1:2" x14ac:dyDescent="0.3">
      <c r="A7506">
        <f t="shared" ca="1" si="117"/>
        <v>0.7934488391200003</v>
      </c>
      <c r="B7506">
        <f t="shared" ca="1" si="117"/>
        <v>0.5572558479774643</v>
      </c>
    </row>
    <row r="7507" spans="1:2" x14ac:dyDescent="0.3">
      <c r="A7507">
        <f t="shared" ca="1" si="117"/>
        <v>6.806008202105307E-3</v>
      </c>
      <c r="B7507">
        <f t="shared" ca="1" si="117"/>
        <v>0.21349074342891261</v>
      </c>
    </row>
    <row r="7508" spans="1:2" x14ac:dyDescent="0.3">
      <c r="A7508">
        <f t="shared" ca="1" si="117"/>
        <v>0.93669695776706441</v>
      </c>
      <c r="B7508">
        <f t="shared" ca="1" si="117"/>
        <v>0.99119296390440736</v>
      </c>
    </row>
    <row r="7509" spans="1:2" x14ac:dyDescent="0.3">
      <c r="A7509">
        <f t="shared" ca="1" si="117"/>
        <v>0.2960486900634729</v>
      </c>
      <c r="B7509">
        <f t="shared" ca="1" si="117"/>
        <v>0.77112693953285028</v>
      </c>
    </row>
    <row r="7510" spans="1:2" x14ac:dyDescent="0.3">
      <c r="A7510">
        <f t="shared" ca="1" si="117"/>
        <v>9.3779899814296908E-2</v>
      </c>
      <c r="B7510">
        <f t="shared" ca="1" si="117"/>
        <v>0.7180886729926047</v>
      </c>
    </row>
    <row r="7511" spans="1:2" x14ac:dyDescent="0.3">
      <c r="A7511">
        <f t="shared" ca="1" si="117"/>
        <v>0.76440132022427909</v>
      </c>
      <c r="B7511">
        <f t="shared" ca="1" si="117"/>
        <v>0.11205435156657684</v>
      </c>
    </row>
    <row r="7512" spans="1:2" x14ac:dyDescent="0.3">
      <c r="A7512">
        <f t="shared" ca="1" si="117"/>
        <v>6.4342330083387078E-2</v>
      </c>
      <c r="B7512">
        <f t="shared" ca="1" si="117"/>
        <v>0.58314738569200764</v>
      </c>
    </row>
    <row r="7513" spans="1:2" x14ac:dyDescent="0.3">
      <c r="A7513">
        <f t="shared" ca="1" si="117"/>
        <v>0.93637585445075955</v>
      </c>
      <c r="B7513">
        <f t="shared" ca="1" si="117"/>
        <v>0.2283664456651272</v>
      </c>
    </row>
    <row r="7514" spans="1:2" x14ac:dyDescent="0.3">
      <c r="A7514">
        <f t="shared" ca="1" si="117"/>
        <v>0.38647457963171561</v>
      </c>
      <c r="B7514">
        <f t="shared" ca="1" si="117"/>
        <v>0.48794552583502815</v>
      </c>
    </row>
    <row r="7515" spans="1:2" x14ac:dyDescent="0.3">
      <c r="A7515">
        <f t="shared" ca="1" si="117"/>
        <v>0.99056040785211952</v>
      </c>
      <c r="B7515">
        <f t="shared" ca="1" si="117"/>
        <v>0.43248187217035261</v>
      </c>
    </row>
    <row r="7516" spans="1:2" x14ac:dyDescent="0.3">
      <c r="A7516">
        <f t="shared" ca="1" si="117"/>
        <v>0.66005108634919429</v>
      </c>
      <c r="B7516">
        <f t="shared" ca="1" si="117"/>
        <v>0.64254518956908002</v>
      </c>
    </row>
    <row r="7517" spans="1:2" x14ac:dyDescent="0.3">
      <c r="A7517">
        <f t="shared" ca="1" si="117"/>
        <v>0.23993811194981285</v>
      </c>
      <c r="B7517">
        <f t="shared" ca="1" si="117"/>
        <v>0.20496821545947719</v>
      </c>
    </row>
    <row r="7518" spans="1:2" x14ac:dyDescent="0.3">
      <c r="A7518">
        <f t="shared" ca="1" si="117"/>
        <v>0.17079260622163217</v>
      </c>
      <c r="B7518">
        <f t="shared" ca="1" si="117"/>
        <v>0.11678690585362583</v>
      </c>
    </row>
    <row r="7519" spans="1:2" x14ac:dyDescent="0.3">
      <c r="A7519">
        <f t="shared" ca="1" si="117"/>
        <v>0.34364574247695712</v>
      </c>
      <c r="B7519">
        <f t="shared" ca="1" si="117"/>
        <v>0.79542575850225172</v>
      </c>
    </row>
    <row r="7520" spans="1:2" x14ac:dyDescent="0.3">
      <c r="A7520">
        <f t="shared" ca="1" si="117"/>
        <v>0.21067487352510972</v>
      </c>
      <c r="B7520">
        <f t="shared" ca="1" si="117"/>
        <v>0.83125445509428308</v>
      </c>
    </row>
    <row r="7521" spans="1:2" x14ac:dyDescent="0.3">
      <c r="A7521">
        <f t="shared" ca="1" si="117"/>
        <v>6.3471450772861204E-2</v>
      </c>
      <c r="B7521">
        <f t="shared" ca="1" si="117"/>
        <v>0.47444442109806773</v>
      </c>
    </row>
    <row r="7522" spans="1:2" x14ac:dyDescent="0.3">
      <c r="A7522">
        <f t="shared" ca="1" si="117"/>
        <v>0.67918565127640873</v>
      </c>
      <c r="B7522">
        <f t="shared" ca="1" si="117"/>
        <v>0.23363674467428874</v>
      </c>
    </row>
    <row r="7523" spans="1:2" x14ac:dyDescent="0.3">
      <c r="A7523">
        <f t="shared" ca="1" si="117"/>
        <v>0.32916690424564676</v>
      </c>
      <c r="B7523">
        <f t="shared" ca="1" si="117"/>
        <v>0.12405630971692494</v>
      </c>
    </row>
    <row r="7524" spans="1:2" x14ac:dyDescent="0.3">
      <c r="A7524">
        <f t="shared" ca="1" si="117"/>
        <v>0.70545229918585683</v>
      </c>
      <c r="B7524">
        <f t="shared" ca="1" si="117"/>
        <v>0.16518640669723039</v>
      </c>
    </row>
    <row r="7525" spans="1:2" x14ac:dyDescent="0.3">
      <c r="A7525">
        <f t="shared" ca="1" si="117"/>
        <v>0.58626884585152739</v>
      </c>
      <c r="B7525">
        <f t="shared" ca="1" si="117"/>
        <v>0.16779380048475756</v>
      </c>
    </row>
    <row r="7526" spans="1:2" x14ac:dyDescent="0.3">
      <c r="A7526">
        <f t="shared" ca="1" si="117"/>
        <v>0.94164587681804357</v>
      </c>
      <c r="B7526">
        <f t="shared" ca="1" si="117"/>
        <v>0.86688346304829511</v>
      </c>
    </row>
    <row r="7527" spans="1:2" x14ac:dyDescent="0.3">
      <c r="A7527">
        <f t="shared" ca="1" si="117"/>
        <v>0.62944766618267722</v>
      </c>
      <c r="B7527">
        <f t="shared" ca="1" si="117"/>
        <v>3.9841323091164837E-2</v>
      </c>
    </row>
    <row r="7528" spans="1:2" x14ac:dyDescent="0.3">
      <c r="A7528">
        <f t="shared" ca="1" si="117"/>
        <v>0.81785915810834153</v>
      </c>
      <c r="B7528">
        <f t="shared" ca="1" si="117"/>
        <v>0.63043652252271531</v>
      </c>
    </row>
    <row r="7529" spans="1:2" x14ac:dyDescent="0.3">
      <c r="A7529">
        <f t="shared" ca="1" si="117"/>
        <v>0.19978132940413418</v>
      </c>
      <c r="B7529">
        <f t="shared" ca="1" si="117"/>
        <v>0.58013147111088681</v>
      </c>
    </row>
    <row r="7530" spans="1:2" x14ac:dyDescent="0.3">
      <c r="A7530">
        <f t="shared" ca="1" si="117"/>
        <v>0.69437454803775511</v>
      </c>
      <c r="B7530">
        <f t="shared" ca="1" si="117"/>
        <v>0.26549520299806451</v>
      </c>
    </row>
    <row r="7531" spans="1:2" x14ac:dyDescent="0.3">
      <c r="A7531">
        <f t="shared" ca="1" si="117"/>
        <v>0.75402742056287053</v>
      </c>
      <c r="B7531">
        <f t="shared" ca="1" si="117"/>
        <v>0.33624351790404627</v>
      </c>
    </row>
    <row r="7532" spans="1:2" x14ac:dyDescent="0.3">
      <c r="A7532">
        <f t="shared" ca="1" si="117"/>
        <v>0.14769060098885156</v>
      </c>
      <c r="B7532">
        <f t="shared" ca="1" si="117"/>
        <v>0.261175818716047</v>
      </c>
    </row>
    <row r="7533" spans="1:2" x14ac:dyDescent="0.3">
      <c r="A7533">
        <f t="shared" ca="1" si="117"/>
        <v>6.5100049317669995E-2</v>
      </c>
      <c r="B7533">
        <f t="shared" ca="1" si="117"/>
        <v>0.91562522400193036</v>
      </c>
    </row>
    <row r="7534" spans="1:2" x14ac:dyDescent="0.3">
      <c r="A7534">
        <f t="shared" ca="1" si="117"/>
        <v>0.73793137385121255</v>
      </c>
      <c r="B7534">
        <f t="shared" ca="1" si="117"/>
        <v>0.46589832609126935</v>
      </c>
    </row>
    <row r="7535" spans="1:2" x14ac:dyDescent="0.3">
      <c r="A7535">
        <f t="shared" ca="1" si="117"/>
        <v>0.26396884252673114</v>
      </c>
      <c r="B7535">
        <f t="shared" ca="1" si="117"/>
        <v>0.36727472743944845</v>
      </c>
    </row>
    <row r="7536" spans="1:2" x14ac:dyDescent="0.3">
      <c r="A7536">
        <f t="shared" ca="1" si="117"/>
        <v>0.35050878047060929</v>
      </c>
      <c r="B7536">
        <f t="shared" ca="1" si="117"/>
        <v>0.98880739825551656</v>
      </c>
    </row>
    <row r="7537" spans="1:2" x14ac:dyDescent="0.3">
      <c r="A7537">
        <f t="shared" ca="1" si="117"/>
        <v>0.34332837662638427</v>
      </c>
      <c r="B7537">
        <f t="shared" ca="1" si="117"/>
        <v>3.3268542350645136E-2</v>
      </c>
    </row>
    <row r="7538" spans="1:2" x14ac:dyDescent="0.3">
      <c r="A7538">
        <f t="shared" ca="1" si="117"/>
        <v>0.60470462984321771</v>
      </c>
      <c r="B7538">
        <f t="shared" ca="1" si="117"/>
        <v>0.40492692742156311</v>
      </c>
    </row>
    <row r="7539" spans="1:2" x14ac:dyDescent="0.3">
      <c r="A7539">
        <f t="shared" ca="1" si="117"/>
        <v>0.73947393503205994</v>
      </c>
      <c r="B7539">
        <f t="shared" ca="1" si="117"/>
        <v>0.92415775376538789</v>
      </c>
    </row>
    <row r="7540" spans="1:2" x14ac:dyDescent="0.3">
      <c r="A7540">
        <f t="shared" ca="1" si="117"/>
        <v>0.69055958156083308</v>
      </c>
      <c r="B7540">
        <f t="shared" ca="1" si="117"/>
        <v>0.14182220102204735</v>
      </c>
    </row>
    <row r="7541" spans="1:2" x14ac:dyDescent="0.3">
      <c r="A7541">
        <f t="shared" ca="1" si="117"/>
        <v>0.69954381896656115</v>
      </c>
      <c r="B7541">
        <f t="shared" ca="1" si="117"/>
        <v>0.13196873629920103</v>
      </c>
    </row>
    <row r="7542" spans="1:2" x14ac:dyDescent="0.3">
      <c r="A7542">
        <f t="shared" ca="1" si="117"/>
        <v>0.16220484984701489</v>
      </c>
      <c r="B7542">
        <f t="shared" ca="1" si="117"/>
        <v>0.2684078542536219</v>
      </c>
    </row>
    <row r="7543" spans="1:2" x14ac:dyDescent="0.3">
      <c r="A7543">
        <f t="shared" ca="1" si="117"/>
        <v>0.48570227213888184</v>
      </c>
      <c r="B7543">
        <f t="shared" ca="1" si="117"/>
        <v>0.11729261145959891</v>
      </c>
    </row>
    <row r="7544" spans="1:2" x14ac:dyDescent="0.3">
      <c r="A7544">
        <f t="shared" ca="1" si="117"/>
        <v>9.9367137275702566E-2</v>
      </c>
      <c r="B7544">
        <f t="shared" ca="1" si="117"/>
        <v>0.8690757962082335</v>
      </c>
    </row>
    <row r="7545" spans="1:2" x14ac:dyDescent="0.3">
      <c r="A7545">
        <f t="shared" ca="1" si="117"/>
        <v>0.33086319851490154</v>
      </c>
      <c r="B7545">
        <f t="shared" ca="1" si="117"/>
        <v>0.58779609917832221</v>
      </c>
    </row>
    <row r="7546" spans="1:2" x14ac:dyDescent="0.3">
      <c r="A7546">
        <f t="shared" ca="1" si="117"/>
        <v>0.8354777560407386</v>
      </c>
      <c r="B7546">
        <f t="shared" ca="1" si="117"/>
        <v>0.183330813662402</v>
      </c>
    </row>
    <row r="7547" spans="1:2" x14ac:dyDescent="0.3">
      <c r="A7547">
        <f t="shared" ca="1" si="117"/>
        <v>0.42548487846181426</v>
      </c>
      <c r="B7547">
        <f t="shared" ca="1" si="117"/>
        <v>0.4197106832876174</v>
      </c>
    </row>
    <row r="7548" spans="1:2" x14ac:dyDescent="0.3">
      <c r="A7548">
        <f t="shared" ca="1" si="117"/>
        <v>0.66016781766564414</v>
      </c>
      <c r="B7548">
        <f t="shared" ca="1" si="117"/>
        <v>0.6771651872915434</v>
      </c>
    </row>
    <row r="7549" spans="1:2" x14ac:dyDescent="0.3">
      <c r="A7549">
        <f t="shared" ca="1" si="117"/>
        <v>0.93362795116620434</v>
      </c>
      <c r="B7549">
        <f t="shared" ca="1" si="117"/>
        <v>0.72437533856547465</v>
      </c>
    </row>
    <row r="7550" spans="1:2" x14ac:dyDescent="0.3">
      <c r="A7550">
        <f t="shared" ca="1" si="117"/>
        <v>0.7241126820338275</v>
      </c>
      <c r="B7550">
        <f t="shared" ca="1" si="117"/>
        <v>0.10184721647559547</v>
      </c>
    </row>
    <row r="7551" spans="1:2" x14ac:dyDescent="0.3">
      <c r="A7551">
        <f t="shared" ca="1" si="117"/>
        <v>0.688000605904451</v>
      </c>
      <c r="B7551">
        <f t="shared" ca="1" si="117"/>
        <v>0.91976830283065902</v>
      </c>
    </row>
    <row r="7552" spans="1:2" x14ac:dyDescent="0.3">
      <c r="A7552">
        <f t="shared" ca="1" si="117"/>
        <v>0.88628381007927592</v>
      </c>
      <c r="B7552">
        <f t="shared" ca="1" si="117"/>
        <v>0.36050337892518092</v>
      </c>
    </row>
    <row r="7553" spans="1:2" x14ac:dyDescent="0.3">
      <c r="A7553">
        <f t="shared" ca="1" si="117"/>
        <v>0.97082948412318137</v>
      </c>
      <c r="B7553">
        <f t="shared" ca="1" si="117"/>
        <v>0.18435580775634508</v>
      </c>
    </row>
    <row r="7554" spans="1:2" x14ac:dyDescent="0.3">
      <c r="A7554">
        <f t="shared" ref="A7554:B7617" ca="1" si="118">RAND()</f>
        <v>0.75850354805263553</v>
      </c>
      <c r="B7554">
        <f t="shared" ca="1" si="118"/>
        <v>0.78326841363636757</v>
      </c>
    </row>
    <row r="7555" spans="1:2" x14ac:dyDescent="0.3">
      <c r="A7555">
        <f t="shared" ca="1" si="118"/>
        <v>0.51999999183997336</v>
      </c>
      <c r="B7555">
        <f t="shared" ca="1" si="118"/>
        <v>0.71154936130569735</v>
      </c>
    </row>
    <row r="7556" spans="1:2" x14ac:dyDescent="0.3">
      <c r="A7556">
        <f t="shared" ca="1" si="118"/>
        <v>0.37310408591993016</v>
      </c>
      <c r="B7556">
        <f t="shared" ca="1" si="118"/>
        <v>0.43064461527631204</v>
      </c>
    </row>
    <row r="7557" spans="1:2" x14ac:dyDescent="0.3">
      <c r="A7557">
        <f t="shared" ca="1" si="118"/>
        <v>0.56176245161555927</v>
      </c>
      <c r="B7557">
        <f t="shared" ca="1" si="118"/>
        <v>0.28180419571135096</v>
      </c>
    </row>
    <row r="7558" spans="1:2" x14ac:dyDescent="0.3">
      <c r="A7558">
        <f t="shared" ca="1" si="118"/>
        <v>0.75144658828323141</v>
      </c>
      <c r="B7558">
        <f t="shared" ca="1" si="118"/>
        <v>0.10562004521588098</v>
      </c>
    </row>
    <row r="7559" spans="1:2" x14ac:dyDescent="0.3">
      <c r="A7559">
        <f t="shared" ca="1" si="118"/>
        <v>0.41031398061625934</v>
      </c>
      <c r="B7559">
        <f t="shared" ca="1" si="118"/>
        <v>0.18822524104724336</v>
      </c>
    </row>
    <row r="7560" spans="1:2" x14ac:dyDescent="0.3">
      <c r="A7560">
        <f t="shared" ca="1" si="118"/>
        <v>0.61857415640842817</v>
      </c>
      <c r="B7560">
        <f t="shared" ca="1" si="118"/>
        <v>0.40225161198298409</v>
      </c>
    </row>
    <row r="7561" spans="1:2" x14ac:dyDescent="0.3">
      <c r="A7561">
        <f t="shared" ca="1" si="118"/>
        <v>0.88737117811849187</v>
      </c>
      <c r="B7561">
        <f t="shared" ca="1" si="118"/>
        <v>0.84860681638623681</v>
      </c>
    </row>
    <row r="7562" spans="1:2" x14ac:dyDescent="0.3">
      <c r="A7562">
        <f t="shared" ca="1" si="118"/>
        <v>0.6184525990683557</v>
      </c>
      <c r="B7562">
        <f t="shared" ca="1" si="118"/>
        <v>0.8006667553989969</v>
      </c>
    </row>
    <row r="7563" spans="1:2" x14ac:dyDescent="0.3">
      <c r="A7563">
        <f t="shared" ca="1" si="118"/>
        <v>0.18058828198530719</v>
      </c>
      <c r="B7563">
        <f t="shared" ca="1" si="118"/>
        <v>0.748405527720575</v>
      </c>
    </row>
    <row r="7564" spans="1:2" x14ac:dyDescent="0.3">
      <c r="A7564">
        <f t="shared" ca="1" si="118"/>
        <v>0.6698693238838056</v>
      </c>
      <c r="B7564">
        <f t="shared" ca="1" si="118"/>
        <v>0.72241016553601956</v>
      </c>
    </row>
    <row r="7565" spans="1:2" x14ac:dyDescent="0.3">
      <c r="A7565">
        <f t="shared" ca="1" si="118"/>
        <v>0.30513066271354183</v>
      </c>
      <c r="B7565">
        <f t="shared" ca="1" si="118"/>
        <v>0.79714728014411818</v>
      </c>
    </row>
    <row r="7566" spans="1:2" x14ac:dyDescent="0.3">
      <c r="A7566">
        <f t="shared" ca="1" si="118"/>
        <v>0.52541550242455748</v>
      </c>
      <c r="B7566">
        <f t="shared" ca="1" si="118"/>
        <v>0.92950352662959834</v>
      </c>
    </row>
    <row r="7567" spans="1:2" x14ac:dyDescent="0.3">
      <c r="A7567">
        <f t="shared" ca="1" si="118"/>
        <v>0.20488122851635426</v>
      </c>
      <c r="B7567">
        <f t="shared" ca="1" si="118"/>
        <v>0.79825568510709088</v>
      </c>
    </row>
    <row r="7568" spans="1:2" x14ac:dyDescent="0.3">
      <c r="A7568">
        <f t="shared" ca="1" si="118"/>
        <v>0.13068862553985694</v>
      </c>
      <c r="B7568">
        <f t="shared" ca="1" si="118"/>
        <v>0.51736339044616875</v>
      </c>
    </row>
    <row r="7569" spans="1:2" x14ac:dyDescent="0.3">
      <c r="A7569">
        <f t="shared" ca="1" si="118"/>
        <v>0.48474297668417654</v>
      </c>
      <c r="B7569">
        <f t="shared" ca="1" si="118"/>
        <v>0.98438434644881723</v>
      </c>
    </row>
    <row r="7570" spans="1:2" x14ac:dyDescent="0.3">
      <c r="A7570">
        <f t="shared" ca="1" si="118"/>
        <v>0.62022628232627885</v>
      </c>
      <c r="B7570">
        <f t="shared" ca="1" si="118"/>
        <v>0.60878164895394504</v>
      </c>
    </row>
    <row r="7571" spans="1:2" x14ac:dyDescent="0.3">
      <c r="A7571">
        <f t="shared" ca="1" si="118"/>
        <v>0.88202223623753206</v>
      </c>
      <c r="B7571">
        <f t="shared" ca="1" si="118"/>
        <v>0.40352801771802316</v>
      </c>
    </row>
    <row r="7572" spans="1:2" x14ac:dyDescent="0.3">
      <c r="A7572">
        <f t="shared" ca="1" si="118"/>
        <v>0.19406547939523688</v>
      </c>
      <c r="B7572">
        <f t="shared" ca="1" si="118"/>
        <v>0.14860266896839847</v>
      </c>
    </row>
    <row r="7573" spans="1:2" x14ac:dyDescent="0.3">
      <c r="A7573">
        <f t="shared" ca="1" si="118"/>
        <v>0.31199193751002874</v>
      </c>
      <c r="B7573">
        <f t="shared" ca="1" si="118"/>
        <v>0.12897232639169198</v>
      </c>
    </row>
    <row r="7574" spans="1:2" x14ac:dyDescent="0.3">
      <c r="A7574">
        <f t="shared" ca="1" si="118"/>
        <v>7.6540695798910097E-3</v>
      </c>
      <c r="B7574">
        <f t="shared" ca="1" si="118"/>
        <v>0.85644426970766696</v>
      </c>
    </row>
    <row r="7575" spans="1:2" x14ac:dyDescent="0.3">
      <c r="A7575">
        <f t="shared" ca="1" si="118"/>
        <v>0.3051443173761772</v>
      </c>
      <c r="B7575">
        <f t="shared" ca="1" si="118"/>
        <v>0.64863488160219551</v>
      </c>
    </row>
    <row r="7576" spans="1:2" x14ac:dyDescent="0.3">
      <c r="A7576">
        <f t="shared" ca="1" si="118"/>
        <v>0.76044298939864163</v>
      </c>
      <c r="B7576">
        <f t="shared" ca="1" si="118"/>
        <v>0.6518306278610716</v>
      </c>
    </row>
    <row r="7577" spans="1:2" x14ac:dyDescent="0.3">
      <c r="A7577">
        <f t="shared" ca="1" si="118"/>
        <v>0.58113750072632453</v>
      </c>
      <c r="B7577">
        <f t="shared" ca="1" si="118"/>
        <v>0.4945391866907024</v>
      </c>
    </row>
    <row r="7578" spans="1:2" x14ac:dyDescent="0.3">
      <c r="A7578">
        <f t="shared" ca="1" si="118"/>
        <v>0.13083574348724192</v>
      </c>
      <c r="B7578">
        <f t="shared" ca="1" si="118"/>
        <v>0.63313203382302874</v>
      </c>
    </row>
    <row r="7579" spans="1:2" x14ac:dyDescent="0.3">
      <c r="A7579">
        <f t="shared" ca="1" si="118"/>
        <v>0.33507825385427947</v>
      </c>
      <c r="B7579">
        <f t="shared" ca="1" si="118"/>
        <v>0.65383467399108919</v>
      </c>
    </row>
    <row r="7580" spans="1:2" x14ac:dyDescent="0.3">
      <c r="A7580">
        <f t="shared" ca="1" si="118"/>
        <v>0.16720641696984884</v>
      </c>
      <c r="B7580">
        <f t="shared" ca="1" si="118"/>
        <v>0.78493750003255003</v>
      </c>
    </row>
    <row r="7581" spans="1:2" x14ac:dyDescent="0.3">
      <c r="A7581">
        <f t="shared" ca="1" si="118"/>
        <v>4.1241778239760607E-2</v>
      </c>
      <c r="B7581">
        <f t="shared" ca="1" si="118"/>
        <v>0.31898808067379314</v>
      </c>
    </row>
    <row r="7582" spans="1:2" x14ac:dyDescent="0.3">
      <c r="A7582">
        <f t="shared" ca="1" si="118"/>
        <v>0.27536679668150699</v>
      </c>
      <c r="B7582">
        <f t="shared" ca="1" si="118"/>
        <v>0.29114469934341314</v>
      </c>
    </row>
    <row r="7583" spans="1:2" x14ac:dyDescent="0.3">
      <c r="A7583">
        <f t="shared" ca="1" si="118"/>
        <v>0.77092315978924464</v>
      </c>
      <c r="B7583">
        <f t="shared" ca="1" si="118"/>
        <v>0.41793512365603469</v>
      </c>
    </row>
    <row r="7584" spans="1:2" x14ac:dyDescent="0.3">
      <c r="A7584">
        <f t="shared" ca="1" si="118"/>
        <v>0.36292289758259089</v>
      </c>
      <c r="B7584">
        <f t="shared" ca="1" si="118"/>
        <v>0.58273189590436203</v>
      </c>
    </row>
    <row r="7585" spans="1:2" x14ac:dyDescent="0.3">
      <c r="A7585">
        <f t="shared" ca="1" si="118"/>
        <v>0.4638456338711443</v>
      </c>
      <c r="B7585">
        <f t="shared" ca="1" si="118"/>
        <v>0.82358608689844015</v>
      </c>
    </row>
    <row r="7586" spans="1:2" x14ac:dyDescent="0.3">
      <c r="A7586">
        <f t="shared" ca="1" si="118"/>
        <v>0.4007434951935982</v>
      </c>
      <c r="B7586">
        <f t="shared" ca="1" si="118"/>
        <v>0.67331289159898611</v>
      </c>
    </row>
    <row r="7587" spans="1:2" x14ac:dyDescent="0.3">
      <c r="A7587">
        <f t="shared" ca="1" si="118"/>
        <v>0.60111185717263771</v>
      </c>
      <c r="B7587">
        <f t="shared" ca="1" si="118"/>
        <v>0.69847159526427438</v>
      </c>
    </row>
    <row r="7588" spans="1:2" x14ac:dyDescent="0.3">
      <c r="A7588">
        <f t="shared" ca="1" si="118"/>
        <v>0.70331183736672109</v>
      </c>
      <c r="B7588">
        <f t="shared" ca="1" si="118"/>
        <v>0.28258498733710313</v>
      </c>
    </row>
    <row r="7589" spans="1:2" x14ac:dyDescent="0.3">
      <c r="A7589">
        <f t="shared" ca="1" si="118"/>
        <v>0.20891113491812952</v>
      </c>
      <c r="B7589">
        <f t="shared" ca="1" si="118"/>
        <v>0.53668617054529322</v>
      </c>
    </row>
    <row r="7590" spans="1:2" x14ac:dyDescent="0.3">
      <c r="A7590">
        <f t="shared" ca="1" si="118"/>
        <v>0.13194078830313649</v>
      </c>
      <c r="B7590">
        <f t="shared" ca="1" si="118"/>
        <v>0.69561965002452852</v>
      </c>
    </row>
    <row r="7591" spans="1:2" x14ac:dyDescent="0.3">
      <c r="A7591">
        <f t="shared" ca="1" si="118"/>
        <v>0.73028395619449338</v>
      </c>
      <c r="B7591">
        <f t="shared" ca="1" si="118"/>
        <v>0.19007284607118058</v>
      </c>
    </row>
    <row r="7592" spans="1:2" x14ac:dyDescent="0.3">
      <c r="A7592">
        <f t="shared" ca="1" si="118"/>
        <v>0.32673099086954005</v>
      </c>
      <c r="B7592">
        <f t="shared" ca="1" si="118"/>
        <v>0.77598135016626124</v>
      </c>
    </row>
    <row r="7593" spans="1:2" x14ac:dyDescent="0.3">
      <c r="A7593">
        <f t="shared" ca="1" si="118"/>
        <v>0.2268496696747726</v>
      </c>
      <c r="B7593">
        <f t="shared" ca="1" si="118"/>
        <v>0.89804282416826708</v>
      </c>
    </row>
    <row r="7594" spans="1:2" x14ac:dyDescent="0.3">
      <c r="A7594">
        <f t="shared" ca="1" si="118"/>
        <v>0.19414058661854583</v>
      </c>
      <c r="B7594">
        <f t="shared" ca="1" si="118"/>
        <v>0.90228376333206939</v>
      </c>
    </row>
    <row r="7595" spans="1:2" x14ac:dyDescent="0.3">
      <c r="A7595">
        <f t="shared" ca="1" si="118"/>
        <v>0.96833064750532361</v>
      </c>
      <c r="B7595">
        <f t="shared" ca="1" si="118"/>
        <v>0.61723717988607651</v>
      </c>
    </row>
    <row r="7596" spans="1:2" x14ac:dyDescent="0.3">
      <c r="A7596">
        <f t="shared" ca="1" si="118"/>
        <v>0.21499321195114507</v>
      </c>
      <c r="B7596">
        <f t="shared" ca="1" si="118"/>
        <v>0.17697923774132751</v>
      </c>
    </row>
    <row r="7597" spans="1:2" x14ac:dyDescent="0.3">
      <c r="A7597">
        <f t="shared" ca="1" si="118"/>
        <v>0.82072272185380368</v>
      </c>
      <c r="B7597">
        <f t="shared" ca="1" si="118"/>
        <v>0.48186859370513413</v>
      </c>
    </row>
    <row r="7598" spans="1:2" x14ac:dyDescent="0.3">
      <c r="A7598">
        <f t="shared" ca="1" si="118"/>
        <v>0.13183930278293221</v>
      </c>
      <c r="B7598">
        <f t="shared" ca="1" si="118"/>
        <v>0.59255200610921577</v>
      </c>
    </row>
    <row r="7599" spans="1:2" x14ac:dyDescent="0.3">
      <c r="A7599">
        <f t="shared" ca="1" si="118"/>
        <v>8.8115992541267674E-2</v>
      </c>
      <c r="B7599">
        <f t="shared" ca="1" si="118"/>
        <v>0.10968289837963763</v>
      </c>
    </row>
    <row r="7600" spans="1:2" x14ac:dyDescent="0.3">
      <c r="A7600">
        <f t="shared" ca="1" si="118"/>
        <v>0.44881446311319617</v>
      </c>
      <c r="B7600">
        <f t="shared" ca="1" si="118"/>
        <v>0.38569739303143569</v>
      </c>
    </row>
    <row r="7601" spans="1:2" x14ac:dyDescent="0.3">
      <c r="A7601">
        <f t="shared" ca="1" si="118"/>
        <v>0.9112884907137947</v>
      </c>
      <c r="B7601">
        <f t="shared" ca="1" si="118"/>
        <v>0.89324238919384746</v>
      </c>
    </row>
    <row r="7602" spans="1:2" x14ac:dyDescent="0.3">
      <c r="A7602">
        <f t="shared" ca="1" si="118"/>
        <v>7.699739114305415E-2</v>
      </c>
      <c r="B7602">
        <f t="shared" ca="1" si="118"/>
        <v>0.46341275654753622</v>
      </c>
    </row>
    <row r="7603" spans="1:2" x14ac:dyDescent="0.3">
      <c r="A7603">
        <f t="shared" ca="1" si="118"/>
        <v>0.60506531018439591</v>
      </c>
      <c r="B7603">
        <f t="shared" ca="1" si="118"/>
        <v>0.93478457914550872</v>
      </c>
    </row>
    <row r="7604" spans="1:2" x14ac:dyDescent="0.3">
      <c r="A7604">
        <f t="shared" ca="1" si="118"/>
        <v>0.3569646844323372</v>
      </c>
      <c r="B7604">
        <f t="shared" ca="1" si="118"/>
        <v>0.88063764431266045</v>
      </c>
    </row>
    <row r="7605" spans="1:2" x14ac:dyDescent="0.3">
      <c r="A7605">
        <f t="shared" ca="1" si="118"/>
        <v>0.65228874178629703</v>
      </c>
      <c r="B7605">
        <f t="shared" ca="1" si="118"/>
        <v>0.64286947208821188</v>
      </c>
    </row>
    <row r="7606" spans="1:2" x14ac:dyDescent="0.3">
      <c r="A7606">
        <f t="shared" ca="1" si="118"/>
        <v>0.43639254782591175</v>
      </c>
      <c r="B7606">
        <f t="shared" ca="1" si="118"/>
        <v>0.24822459758158755</v>
      </c>
    </row>
    <row r="7607" spans="1:2" x14ac:dyDescent="0.3">
      <c r="A7607">
        <f t="shared" ca="1" si="118"/>
        <v>0.70750955861417908</v>
      </c>
      <c r="B7607">
        <f t="shared" ca="1" si="118"/>
        <v>0.14556764004275913</v>
      </c>
    </row>
    <row r="7608" spans="1:2" x14ac:dyDescent="0.3">
      <c r="A7608">
        <f t="shared" ca="1" si="118"/>
        <v>0.81485317804453672</v>
      </c>
      <c r="B7608">
        <f t="shared" ca="1" si="118"/>
        <v>0.6520150507547402</v>
      </c>
    </row>
    <row r="7609" spans="1:2" x14ac:dyDescent="0.3">
      <c r="A7609">
        <f t="shared" ca="1" si="118"/>
        <v>0.90689213489138565</v>
      </c>
      <c r="B7609">
        <f t="shared" ca="1" si="118"/>
        <v>0.84850032010547261</v>
      </c>
    </row>
    <row r="7610" spans="1:2" x14ac:dyDescent="0.3">
      <c r="A7610">
        <f t="shared" ca="1" si="118"/>
        <v>0.860936511711207</v>
      </c>
      <c r="B7610">
        <f t="shared" ca="1" si="118"/>
        <v>0.11576373110883553</v>
      </c>
    </row>
    <row r="7611" spans="1:2" x14ac:dyDescent="0.3">
      <c r="A7611">
        <f t="shared" ca="1" si="118"/>
        <v>0.59304574575558577</v>
      </c>
      <c r="B7611">
        <f t="shared" ca="1" si="118"/>
        <v>0.88656678981228032</v>
      </c>
    </row>
    <row r="7612" spans="1:2" x14ac:dyDescent="0.3">
      <c r="A7612">
        <f t="shared" ca="1" si="118"/>
        <v>0.91973541907896683</v>
      </c>
      <c r="B7612">
        <f t="shared" ca="1" si="118"/>
        <v>0.99289087853658986</v>
      </c>
    </row>
    <row r="7613" spans="1:2" x14ac:dyDescent="0.3">
      <c r="A7613">
        <f t="shared" ca="1" si="118"/>
        <v>0.29425916578797251</v>
      </c>
      <c r="B7613">
        <f t="shared" ca="1" si="118"/>
        <v>0.75373201812353585</v>
      </c>
    </row>
    <row r="7614" spans="1:2" x14ac:dyDescent="0.3">
      <c r="A7614">
        <f t="shared" ca="1" si="118"/>
        <v>0.52011832699377147</v>
      </c>
      <c r="B7614">
        <f t="shared" ca="1" si="118"/>
        <v>1.3462324769770162E-2</v>
      </c>
    </row>
    <row r="7615" spans="1:2" x14ac:dyDescent="0.3">
      <c r="A7615">
        <f t="shared" ca="1" si="118"/>
        <v>0.83233501999059023</v>
      </c>
      <c r="B7615">
        <f t="shared" ca="1" si="118"/>
        <v>6.9291106511005118E-2</v>
      </c>
    </row>
    <row r="7616" spans="1:2" x14ac:dyDescent="0.3">
      <c r="A7616">
        <f t="shared" ca="1" si="118"/>
        <v>0.5440926670937285</v>
      </c>
      <c r="B7616">
        <f t="shared" ca="1" si="118"/>
        <v>0.87745508119779458</v>
      </c>
    </row>
    <row r="7617" spans="1:2" x14ac:dyDescent="0.3">
      <c r="A7617">
        <f t="shared" ca="1" si="118"/>
        <v>0.64327629145798748</v>
      </c>
      <c r="B7617">
        <f t="shared" ca="1" si="118"/>
        <v>0.18055221487742157</v>
      </c>
    </row>
    <row r="7618" spans="1:2" x14ac:dyDescent="0.3">
      <c r="A7618">
        <f t="shared" ref="A7618:B7681" ca="1" si="119">RAND()</f>
        <v>0.35966546830127233</v>
      </c>
      <c r="B7618">
        <f t="shared" ca="1" si="119"/>
        <v>0.16051831077214695</v>
      </c>
    </row>
    <row r="7619" spans="1:2" x14ac:dyDescent="0.3">
      <c r="A7619">
        <f t="shared" ca="1" si="119"/>
        <v>0.20193592501635615</v>
      </c>
      <c r="B7619">
        <f t="shared" ca="1" si="119"/>
        <v>0.58172323720418162</v>
      </c>
    </row>
    <row r="7620" spans="1:2" x14ac:dyDescent="0.3">
      <c r="A7620">
        <f t="shared" ca="1" si="119"/>
        <v>5.6729452804582636E-2</v>
      </c>
      <c r="B7620">
        <f t="shared" ca="1" si="119"/>
        <v>0.73470377004278709</v>
      </c>
    </row>
    <row r="7621" spans="1:2" x14ac:dyDescent="0.3">
      <c r="A7621">
        <f t="shared" ca="1" si="119"/>
        <v>0.20078856064283523</v>
      </c>
      <c r="B7621">
        <f t="shared" ca="1" si="119"/>
        <v>0.70428207065925941</v>
      </c>
    </row>
    <row r="7622" spans="1:2" x14ac:dyDescent="0.3">
      <c r="A7622">
        <f t="shared" ca="1" si="119"/>
        <v>0.6733728769661258</v>
      </c>
      <c r="B7622">
        <f t="shared" ca="1" si="119"/>
        <v>0.95241084267082465</v>
      </c>
    </row>
    <row r="7623" spans="1:2" x14ac:dyDescent="0.3">
      <c r="A7623">
        <f t="shared" ca="1" si="119"/>
        <v>7.3198798580653701E-2</v>
      </c>
      <c r="B7623">
        <f t="shared" ca="1" si="119"/>
        <v>0.34484688683563947</v>
      </c>
    </row>
    <row r="7624" spans="1:2" x14ac:dyDescent="0.3">
      <c r="A7624">
        <f t="shared" ca="1" si="119"/>
        <v>0.27643638651460611</v>
      </c>
      <c r="B7624">
        <f t="shared" ca="1" si="119"/>
        <v>0.15129563204430385</v>
      </c>
    </row>
    <row r="7625" spans="1:2" x14ac:dyDescent="0.3">
      <c r="A7625">
        <f t="shared" ca="1" si="119"/>
        <v>0.87420474099056089</v>
      </c>
      <c r="B7625">
        <f t="shared" ca="1" si="119"/>
        <v>0.92202973574155855</v>
      </c>
    </row>
    <row r="7626" spans="1:2" x14ac:dyDescent="0.3">
      <c r="A7626">
        <f t="shared" ca="1" si="119"/>
        <v>0.11820257531424405</v>
      </c>
      <c r="B7626">
        <f t="shared" ca="1" si="119"/>
        <v>0.53881970454461259</v>
      </c>
    </row>
    <row r="7627" spans="1:2" x14ac:dyDescent="0.3">
      <c r="A7627">
        <f t="shared" ca="1" si="119"/>
        <v>0.93329431332111512</v>
      </c>
      <c r="B7627">
        <f t="shared" ca="1" si="119"/>
        <v>8.0968074162654058E-2</v>
      </c>
    </row>
    <row r="7628" spans="1:2" x14ac:dyDescent="0.3">
      <c r="A7628">
        <f t="shared" ca="1" si="119"/>
        <v>0.58814547215041046</v>
      </c>
      <c r="B7628">
        <f t="shared" ca="1" si="119"/>
        <v>0.98956207958596321</v>
      </c>
    </row>
    <row r="7629" spans="1:2" x14ac:dyDescent="0.3">
      <c r="A7629">
        <f t="shared" ca="1" si="119"/>
        <v>0.43226637890281816</v>
      </c>
      <c r="B7629">
        <f t="shared" ca="1" si="119"/>
        <v>0.74126363919159699</v>
      </c>
    </row>
    <row r="7630" spans="1:2" x14ac:dyDescent="0.3">
      <c r="A7630">
        <f t="shared" ca="1" si="119"/>
        <v>0.22431143028297529</v>
      </c>
      <c r="B7630">
        <f t="shared" ca="1" si="119"/>
        <v>0.91151281088610758</v>
      </c>
    </row>
    <row r="7631" spans="1:2" x14ac:dyDescent="0.3">
      <c r="A7631">
        <f t="shared" ca="1" si="119"/>
        <v>0.3230156120351918</v>
      </c>
      <c r="B7631">
        <f t="shared" ca="1" si="119"/>
        <v>0.87904281016699282</v>
      </c>
    </row>
    <row r="7632" spans="1:2" x14ac:dyDescent="0.3">
      <c r="A7632">
        <f t="shared" ca="1" si="119"/>
        <v>0.7020402966542626</v>
      </c>
      <c r="B7632">
        <f t="shared" ca="1" si="119"/>
        <v>0.57239427640650609</v>
      </c>
    </row>
    <row r="7633" spans="1:2" x14ac:dyDescent="0.3">
      <c r="A7633">
        <f t="shared" ca="1" si="119"/>
        <v>6.7280367385155415E-2</v>
      </c>
      <c r="B7633">
        <f t="shared" ca="1" si="119"/>
        <v>0.68694717212040468</v>
      </c>
    </row>
    <row r="7634" spans="1:2" x14ac:dyDescent="0.3">
      <c r="A7634">
        <f t="shared" ca="1" si="119"/>
        <v>0.76639017051188896</v>
      </c>
      <c r="B7634">
        <f t="shared" ca="1" si="119"/>
        <v>0.52404414623562379</v>
      </c>
    </row>
    <row r="7635" spans="1:2" x14ac:dyDescent="0.3">
      <c r="A7635">
        <f t="shared" ca="1" si="119"/>
        <v>0.82169563024275738</v>
      </c>
      <c r="B7635">
        <f t="shared" ca="1" si="119"/>
        <v>0.36822875444804637</v>
      </c>
    </row>
    <row r="7636" spans="1:2" x14ac:dyDescent="0.3">
      <c r="A7636">
        <f t="shared" ca="1" si="119"/>
        <v>0.83772905514643603</v>
      </c>
      <c r="B7636">
        <f t="shared" ca="1" si="119"/>
        <v>8.4955684608592041E-2</v>
      </c>
    </row>
    <row r="7637" spans="1:2" x14ac:dyDescent="0.3">
      <c r="A7637">
        <f t="shared" ca="1" si="119"/>
        <v>0.40280876477619176</v>
      </c>
      <c r="B7637">
        <f t="shared" ca="1" si="119"/>
        <v>0.29261882188055699</v>
      </c>
    </row>
    <row r="7638" spans="1:2" x14ac:dyDescent="0.3">
      <c r="A7638">
        <f t="shared" ca="1" si="119"/>
        <v>0.76836944150121622</v>
      </c>
      <c r="B7638">
        <f t="shared" ca="1" si="119"/>
        <v>0.15983810919602259</v>
      </c>
    </row>
    <row r="7639" spans="1:2" x14ac:dyDescent="0.3">
      <c r="A7639">
        <f t="shared" ca="1" si="119"/>
        <v>0.95348882812192393</v>
      </c>
      <c r="B7639">
        <f t="shared" ca="1" si="119"/>
        <v>7.284251244006823E-2</v>
      </c>
    </row>
    <row r="7640" spans="1:2" x14ac:dyDescent="0.3">
      <c r="A7640">
        <f t="shared" ca="1" si="119"/>
        <v>0.7814012752513706</v>
      </c>
      <c r="B7640">
        <f t="shared" ca="1" si="119"/>
        <v>9.2089227078896552E-2</v>
      </c>
    </row>
    <row r="7641" spans="1:2" x14ac:dyDescent="0.3">
      <c r="A7641">
        <f t="shared" ca="1" si="119"/>
        <v>0.49548380156807259</v>
      </c>
      <c r="B7641">
        <f t="shared" ca="1" si="119"/>
        <v>0.84360106430582937</v>
      </c>
    </row>
    <row r="7642" spans="1:2" x14ac:dyDescent="0.3">
      <c r="A7642">
        <f t="shared" ca="1" si="119"/>
        <v>0.75914735392125066</v>
      </c>
      <c r="B7642">
        <f t="shared" ca="1" si="119"/>
        <v>0.35811587839734804</v>
      </c>
    </row>
    <row r="7643" spans="1:2" x14ac:dyDescent="0.3">
      <c r="A7643">
        <f t="shared" ca="1" si="119"/>
        <v>0.33155483738371272</v>
      </c>
      <c r="B7643">
        <f t="shared" ca="1" si="119"/>
        <v>0.9520845195209876</v>
      </c>
    </row>
    <row r="7644" spans="1:2" x14ac:dyDescent="0.3">
      <c r="A7644">
        <f t="shared" ca="1" si="119"/>
        <v>9.8625385411820754E-2</v>
      </c>
      <c r="B7644">
        <f t="shared" ca="1" si="119"/>
        <v>0.15412178332764392</v>
      </c>
    </row>
    <row r="7645" spans="1:2" x14ac:dyDescent="0.3">
      <c r="A7645">
        <f t="shared" ca="1" si="119"/>
        <v>0.24306215727674707</v>
      </c>
      <c r="B7645">
        <f t="shared" ca="1" si="119"/>
        <v>0.70913401363976003</v>
      </c>
    </row>
    <row r="7646" spans="1:2" x14ac:dyDescent="0.3">
      <c r="A7646">
        <f t="shared" ca="1" si="119"/>
        <v>0.6353655369638469</v>
      </c>
      <c r="B7646">
        <f t="shared" ca="1" si="119"/>
        <v>0.86533145737988082</v>
      </c>
    </row>
    <row r="7647" spans="1:2" x14ac:dyDescent="0.3">
      <c r="A7647">
        <f t="shared" ca="1" si="119"/>
        <v>0.11079553945544918</v>
      </c>
      <c r="B7647">
        <f t="shared" ca="1" si="119"/>
        <v>0.58724382011708443</v>
      </c>
    </row>
    <row r="7648" spans="1:2" x14ac:dyDescent="0.3">
      <c r="A7648">
        <f t="shared" ca="1" si="119"/>
        <v>0.88674161041646438</v>
      </c>
      <c r="B7648">
        <f t="shared" ca="1" si="119"/>
        <v>0.87684029299005461</v>
      </c>
    </row>
    <row r="7649" spans="1:2" x14ac:dyDescent="0.3">
      <c r="A7649">
        <f t="shared" ca="1" si="119"/>
        <v>7.0037996637809075E-2</v>
      </c>
      <c r="B7649">
        <f t="shared" ca="1" si="119"/>
        <v>0.23297408495154692</v>
      </c>
    </row>
    <row r="7650" spans="1:2" x14ac:dyDescent="0.3">
      <c r="A7650">
        <f t="shared" ca="1" si="119"/>
        <v>0.91326675379333211</v>
      </c>
      <c r="B7650">
        <f t="shared" ca="1" si="119"/>
        <v>0.77506371059750345</v>
      </c>
    </row>
    <row r="7651" spans="1:2" x14ac:dyDescent="0.3">
      <c r="A7651">
        <f t="shared" ca="1" si="119"/>
        <v>0.27006613584680716</v>
      </c>
      <c r="B7651">
        <f t="shared" ca="1" si="119"/>
        <v>0.73412257405862247</v>
      </c>
    </row>
    <row r="7652" spans="1:2" x14ac:dyDescent="0.3">
      <c r="A7652">
        <f t="shared" ca="1" si="119"/>
        <v>0.650864718564373</v>
      </c>
      <c r="B7652">
        <f t="shared" ca="1" si="119"/>
        <v>0.13767350408861811</v>
      </c>
    </row>
    <row r="7653" spans="1:2" x14ac:dyDescent="0.3">
      <c r="A7653">
        <f t="shared" ca="1" si="119"/>
        <v>0.50711039920924073</v>
      </c>
      <c r="B7653">
        <f t="shared" ca="1" si="119"/>
        <v>0.29620867698103515</v>
      </c>
    </row>
    <row r="7654" spans="1:2" x14ac:dyDescent="0.3">
      <c r="A7654">
        <f t="shared" ca="1" si="119"/>
        <v>0.70603611926302656</v>
      </c>
      <c r="B7654">
        <f t="shared" ca="1" si="119"/>
        <v>0.60604595019367857</v>
      </c>
    </row>
    <row r="7655" spans="1:2" x14ac:dyDescent="0.3">
      <c r="A7655">
        <f t="shared" ca="1" si="119"/>
        <v>0.85091328732673344</v>
      </c>
      <c r="B7655">
        <f t="shared" ca="1" si="119"/>
        <v>0.46064317236452046</v>
      </c>
    </row>
    <row r="7656" spans="1:2" x14ac:dyDescent="0.3">
      <c r="A7656">
        <f t="shared" ca="1" si="119"/>
        <v>0.20399093050848649</v>
      </c>
      <c r="B7656">
        <f t="shared" ca="1" si="119"/>
        <v>0.20689328245528882</v>
      </c>
    </row>
    <row r="7657" spans="1:2" x14ac:dyDescent="0.3">
      <c r="A7657">
        <f t="shared" ca="1" si="119"/>
        <v>0.6676622571179347</v>
      </c>
      <c r="B7657">
        <f t="shared" ca="1" si="119"/>
        <v>0.19894058603713105</v>
      </c>
    </row>
    <row r="7658" spans="1:2" x14ac:dyDescent="0.3">
      <c r="A7658">
        <f t="shared" ca="1" si="119"/>
        <v>0.30184039482134928</v>
      </c>
      <c r="B7658">
        <f t="shared" ca="1" si="119"/>
        <v>7.4527300734635094E-2</v>
      </c>
    </row>
    <row r="7659" spans="1:2" x14ac:dyDescent="0.3">
      <c r="A7659">
        <f t="shared" ca="1" si="119"/>
        <v>0.63435009023312716</v>
      </c>
      <c r="B7659">
        <f t="shared" ca="1" si="119"/>
        <v>6.978685758889025E-2</v>
      </c>
    </row>
    <row r="7660" spans="1:2" x14ac:dyDescent="0.3">
      <c r="A7660">
        <f t="shared" ca="1" si="119"/>
        <v>0.7019404860769467</v>
      </c>
      <c r="B7660">
        <f t="shared" ca="1" si="119"/>
        <v>0.5989483444889212</v>
      </c>
    </row>
    <row r="7661" spans="1:2" x14ac:dyDescent="0.3">
      <c r="A7661">
        <f t="shared" ca="1" si="119"/>
        <v>0.92361977424154373</v>
      </c>
      <c r="B7661">
        <f t="shared" ca="1" si="119"/>
        <v>0.84778972883488446</v>
      </c>
    </row>
    <row r="7662" spans="1:2" x14ac:dyDescent="0.3">
      <c r="A7662">
        <f t="shared" ca="1" si="119"/>
        <v>0.55607583576934938</v>
      </c>
      <c r="B7662">
        <f t="shared" ca="1" si="119"/>
        <v>0.81068937105262207</v>
      </c>
    </row>
    <row r="7663" spans="1:2" x14ac:dyDescent="0.3">
      <c r="A7663">
        <f t="shared" ca="1" si="119"/>
        <v>0.81217504627522008</v>
      </c>
      <c r="B7663">
        <f t="shared" ca="1" si="119"/>
        <v>0.5261447750580609</v>
      </c>
    </row>
    <row r="7664" spans="1:2" x14ac:dyDescent="0.3">
      <c r="A7664">
        <f t="shared" ca="1" si="119"/>
        <v>0.79321754428537805</v>
      </c>
      <c r="B7664">
        <f t="shared" ca="1" si="119"/>
        <v>0.36379835907832825</v>
      </c>
    </row>
    <row r="7665" spans="1:2" x14ac:dyDescent="0.3">
      <c r="A7665">
        <f t="shared" ca="1" si="119"/>
        <v>0.81690062315037604</v>
      </c>
      <c r="B7665">
        <f t="shared" ca="1" si="119"/>
        <v>0.47835390667819733</v>
      </c>
    </row>
    <row r="7666" spans="1:2" x14ac:dyDescent="0.3">
      <c r="A7666">
        <f t="shared" ca="1" si="119"/>
        <v>0.67351971660804655</v>
      </c>
      <c r="B7666">
        <f t="shared" ca="1" si="119"/>
        <v>0.37473149767623759</v>
      </c>
    </row>
    <row r="7667" spans="1:2" x14ac:dyDescent="0.3">
      <c r="A7667">
        <f t="shared" ca="1" si="119"/>
        <v>0.79599273201071075</v>
      </c>
      <c r="B7667">
        <f t="shared" ca="1" si="119"/>
        <v>0.59269289439831752</v>
      </c>
    </row>
    <row r="7668" spans="1:2" x14ac:dyDescent="0.3">
      <c r="A7668">
        <f t="shared" ca="1" si="119"/>
        <v>0.8912114470343403</v>
      </c>
      <c r="B7668">
        <f t="shared" ca="1" si="119"/>
        <v>0.74597285188679818</v>
      </c>
    </row>
    <row r="7669" spans="1:2" x14ac:dyDescent="0.3">
      <c r="A7669">
        <f t="shared" ca="1" si="119"/>
        <v>0.33055257614591516</v>
      </c>
      <c r="B7669">
        <f t="shared" ca="1" si="119"/>
        <v>0.41430960271286377</v>
      </c>
    </row>
    <row r="7670" spans="1:2" x14ac:dyDescent="0.3">
      <c r="A7670">
        <f t="shared" ca="1" si="119"/>
        <v>0.39425144700414616</v>
      </c>
      <c r="B7670">
        <f t="shared" ca="1" si="119"/>
        <v>0.12450035036764318</v>
      </c>
    </row>
    <row r="7671" spans="1:2" x14ac:dyDescent="0.3">
      <c r="A7671">
        <f t="shared" ca="1" si="119"/>
        <v>0.66956538446522573</v>
      </c>
      <c r="B7671">
        <f t="shared" ca="1" si="119"/>
        <v>0.44753822552147871</v>
      </c>
    </row>
    <row r="7672" spans="1:2" x14ac:dyDescent="0.3">
      <c r="A7672">
        <f t="shared" ca="1" si="119"/>
        <v>0.79265534038557373</v>
      </c>
      <c r="B7672">
        <f t="shared" ca="1" si="119"/>
        <v>0.80408673542240827</v>
      </c>
    </row>
    <row r="7673" spans="1:2" x14ac:dyDescent="0.3">
      <c r="A7673">
        <f t="shared" ca="1" si="119"/>
        <v>0.93902089357998841</v>
      </c>
      <c r="B7673">
        <f t="shared" ca="1" si="119"/>
        <v>0.82115336672608019</v>
      </c>
    </row>
    <row r="7674" spans="1:2" x14ac:dyDescent="0.3">
      <c r="A7674">
        <f t="shared" ca="1" si="119"/>
        <v>0.43465510401223229</v>
      </c>
      <c r="B7674">
        <f t="shared" ca="1" si="119"/>
        <v>0.47385999214402108</v>
      </c>
    </row>
    <row r="7675" spans="1:2" x14ac:dyDescent="0.3">
      <c r="A7675">
        <f t="shared" ca="1" si="119"/>
        <v>6.3044207856433165E-2</v>
      </c>
      <c r="B7675">
        <f t="shared" ca="1" si="119"/>
        <v>0.68768885465341067</v>
      </c>
    </row>
    <row r="7676" spans="1:2" x14ac:dyDescent="0.3">
      <c r="A7676">
        <f t="shared" ca="1" si="119"/>
        <v>0.6324835184881864</v>
      </c>
      <c r="B7676">
        <f t="shared" ca="1" si="119"/>
        <v>0.16582839445893993</v>
      </c>
    </row>
    <row r="7677" spans="1:2" x14ac:dyDescent="0.3">
      <c r="A7677">
        <f t="shared" ca="1" si="119"/>
        <v>0.82069000247151835</v>
      </c>
      <c r="B7677">
        <f t="shared" ca="1" si="119"/>
        <v>0.24499333754982577</v>
      </c>
    </row>
    <row r="7678" spans="1:2" x14ac:dyDescent="0.3">
      <c r="A7678">
        <f t="shared" ca="1" si="119"/>
        <v>0.81417276160342156</v>
      </c>
      <c r="B7678">
        <f t="shared" ca="1" si="119"/>
        <v>0.2390138455048928</v>
      </c>
    </row>
    <row r="7679" spans="1:2" x14ac:dyDescent="0.3">
      <c r="A7679">
        <f t="shared" ca="1" si="119"/>
        <v>0.1159219305345679</v>
      </c>
      <c r="B7679">
        <f t="shared" ca="1" si="119"/>
        <v>0.35762151268435105</v>
      </c>
    </row>
    <row r="7680" spans="1:2" x14ac:dyDescent="0.3">
      <c r="A7680">
        <f t="shared" ca="1" si="119"/>
        <v>0.48664945304407858</v>
      </c>
      <c r="B7680">
        <f t="shared" ca="1" si="119"/>
        <v>6.1483243906294449E-2</v>
      </c>
    </row>
    <row r="7681" spans="1:2" x14ac:dyDescent="0.3">
      <c r="A7681">
        <f t="shared" ca="1" si="119"/>
        <v>0.86281782907116111</v>
      </c>
      <c r="B7681">
        <f t="shared" ca="1" si="119"/>
        <v>4.2909649065834277E-2</v>
      </c>
    </row>
    <row r="7682" spans="1:2" x14ac:dyDescent="0.3">
      <c r="A7682">
        <f t="shared" ref="A7682:B7745" ca="1" si="120">RAND()</f>
        <v>0.79156683800289307</v>
      </c>
      <c r="B7682">
        <f t="shared" ca="1" si="120"/>
        <v>0.6665007811421505</v>
      </c>
    </row>
    <row r="7683" spans="1:2" x14ac:dyDescent="0.3">
      <c r="A7683">
        <f t="shared" ca="1" si="120"/>
        <v>0.92236299656255671</v>
      </c>
      <c r="B7683">
        <f t="shared" ca="1" si="120"/>
        <v>0.67586450283468813</v>
      </c>
    </row>
    <row r="7684" spans="1:2" x14ac:dyDescent="0.3">
      <c r="A7684">
        <f t="shared" ca="1" si="120"/>
        <v>1.8505223455757336E-2</v>
      </c>
      <c r="B7684">
        <f t="shared" ca="1" si="120"/>
        <v>0.71334264007983839</v>
      </c>
    </row>
    <row r="7685" spans="1:2" x14ac:dyDescent="0.3">
      <c r="A7685">
        <f t="shared" ca="1" si="120"/>
        <v>0.42177393383354467</v>
      </c>
      <c r="B7685">
        <f t="shared" ca="1" si="120"/>
        <v>0.13197666305540667</v>
      </c>
    </row>
    <row r="7686" spans="1:2" x14ac:dyDescent="0.3">
      <c r="A7686">
        <f t="shared" ca="1" si="120"/>
        <v>0.2754510288203994</v>
      </c>
      <c r="B7686">
        <f t="shared" ca="1" si="120"/>
        <v>0.48459873713934187</v>
      </c>
    </row>
    <row r="7687" spans="1:2" x14ac:dyDescent="0.3">
      <c r="A7687">
        <f t="shared" ca="1" si="120"/>
        <v>7.3516544354464086E-2</v>
      </c>
      <c r="B7687">
        <f t="shared" ca="1" si="120"/>
        <v>0.74886816704721348</v>
      </c>
    </row>
    <row r="7688" spans="1:2" x14ac:dyDescent="0.3">
      <c r="A7688">
        <f t="shared" ca="1" si="120"/>
        <v>0.78130460487580145</v>
      </c>
      <c r="B7688">
        <f t="shared" ca="1" si="120"/>
        <v>0.60739341983673611</v>
      </c>
    </row>
    <row r="7689" spans="1:2" x14ac:dyDescent="0.3">
      <c r="A7689">
        <f t="shared" ca="1" si="120"/>
        <v>0.68750549921147031</v>
      </c>
      <c r="B7689">
        <f t="shared" ca="1" si="120"/>
        <v>0.24471012263380199</v>
      </c>
    </row>
    <row r="7690" spans="1:2" x14ac:dyDescent="0.3">
      <c r="A7690">
        <f t="shared" ca="1" si="120"/>
        <v>1.0082246457161048E-2</v>
      </c>
      <c r="B7690">
        <f t="shared" ca="1" si="120"/>
        <v>0.16507785498663496</v>
      </c>
    </row>
    <row r="7691" spans="1:2" x14ac:dyDescent="0.3">
      <c r="A7691">
        <f t="shared" ca="1" si="120"/>
        <v>0.87475513257557402</v>
      </c>
      <c r="B7691">
        <f t="shared" ca="1" si="120"/>
        <v>0.97766741297965876</v>
      </c>
    </row>
    <row r="7692" spans="1:2" x14ac:dyDescent="0.3">
      <c r="A7692">
        <f t="shared" ca="1" si="120"/>
        <v>0.61926817937751666</v>
      </c>
      <c r="B7692">
        <f t="shared" ca="1" si="120"/>
        <v>0.43452212323389583</v>
      </c>
    </row>
    <row r="7693" spans="1:2" x14ac:dyDescent="0.3">
      <c r="A7693">
        <f t="shared" ca="1" si="120"/>
        <v>0.68060360533161557</v>
      </c>
      <c r="B7693">
        <f t="shared" ca="1" si="120"/>
        <v>0.33959910054294595</v>
      </c>
    </row>
    <row r="7694" spans="1:2" x14ac:dyDescent="0.3">
      <c r="A7694">
        <f t="shared" ca="1" si="120"/>
        <v>0.7335435990002549</v>
      </c>
      <c r="B7694">
        <f t="shared" ca="1" si="120"/>
        <v>0.70754274366137582</v>
      </c>
    </row>
    <row r="7695" spans="1:2" x14ac:dyDescent="0.3">
      <c r="A7695">
        <f t="shared" ca="1" si="120"/>
        <v>0.47907796104096678</v>
      </c>
      <c r="B7695">
        <f t="shared" ca="1" si="120"/>
        <v>0.55007102025972143</v>
      </c>
    </row>
    <row r="7696" spans="1:2" x14ac:dyDescent="0.3">
      <c r="A7696">
        <f t="shared" ca="1" si="120"/>
        <v>0.53246836125774244</v>
      </c>
      <c r="B7696">
        <f t="shared" ca="1" si="120"/>
        <v>0.72396589025334201</v>
      </c>
    </row>
    <row r="7697" spans="1:2" x14ac:dyDescent="0.3">
      <c r="A7697">
        <f t="shared" ca="1" si="120"/>
        <v>0.30796918389124861</v>
      </c>
      <c r="B7697">
        <f t="shared" ca="1" si="120"/>
        <v>0.20301933030683794</v>
      </c>
    </row>
    <row r="7698" spans="1:2" x14ac:dyDescent="0.3">
      <c r="A7698">
        <f t="shared" ca="1" si="120"/>
        <v>0.29855542986384109</v>
      </c>
      <c r="B7698">
        <f t="shared" ca="1" si="120"/>
        <v>7.5188134973002807E-2</v>
      </c>
    </row>
    <row r="7699" spans="1:2" x14ac:dyDescent="0.3">
      <c r="A7699">
        <f t="shared" ca="1" si="120"/>
        <v>0.40175212098462676</v>
      </c>
      <c r="B7699">
        <f t="shared" ca="1" si="120"/>
        <v>4.7431448446321745E-2</v>
      </c>
    </row>
    <row r="7700" spans="1:2" x14ac:dyDescent="0.3">
      <c r="A7700">
        <f t="shared" ca="1" si="120"/>
        <v>0.24813765195588378</v>
      </c>
      <c r="B7700">
        <f t="shared" ca="1" si="120"/>
        <v>0.74776707744302429</v>
      </c>
    </row>
    <row r="7701" spans="1:2" x14ac:dyDescent="0.3">
      <c r="A7701">
        <f t="shared" ca="1" si="120"/>
        <v>0.5824230527099844</v>
      </c>
      <c r="B7701">
        <f t="shared" ca="1" si="120"/>
        <v>0.83204095726003524</v>
      </c>
    </row>
    <row r="7702" spans="1:2" x14ac:dyDescent="0.3">
      <c r="A7702">
        <f t="shared" ca="1" si="120"/>
        <v>0.73900716490579821</v>
      </c>
      <c r="B7702">
        <f t="shared" ca="1" si="120"/>
        <v>0.91172994614411751</v>
      </c>
    </row>
    <row r="7703" spans="1:2" x14ac:dyDescent="0.3">
      <c r="A7703">
        <f t="shared" ca="1" si="120"/>
        <v>0.11754564265979406</v>
      </c>
      <c r="B7703">
        <f t="shared" ca="1" si="120"/>
        <v>0.27425483827116504</v>
      </c>
    </row>
    <row r="7704" spans="1:2" x14ac:dyDescent="0.3">
      <c r="A7704">
        <f t="shared" ca="1" si="120"/>
        <v>0.10683604583781758</v>
      </c>
      <c r="B7704">
        <f t="shared" ca="1" si="120"/>
        <v>0.59006655458123947</v>
      </c>
    </row>
    <row r="7705" spans="1:2" x14ac:dyDescent="0.3">
      <c r="A7705">
        <f t="shared" ca="1" si="120"/>
        <v>9.2582681258808308E-2</v>
      </c>
      <c r="B7705">
        <f t="shared" ca="1" si="120"/>
        <v>0.10087135099068945</v>
      </c>
    </row>
    <row r="7706" spans="1:2" x14ac:dyDescent="0.3">
      <c r="A7706">
        <f t="shared" ca="1" si="120"/>
        <v>0.53256952755437714</v>
      </c>
      <c r="B7706">
        <f t="shared" ca="1" si="120"/>
        <v>9.6076869188198799E-2</v>
      </c>
    </row>
    <row r="7707" spans="1:2" x14ac:dyDescent="0.3">
      <c r="A7707">
        <f t="shared" ca="1" si="120"/>
        <v>0.98102389812989843</v>
      </c>
      <c r="B7707">
        <f t="shared" ca="1" si="120"/>
        <v>0.96908013236824264</v>
      </c>
    </row>
    <row r="7708" spans="1:2" x14ac:dyDescent="0.3">
      <c r="A7708">
        <f t="shared" ca="1" si="120"/>
        <v>0.31434417030751416</v>
      </c>
      <c r="B7708">
        <f t="shared" ca="1" si="120"/>
        <v>0.60231831464848484</v>
      </c>
    </row>
    <row r="7709" spans="1:2" x14ac:dyDescent="0.3">
      <c r="A7709">
        <f t="shared" ca="1" si="120"/>
        <v>0.94528982278561302</v>
      </c>
      <c r="B7709">
        <f t="shared" ca="1" si="120"/>
        <v>5.5511027182872708E-2</v>
      </c>
    </row>
    <row r="7710" spans="1:2" x14ac:dyDescent="0.3">
      <c r="A7710">
        <f t="shared" ca="1" si="120"/>
        <v>0.57940480464914546</v>
      </c>
      <c r="B7710">
        <f t="shared" ca="1" si="120"/>
        <v>3.0589379888902091E-2</v>
      </c>
    </row>
    <row r="7711" spans="1:2" x14ac:dyDescent="0.3">
      <c r="A7711">
        <f t="shared" ca="1" si="120"/>
        <v>0.75154592720089775</v>
      </c>
      <c r="B7711">
        <f t="shared" ca="1" si="120"/>
        <v>0.74185416789967529</v>
      </c>
    </row>
    <row r="7712" spans="1:2" x14ac:dyDescent="0.3">
      <c r="A7712">
        <f t="shared" ca="1" si="120"/>
        <v>0.33296987262482525</v>
      </c>
      <c r="B7712">
        <f t="shared" ca="1" si="120"/>
        <v>0.93801876120730854</v>
      </c>
    </row>
    <row r="7713" spans="1:2" x14ac:dyDescent="0.3">
      <c r="A7713">
        <f t="shared" ca="1" si="120"/>
        <v>0.56768141148138807</v>
      </c>
      <c r="B7713">
        <f t="shared" ca="1" si="120"/>
        <v>0.52103221880749429</v>
      </c>
    </row>
    <row r="7714" spans="1:2" x14ac:dyDescent="0.3">
      <c r="A7714">
        <f t="shared" ca="1" si="120"/>
        <v>0.6048809441965729</v>
      </c>
      <c r="B7714">
        <f t="shared" ca="1" si="120"/>
        <v>6.8999253892109147E-2</v>
      </c>
    </row>
    <row r="7715" spans="1:2" x14ac:dyDescent="0.3">
      <c r="A7715">
        <f t="shared" ca="1" si="120"/>
        <v>0.53958481485745891</v>
      </c>
      <c r="B7715">
        <f t="shared" ca="1" si="120"/>
        <v>0.48734970740161943</v>
      </c>
    </row>
    <row r="7716" spans="1:2" x14ac:dyDescent="0.3">
      <c r="A7716">
        <f t="shared" ca="1" si="120"/>
        <v>0.22059845253398258</v>
      </c>
      <c r="B7716">
        <f t="shared" ca="1" si="120"/>
        <v>0.78150466037592636</v>
      </c>
    </row>
    <row r="7717" spans="1:2" x14ac:dyDescent="0.3">
      <c r="A7717">
        <f t="shared" ca="1" si="120"/>
        <v>0.24962467922565623</v>
      </c>
      <c r="B7717">
        <f t="shared" ca="1" si="120"/>
        <v>0.68278018288552111</v>
      </c>
    </row>
    <row r="7718" spans="1:2" x14ac:dyDescent="0.3">
      <c r="A7718">
        <f t="shared" ca="1" si="120"/>
        <v>0.71641000894132534</v>
      </c>
      <c r="B7718">
        <f t="shared" ca="1" si="120"/>
        <v>0.23866311009413876</v>
      </c>
    </row>
    <row r="7719" spans="1:2" x14ac:dyDescent="0.3">
      <c r="A7719">
        <f t="shared" ca="1" si="120"/>
        <v>0.15524976477943653</v>
      </c>
      <c r="B7719">
        <f t="shared" ca="1" si="120"/>
        <v>0.54690706677292278</v>
      </c>
    </row>
    <row r="7720" spans="1:2" x14ac:dyDescent="0.3">
      <c r="A7720">
        <f t="shared" ca="1" si="120"/>
        <v>0.23784190244148129</v>
      </c>
      <c r="B7720">
        <f t="shared" ca="1" si="120"/>
        <v>0.24943775121498657</v>
      </c>
    </row>
    <row r="7721" spans="1:2" x14ac:dyDescent="0.3">
      <c r="A7721">
        <f t="shared" ca="1" si="120"/>
        <v>0.84091926310622123</v>
      </c>
      <c r="B7721">
        <f t="shared" ca="1" si="120"/>
        <v>6.410766102868326E-2</v>
      </c>
    </row>
    <row r="7722" spans="1:2" x14ac:dyDescent="0.3">
      <c r="A7722">
        <f t="shared" ca="1" si="120"/>
        <v>0.29043100059833704</v>
      </c>
      <c r="B7722">
        <f t="shared" ca="1" si="120"/>
        <v>0.75629629960412992</v>
      </c>
    </row>
    <row r="7723" spans="1:2" x14ac:dyDescent="0.3">
      <c r="A7723">
        <f t="shared" ca="1" si="120"/>
        <v>0.87307148958039671</v>
      </c>
      <c r="B7723">
        <f t="shared" ca="1" si="120"/>
        <v>0.75658786665017075</v>
      </c>
    </row>
    <row r="7724" spans="1:2" x14ac:dyDescent="0.3">
      <c r="A7724">
        <f t="shared" ca="1" si="120"/>
        <v>0.96058017540345597</v>
      </c>
      <c r="B7724">
        <f t="shared" ca="1" si="120"/>
        <v>0.53394637729479388</v>
      </c>
    </row>
    <row r="7725" spans="1:2" x14ac:dyDescent="0.3">
      <c r="A7725">
        <f t="shared" ca="1" si="120"/>
        <v>0.62339488789043385</v>
      </c>
      <c r="B7725">
        <f t="shared" ca="1" si="120"/>
        <v>0.56308448528921917</v>
      </c>
    </row>
    <row r="7726" spans="1:2" x14ac:dyDescent="0.3">
      <c r="A7726">
        <f t="shared" ca="1" si="120"/>
        <v>0.84522954898803881</v>
      </c>
      <c r="B7726">
        <f t="shared" ca="1" si="120"/>
        <v>0.45387288043568397</v>
      </c>
    </row>
    <row r="7727" spans="1:2" x14ac:dyDescent="0.3">
      <c r="A7727">
        <f t="shared" ca="1" si="120"/>
        <v>0.40825916379474514</v>
      </c>
      <c r="B7727">
        <f t="shared" ca="1" si="120"/>
        <v>0.28693767664674252</v>
      </c>
    </row>
    <row r="7728" spans="1:2" x14ac:dyDescent="0.3">
      <c r="A7728">
        <f t="shared" ca="1" si="120"/>
        <v>0.36534432574298403</v>
      </c>
      <c r="B7728">
        <f t="shared" ca="1" si="120"/>
        <v>0.68225415295933289</v>
      </c>
    </row>
    <row r="7729" spans="1:2" x14ac:dyDescent="0.3">
      <c r="A7729">
        <f t="shared" ca="1" si="120"/>
        <v>0.29851635944175303</v>
      </c>
      <c r="B7729">
        <f t="shared" ca="1" si="120"/>
        <v>0.38019290383279425</v>
      </c>
    </row>
    <row r="7730" spans="1:2" x14ac:dyDescent="0.3">
      <c r="A7730">
        <f t="shared" ca="1" si="120"/>
        <v>8.1320412353770188E-2</v>
      </c>
      <c r="B7730">
        <f t="shared" ca="1" si="120"/>
        <v>0.69136223818218934</v>
      </c>
    </row>
    <row r="7731" spans="1:2" x14ac:dyDescent="0.3">
      <c r="A7731">
        <f t="shared" ca="1" si="120"/>
        <v>0.44007606515627318</v>
      </c>
      <c r="B7731">
        <f t="shared" ca="1" si="120"/>
        <v>0.64951989386369213</v>
      </c>
    </row>
    <row r="7732" spans="1:2" x14ac:dyDescent="0.3">
      <c r="A7732">
        <f t="shared" ca="1" si="120"/>
        <v>0.77577525633222411</v>
      </c>
      <c r="B7732">
        <f t="shared" ca="1" si="120"/>
        <v>0.82581192913599144</v>
      </c>
    </row>
    <row r="7733" spans="1:2" x14ac:dyDescent="0.3">
      <c r="A7733">
        <f t="shared" ca="1" si="120"/>
        <v>0.53103532997834058</v>
      </c>
      <c r="B7733">
        <f t="shared" ca="1" si="120"/>
        <v>0.81805809078939484</v>
      </c>
    </row>
    <row r="7734" spans="1:2" x14ac:dyDescent="0.3">
      <c r="A7734">
        <f t="shared" ca="1" si="120"/>
        <v>2.7348706573059656E-2</v>
      </c>
      <c r="B7734">
        <f t="shared" ca="1" si="120"/>
        <v>0.96932193446626724</v>
      </c>
    </row>
    <row r="7735" spans="1:2" x14ac:dyDescent="0.3">
      <c r="A7735">
        <f t="shared" ca="1" si="120"/>
        <v>0.70371516479926133</v>
      </c>
      <c r="B7735">
        <f t="shared" ca="1" si="120"/>
        <v>0.87454563842084787</v>
      </c>
    </row>
    <row r="7736" spans="1:2" x14ac:dyDescent="0.3">
      <c r="A7736">
        <f t="shared" ca="1" si="120"/>
        <v>0.93250673116421878</v>
      </c>
      <c r="B7736">
        <f t="shared" ca="1" si="120"/>
        <v>0.30464211697454469</v>
      </c>
    </row>
    <row r="7737" spans="1:2" x14ac:dyDescent="0.3">
      <c r="A7737">
        <f t="shared" ca="1" si="120"/>
        <v>0.74829144435696804</v>
      </c>
      <c r="B7737">
        <f t="shared" ca="1" si="120"/>
        <v>0.31582132298649757</v>
      </c>
    </row>
    <row r="7738" spans="1:2" x14ac:dyDescent="0.3">
      <c r="A7738">
        <f t="shared" ca="1" si="120"/>
        <v>0.98239621217249173</v>
      </c>
      <c r="B7738">
        <f t="shared" ca="1" si="120"/>
        <v>0.85427543390865812</v>
      </c>
    </row>
    <row r="7739" spans="1:2" x14ac:dyDescent="0.3">
      <c r="A7739">
        <f t="shared" ca="1" si="120"/>
        <v>6.1975601259077751E-2</v>
      </c>
      <c r="B7739">
        <f t="shared" ca="1" si="120"/>
        <v>0.1589073153881515</v>
      </c>
    </row>
    <row r="7740" spans="1:2" x14ac:dyDescent="0.3">
      <c r="A7740">
        <f t="shared" ca="1" si="120"/>
        <v>0.27550468290797647</v>
      </c>
      <c r="B7740">
        <f t="shared" ca="1" si="120"/>
        <v>0.75221641768972702</v>
      </c>
    </row>
    <row r="7741" spans="1:2" x14ac:dyDescent="0.3">
      <c r="A7741">
        <f t="shared" ca="1" si="120"/>
        <v>0.89389153662337473</v>
      </c>
      <c r="B7741">
        <f t="shared" ca="1" si="120"/>
        <v>0.14373429403730875</v>
      </c>
    </row>
    <row r="7742" spans="1:2" x14ac:dyDescent="0.3">
      <c r="A7742">
        <f t="shared" ca="1" si="120"/>
        <v>0.50858354354102309</v>
      </c>
      <c r="B7742">
        <f t="shared" ca="1" si="120"/>
        <v>2.6104544090838622E-2</v>
      </c>
    </row>
    <row r="7743" spans="1:2" x14ac:dyDescent="0.3">
      <c r="A7743">
        <f t="shared" ca="1" si="120"/>
        <v>0.17243966031724156</v>
      </c>
      <c r="B7743">
        <f t="shared" ca="1" si="120"/>
        <v>0.72086111385856799</v>
      </c>
    </row>
    <row r="7744" spans="1:2" x14ac:dyDescent="0.3">
      <c r="A7744">
        <f t="shared" ca="1" si="120"/>
        <v>0.56311478758782418</v>
      </c>
      <c r="B7744">
        <f t="shared" ca="1" si="120"/>
        <v>0.67489335184943111</v>
      </c>
    </row>
    <row r="7745" spans="1:2" x14ac:dyDescent="0.3">
      <c r="A7745">
        <f t="shared" ca="1" si="120"/>
        <v>0.38272961140235451</v>
      </c>
      <c r="B7745">
        <f t="shared" ca="1" si="120"/>
        <v>0.29747472342328518</v>
      </c>
    </row>
    <row r="7746" spans="1:2" x14ac:dyDescent="0.3">
      <c r="A7746">
        <f t="shared" ref="A7746:B7809" ca="1" si="121">RAND()</f>
        <v>0.19006662354665316</v>
      </c>
      <c r="B7746">
        <f t="shared" ca="1" si="121"/>
        <v>0.21280880683581149</v>
      </c>
    </row>
    <row r="7747" spans="1:2" x14ac:dyDescent="0.3">
      <c r="A7747">
        <f t="shared" ca="1" si="121"/>
        <v>0.86353961015524372</v>
      </c>
      <c r="B7747">
        <f t="shared" ca="1" si="121"/>
        <v>0.51953506737393806</v>
      </c>
    </row>
    <row r="7748" spans="1:2" x14ac:dyDescent="0.3">
      <c r="A7748">
        <f t="shared" ca="1" si="121"/>
        <v>9.4082775500038851E-2</v>
      </c>
      <c r="B7748">
        <f t="shared" ca="1" si="121"/>
        <v>0.87685008905717343</v>
      </c>
    </row>
    <row r="7749" spans="1:2" x14ac:dyDescent="0.3">
      <c r="A7749">
        <f t="shared" ca="1" si="121"/>
        <v>0.72805285843819045</v>
      </c>
      <c r="B7749">
        <f t="shared" ca="1" si="121"/>
        <v>0.10959702239027425</v>
      </c>
    </row>
    <row r="7750" spans="1:2" x14ac:dyDescent="0.3">
      <c r="A7750">
        <f t="shared" ca="1" si="121"/>
        <v>0.94054878129455388</v>
      </c>
      <c r="B7750">
        <f t="shared" ca="1" si="121"/>
        <v>0.59126601411559709</v>
      </c>
    </row>
    <row r="7751" spans="1:2" x14ac:dyDescent="0.3">
      <c r="A7751">
        <f t="shared" ca="1" si="121"/>
        <v>0.21468666717263218</v>
      </c>
      <c r="B7751">
        <f t="shared" ca="1" si="121"/>
        <v>0.1769877179438698</v>
      </c>
    </row>
    <row r="7752" spans="1:2" x14ac:dyDescent="0.3">
      <c r="A7752">
        <f t="shared" ca="1" si="121"/>
        <v>0.19941204647827571</v>
      </c>
      <c r="B7752">
        <f t="shared" ca="1" si="121"/>
        <v>0.49894010621341167</v>
      </c>
    </row>
    <row r="7753" spans="1:2" x14ac:dyDescent="0.3">
      <c r="A7753">
        <f t="shared" ca="1" si="121"/>
        <v>0.16383888266326996</v>
      </c>
      <c r="B7753">
        <f t="shared" ca="1" si="121"/>
        <v>0.31119340365403103</v>
      </c>
    </row>
    <row r="7754" spans="1:2" x14ac:dyDescent="0.3">
      <c r="A7754">
        <f t="shared" ca="1" si="121"/>
        <v>0.72154233130923595</v>
      </c>
      <c r="B7754">
        <f t="shared" ca="1" si="121"/>
        <v>0.4589302539041773</v>
      </c>
    </row>
    <row r="7755" spans="1:2" x14ac:dyDescent="0.3">
      <c r="A7755">
        <f t="shared" ca="1" si="121"/>
        <v>0.14844889458209687</v>
      </c>
      <c r="B7755">
        <f t="shared" ca="1" si="121"/>
        <v>0.42666890879673058</v>
      </c>
    </row>
    <row r="7756" spans="1:2" x14ac:dyDescent="0.3">
      <c r="A7756">
        <f t="shared" ca="1" si="121"/>
        <v>0.57168692220682749</v>
      </c>
      <c r="B7756">
        <f t="shared" ca="1" si="121"/>
        <v>0.30493341709723976</v>
      </c>
    </row>
    <row r="7757" spans="1:2" x14ac:dyDescent="0.3">
      <c r="A7757">
        <f t="shared" ca="1" si="121"/>
        <v>0.44253871257680144</v>
      </c>
      <c r="B7757">
        <f t="shared" ca="1" si="121"/>
        <v>0.67885803593150496</v>
      </c>
    </row>
    <row r="7758" spans="1:2" x14ac:dyDescent="0.3">
      <c r="A7758">
        <f t="shared" ca="1" si="121"/>
        <v>0.79099011360613125</v>
      </c>
      <c r="B7758">
        <f t="shared" ca="1" si="121"/>
        <v>0.58300511219864792</v>
      </c>
    </row>
    <row r="7759" spans="1:2" x14ac:dyDescent="0.3">
      <c r="A7759">
        <f t="shared" ca="1" si="121"/>
        <v>0.39197887865124859</v>
      </c>
      <c r="B7759">
        <f t="shared" ca="1" si="121"/>
        <v>0.6320479813759402</v>
      </c>
    </row>
    <row r="7760" spans="1:2" x14ac:dyDescent="0.3">
      <c r="A7760">
        <f t="shared" ca="1" si="121"/>
        <v>0.62277850781450883</v>
      </c>
      <c r="B7760">
        <f t="shared" ca="1" si="121"/>
        <v>0.25867463670357715</v>
      </c>
    </row>
    <row r="7761" spans="1:2" x14ac:dyDescent="0.3">
      <c r="A7761">
        <f t="shared" ca="1" si="121"/>
        <v>7.6632701341230791E-2</v>
      </c>
      <c r="B7761">
        <f t="shared" ca="1" si="121"/>
        <v>0.98974889417634904</v>
      </c>
    </row>
    <row r="7762" spans="1:2" x14ac:dyDescent="0.3">
      <c r="A7762">
        <f t="shared" ca="1" si="121"/>
        <v>0.88902391447173179</v>
      </c>
      <c r="B7762">
        <f t="shared" ca="1" si="121"/>
        <v>0.74547313577646312</v>
      </c>
    </row>
    <row r="7763" spans="1:2" x14ac:dyDescent="0.3">
      <c r="A7763">
        <f t="shared" ca="1" si="121"/>
        <v>0.33979943582358108</v>
      </c>
      <c r="B7763">
        <f t="shared" ca="1" si="121"/>
        <v>0.68393960743249627</v>
      </c>
    </row>
    <row r="7764" spans="1:2" x14ac:dyDescent="0.3">
      <c r="A7764">
        <f t="shared" ca="1" si="121"/>
        <v>0.93641570785529316</v>
      </c>
      <c r="B7764">
        <f t="shared" ca="1" si="121"/>
        <v>0.65851285552102845</v>
      </c>
    </row>
    <row r="7765" spans="1:2" x14ac:dyDescent="0.3">
      <c r="A7765">
        <f t="shared" ca="1" si="121"/>
        <v>0.3116702499969638</v>
      </c>
      <c r="B7765">
        <f t="shared" ca="1" si="121"/>
        <v>0.63547555995167293</v>
      </c>
    </row>
    <row r="7766" spans="1:2" x14ac:dyDescent="0.3">
      <c r="A7766">
        <f t="shared" ca="1" si="121"/>
        <v>0.14872153974050928</v>
      </c>
      <c r="B7766">
        <f t="shared" ca="1" si="121"/>
        <v>0.85653413964426528</v>
      </c>
    </row>
    <row r="7767" spans="1:2" x14ac:dyDescent="0.3">
      <c r="A7767">
        <f t="shared" ca="1" si="121"/>
        <v>0.43711083468412415</v>
      </c>
      <c r="B7767">
        <f t="shared" ca="1" si="121"/>
        <v>0.54363542535841025</v>
      </c>
    </row>
    <row r="7768" spans="1:2" x14ac:dyDescent="0.3">
      <c r="A7768">
        <f t="shared" ca="1" si="121"/>
        <v>0.8582764597864444</v>
      </c>
      <c r="B7768">
        <f t="shared" ca="1" si="121"/>
        <v>0.15835099647886453</v>
      </c>
    </row>
    <row r="7769" spans="1:2" x14ac:dyDescent="0.3">
      <c r="A7769">
        <f t="shared" ca="1" si="121"/>
        <v>0.4102913982929991</v>
      </c>
      <c r="B7769">
        <f t="shared" ca="1" si="121"/>
        <v>0.62269615012236412</v>
      </c>
    </row>
    <row r="7770" spans="1:2" x14ac:dyDescent="0.3">
      <c r="A7770">
        <f t="shared" ca="1" si="121"/>
        <v>0.37547679709079551</v>
      </c>
      <c r="B7770">
        <f t="shared" ca="1" si="121"/>
        <v>0.25010764288325815</v>
      </c>
    </row>
    <row r="7771" spans="1:2" x14ac:dyDescent="0.3">
      <c r="A7771">
        <f t="shared" ca="1" si="121"/>
        <v>0.97893416601641936</v>
      </c>
      <c r="B7771">
        <f t="shared" ca="1" si="121"/>
        <v>0.15011412512397049</v>
      </c>
    </row>
    <row r="7772" spans="1:2" x14ac:dyDescent="0.3">
      <c r="A7772">
        <f t="shared" ca="1" si="121"/>
        <v>0.14518090753586477</v>
      </c>
      <c r="B7772">
        <f t="shared" ca="1" si="121"/>
        <v>0.1752309893692261</v>
      </c>
    </row>
    <row r="7773" spans="1:2" x14ac:dyDescent="0.3">
      <c r="A7773">
        <f t="shared" ca="1" si="121"/>
        <v>0.52548578608716978</v>
      </c>
      <c r="B7773">
        <f t="shared" ca="1" si="121"/>
        <v>0.53546947221146579</v>
      </c>
    </row>
    <row r="7774" spans="1:2" x14ac:dyDescent="0.3">
      <c r="A7774">
        <f t="shared" ca="1" si="121"/>
        <v>0.71456634194239488</v>
      </c>
      <c r="B7774">
        <f t="shared" ca="1" si="121"/>
        <v>0.36419422246531785</v>
      </c>
    </row>
    <row r="7775" spans="1:2" x14ac:dyDescent="0.3">
      <c r="A7775">
        <f t="shared" ca="1" si="121"/>
        <v>0.68252189811364949</v>
      </c>
      <c r="B7775">
        <f t="shared" ca="1" si="121"/>
        <v>5.4686450590396007E-2</v>
      </c>
    </row>
    <row r="7776" spans="1:2" x14ac:dyDescent="0.3">
      <c r="A7776">
        <f t="shared" ca="1" si="121"/>
        <v>0.41076616246225239</v>
      </c>
      <c r="B7776">
        <f t="shared" ca="1" si="121"/>
        <v>0.96517423253792778</v>
      </c>
    </row>
    <row r="7777" spans="1:2" x14ac:dyDescent="0.3">
      <c r="A7777">
        <f t="shared" ca="1" si="121"/>
        <v>0.67749157896090217</v>
      </c>
      <c r="B7777">
        <f t="shared" ca="1" si="121"/>
        <v>0.98592547318700541</v>
      </c>
    </row>
    <row r="7778" spans="1:2" x14ac:dyDescent="0.3">
      <c r="A7778">
        <f t="shared" ca="1" si="121"/>
        <v>0.36906295387218813</v>
      </c>
      <c r="B7778">
        <f t="shared" ca="1" si="121"/>
        <v>0.43537559860050556</v>
      </c>
    </row>
    <row r="7779" spans="1:2" x14ac:dyDescent="0.3">
      <c r="A7779">
        <f t="shared" ca="1" si="121"/>
        <v>0.56411429758176446</v>
      </c>
      <c r="B7779">
        <f t="shared" ca="1" si="121"/>
        <v>0.56916838443972451</v>
      </c>
    </row>
    <row r="7780" spans="1:2" x14ac:dyDescent="0.3">
      <c r="A7780">
        <f t="shared" ca="1" si="121"/>
        <v>0.37712353103535501</v>
      </c>
      <c r="B7780">
        <f t="shared" ca="1" si="121"/>
        <v>0.23454802870698743</v>
      </c>
    </row>
    <row r="7781" spans="1:2" x14ac:dyDescent="0.3">
      <c r="A7781">
        <f t="shared" ca="1" si="121"/>
        <v>0.49239088900759354</v>
      </c>
      <c r="B7781">
        <f t="shared" ca="1" si="121"/>
        <v>0.67385828514363488</v>
      </c>
    </row>
    <row r="7782" spans="1:2" x14ac:dyDescent="0.3">
      <c r="A7782">
        <f t="shared" ca="1" si="121"/>
        <v>0.5446648473700556</v>
      </c>
      <c r="B7782">
        <f t="shared" ca="1" si="121"/>
        <v>0.25658280874342332</v>
      </c>
    </row>
    <row r="7783" spans="1:2" x14ac:dyDescent="0.3">
      <c r="A7783">
        <f t="shared" ca="1" si="121"/>
        <v>0.36078671289463726</v>
      </c>
      <c r="B7783">
        <f t="shared" ca="1" si="121"/>
        <v>0.18775292219348638</v>
      </c>
    </row>
    <row r="7784" spans="1:2" x14ac:dyDescent="0.3">
      <c r="A7784">
        <f t="shared" ca="1" si="121"/>
        <v>0.93127491392483874</v>
      </c>
      <c r="B7784">
        <f t="shared" ca="1" si="121"/>
        <v>0.62684597197484704</v>
      </c>
    </row>
    <row r="7785" spans="1:2" x14ac:dyDescent="0.3">
      <c r="A7785">
        <f t="shared" ca="1" si="121"/>
        <v>0.15730213257985948</v>
      </c>
      <c r="B7785">
        <f t="shared" ca="1" si="121"/>
        <v>0.4888111159923052</v>
      </c>
    </row>
    <row r="7786" spans="1:2" x14ac:dyDescent="0.3">
      <c r="A7786">
        <f t="shared" ca="1" si="121"/>
        <v>0.52748981373794857</v>
      </c>
      <c r="B7786">
        <f t="shared" ca="1" si="121"/>
        <v>0.49361149397103454</v>
      </c>
    </row>
    <row r="7787" spans="1:2" x14ac:dyDescent="0.3">
      <c r="A7787">
        <f t="shared" ca="1" si="121"/>
        <v>0.55996909574493348</v>
      </c>
      <c r="B7787">
        <f t="shared" ca="1" si="121"/>
        <v>0.2129989398703831</v>
      </c>
    </row>
    <row r="7788" spans="1:2" x14ac:dyDescent="0.3">
      <c r="A7788">
        <f t="shared" ca="1" si="121"/>
        <v>0.450106500424867</v>
      </c>
      <c r="B7788">
        <f t="shared" ca="1" si="121"/>
        <v>0.58106717492883464</v>
      </c>
    </row>
    <row r="7789" spans="1:2" x14ac:dyDescent="0.3">
      <c r="A7789">
        <f t="shared" ca="1" si="121"/>
        <v>0.24208514064096653</v>
      </c>
      <c r="B7789">
        <f t="shared" ca="1" si="121"/>
        <v>9.9986618739670075E-2</v>
      </c>
    </row>
    <row r="7790" spans="1:2" x14ac:dyDescent="0.3">
      <c r="A7790">
        <f t="shared" ca="1" si="121"/>
        <v>0.57460898700531127</v>
      </c>
      <c r="B7790">
        <f t="shared" ca="1" si="121"/>
        <v>0.19417583790864223</v>
      </c>
    </row>
    <row r="7791" spans="1:2" x14ac:dyDescent="0.3">
      <c r="A7791">
        <f t="shared" ca="1" si="121"/>
        <v>0.91696486156004353</v>
      </c>
      <c r="B7791">
        <f t="shared" ca="1" si="121"/>
        <v>0.53542267083598427</v>
      </c>
    </row>
    <row r="7792" spans="1:2" x14ac:dyDescent="0.3">
      <c r="A7792">
        <f t="shared" ca="1" si="121"/>
        <v>0.13874797505466874</v>
      </c>
      <c r="B7792">
        <f t="shared" ca="1" si="121"/>
        <v>0.54877808052654953</v>
      </c>
    </row>
    <row r="7793" spans="1:2" x14ac:dyDescent="0.3">
      <c r="A7793">
        <f t="shared" ca="1" si="121"/>
        <v>0.66617954907912635</v>
      </c>
      <c r="B7793">
        <f t="shared" ca="1" si="121"/>
        <v>0.88346492901962881</v>
      </c>
    </row>
    <row r="7794" spans="1:2" x14ac:dyDescent="0.3">
      <c r="A7794">
        <f t="shared" ca="1" si="121"/>
        <v>0.4492183094667993</v>
      </c>
      <c r="B7794">
        <f t="shared" ca="1" si="121"/>
        <v>0.64399621301555221</v>
      </c>
    </row>
    <row r="7795" spans="1:2" x14ac:dyDescent="0.3">
      <c r="A7795">
        <f t="shared" ca="1" si="121"/>
        <v>0.48829471364462984</v>
      </c>
      <c r="B7795">
        <f t="shared" ca="1" si="121"/>
        <v>0.90131439491860754</v>
      </c>
    </row>
    <row r="7796" spans="1:2" x14ac:dyDescent="0.3">
      <c r="A7796">
        <f t="shared" ca="1" si="121"/>
        <v>0.25959128319982205</v>
      </c>
      <c r="B7796">
        <f t="shared" ca="1" si="121"/>
        <v>0.49908136455451924</v>
      </c>
    </row>
    <row r="7797" spans="1:2" x14ac:dyDescent="0.3">
      <c r="A7797">
        <f t="shared" ca="1" si="121"/>
        <v>0.5085487011689932</v>
      </c>
      <c r="B7797">
        <f t="shared" ca="1" si="121"/>
        <v>0.95194609806241337</v>
      </c>
    </row>
    <row r="7798" spans="1:2" x14ac:dyDescent="0.3">
      <c r="A7798">
        <f t="shared" ca="1" si="121"/>
        <v>0.60285883435595167</v>
      </c>
      <c r="B7798">
        <f t="shared" ca="1" si="121"/>
        <v>0.73688118454499085</v>
      </c>
    </row>
    <row r="7799" spans="1:2" x14ac:dyDescent="0.3">
      <c r="A7799">
        <f t="shared" ca="1" si="121"/>
        <v>0.29669909887327828</v>
      </c>
      <c r="B7799">
        <f t="shared" ca="1" si="121"/>
        <v>0.95743315274557372</v>
      </c>
    </row>
    <row r="7800" spans="1:2" x14ac:dyDescent="0.3">
      <c r="A7800">
        <f t="shared" ca="1" si="121"/>
        <v>0.63965165519312694</v>
      </c>
      <c r="B7800">
        <f t="shared" ca="1" si="121"/>
        <v>0.40597071625975956</v>
      </c>
    </row>
    <row r="7801" spans="1:2" x14ac:dyDescent="0.3">
      <c r="A7801">
        <f t="shared" ca="1" si="121"/>
        <v>0.17215737326656344</v>
      </c>
      <c r="B7801">
        <f t="shared" ca="1" si="121"/>
        <v>0.87790165673212306</v>
      </c>
    </row>
    <row r="7802" spans="1:2" x14ac:dyDescent="0.3">
      <c r="A7802">
        <f t="shared" ca="1" si="121"/>
        <v>0.34190273208169475</v>
      </c>
      <c r="B7802">
        <f t="shared" ca="1" si="121"/>
        <v>0.79770570426311382</v>
      </c>
    </row>
    <row r="7803" spans="1:2" x14ac:dyDescent="0.3">
      <c r="A7803">
        <f t="shared" ca="1" si="121"/>
        <v>0.48632750508016531</v>
      </c>
      <c r="B7803">
        <f t="shared" ca="1" si="121"/>
        <v>0.52497059230409715</v>
      </c>
    </row>
    <row r="7804" spans="1:2" x14ac:dyDescent="0.3">
      <c r="A7804">
        <f t="shared" ca="1" si="121"/>
        <v>0.43965083305352148</v>
      </c>
      <c r="B7804">
        <f t="shared" ca="1" si="121"/>
        <v>0.6124279711549222</v>
      </c>
    </row>
    <row r="7805" spans="1:2" x14ac:dyDescent="0.3">
      <c r="A7805">
        <f t="shared" ca="1" si="121"/>
        <v>0.81292510631802062</v>
      </c>
      <c r="B7805">
        <f t="shared" ca="1" si="121"/>
        <v>0.848444212840607</v>
      </c>
    </row>
    <row r="7806" spans="1:2" x14ac:dyDescent="0.3">
      <c r="A7806">
        <f t="shared" ca="1" si="121"/>
        <v>0.57120750602158943</v>
      </c>
      <c r="B7806">
        <f t="shared" ca="1" si="121"/>
        <v>0.10648997554266537</v>
      </c>
    </row>
    <row r="7807" spans="1:2" x14ac:dyDescent="0.3">
      <c r="A7807">
        <f t="shared" ca="1" si="121"/>
        <v>0.55945710096575041</v>
      </c>
      <c r="B7807">
        <f t="shared" ca="1" si="121"/>
        <v>0.69135733884331851</v>
      </c>
    </row>
    <row r="7808" spans="1:2" x14ac:dyDescent="0.3">
      <c r="A7808">
        <f t="shared" ca="1" si="121"/>
        <v>3.5965983517494138E-3</v>
      </c>
      <c r="B7808">
        <f t="shared" ca="1" si="121"/>
        <v>0.59736305712586468</v>
      </c>
    </row>
    <row r="7809" spans="1:2" x14ac:dyDescent="0.3">
      <c r="A7809">
        <f t="shared" ca="1" si="121"/>
        <v>9.9167925417090297E-2</v>
      </c>
      <c r="B7809">
        <f t="shared" ca="1" si="121"/>
        <v>3.8649763351267574E-2</v>
      </c>
    </row>
    <row r="7810" spans="1:2" x14ac:dyDescent="0.3">
      <c r="A7810">
        <f t="shared" ref="A7810:B7873" ca="1" si="122">RAND()</f>
        <v>0.18454882150781382</v>
      </c>
      <c r="B7810">
        <f t="shared" ca="1" si="122"/>
        <v>0.43478296742732669</v>
      </c>
    </row>
    <row r="7811" spans="1:2" x14ac:dyDescent="0.3">
      <c r="A7811">
        <f t="shared" ca="1" si="122"/>
        <v>0.27917833106572099</v>
      </c>
      <c r="B7811">
        <f t="shared" ca="1" si="122"/>
        <v>0.95409897500696217</v>
      </c>
    </row>
    <row r="7812" spans="1:2" x14ac:dyDescent="0.3">
      <c r="A7812">
        <f t="shared" ca="1" si="122"/>
        <v>0.45805278458567944</v>
      </c>
      <c r="B7812">
        <f t="shared" ca="1" si="122"/>
        <v>0.89412803975134036</v>
      </c>
    </row>
    <row r="7813" spans="1:2" x14ac:dyDescent="0.3">
      <c r="A7813">
        <f t="shared" ca="1" si="122"/>
        <v>0.37137197370918729</v>
      </c>
      <c r="B7813">
        <f t="shared" ca="1" si="122"/>
        <v>0.5450327724178704</v>
      </c>
    </row>
    <row r="7814" spans="1:2" x14ac:dyDescent="0.3">
      <c r="A7814">
        <f t="shared" ca="1" si="122"/>
        <v>0.1621778774566075</v>
      </c>
      <c r="B7814">
        <f t="shared" ca="1" si="122"/>
        <v>0.23079365891143999</v>
      </c>
    </row>
    <row r="7815" spans="1:2" x14ac:dyDescent="0.3">
      <c r="A7815">
        <f t="shared" ca="1" si="122"/>
        <v>0.70176792390730847</v>
      </c>
      <c r="B7815">
        <f t="shared" ca="1" si="122"/>
        <v>0.77441702576261906</v>
      </c>
    </row>
    <row r="7816" spans="1:2" x14ac:dyDescent="0.3">
      <c r="A7816">
        <f t="shared" ca="1" si="122"/>
        <v>9.5080862217280515E-3</v>
      </c>
      <c r="B7816">
        <f t="shared" ca="1" si="122"/>
        <v>0.87875357728149972</v>
      </c>
    </row>
    <row r="7817" spans="1:2" x14ac:dyDescent="0.3">
      <c r="A7817">
        <f t="shared" ca="1" si="122"/>
        <v>9.0799720977557619E-2</v>
      </c>
      <c r="B7817">
        <f t="shared" ca="1" si="122"/>
        <v>0.15258853176972242</v>
      </c>
    </row>
    <row r="7818" spans="1:2" x14ac:dyDescent="0.3">
      <c r="A7818">
        <f t="shared" ca="1" si="122"/>
        <v>0.97956920203778297</v>
      </c>
      <c r="B7818">
        <f t="shared" ca="1" si="122"/>
        <v>0.9747971136365885</v>
      </c>
    </row>
    <row r="7819" spans="1:2" x14ac:dyDescent="0.3">
      <c r="A7819">
        <f t="shared" ca="1" si="122"/>
        <v>0.57384452400080788</v>
      </c>
      <c r="B7819">
        <f t="shared" ca="1" si="122"/>
        <v>0.97140443950933386</v>
      </c>
    </row>
    <row r="7820" spans="1:2" x14ac:dyDescent="0.3">
      <c r="A7820">
        <f t="shared" ca="1" si="122"/>
        <v>0.23192803882793434</v>
      </c>
      <c r="B7820">
        <f t="shared" ca="1" si="122"/>
        <v>0.21775860853318241</v>
      </c>
    </row>
    <row r="7821" spans="1:2" x14ac:dyDescent="0.3">
      <c r="A7821">
        <f t="shared" ca="1" si="122"/>
        <v>0.55441289995228638</v>
      </c>
      <c r="B7821">
        <f t="shared" ca="1" si="122"/>
        <v>0.58559392753867545</v>
      </c>
    </row>
    <row r="7822" spans="1:2" x14ac:dyDescent="0.3">
      <c r="A7822">
        <f t="shared" ca="1" si="122"/>
        <v>0.48697208431002525</v>
      </c>
      <c r="B7822">
        <f t="shared" ca="1" si="122"/>
        <v>0.48979310572882018</v>
      </c>
    </row>
    <row r="7823" spans="1:2" x14ac:dyDescent="0.3">
      <c r="A7823">
        <f t="shared" ca="1" si="122"/>
        <v>0.59701773844092365</v>
      </c>
      <c r="B7823">
        <f t="shared" ca="1" si="122"/>
        <v>0.51174349447380152</v>
      </c>
    </row>
    <row r="7824" spans="1:2" x14ac:dyDescent="0.3">
      <c r="A7824">
        <f t="shared" ca="1" si="122"/>
        <v>0.35672462231515956</v>
      </c>
      <c r="B7824">
        <f t="shared" ca="1" si="122"/>
        <v>0.43472955208407871</v>
      </c>
    </row>
    <row r="7825" spans="1:2" x14ac:dyDescent="0.3">
      <c r="A7825">
        <f t="shared" ca="1" si="122"/>
        <v>0.82355680870423498</v>
      </c>
      <c r="B7825">
        <f t="shared" ca="1" si="122"/>
        <v>0.89894328948669799</v>
      </c>
    </row>
    <row r="7826" spans="1:2" x14ac:dyDescent="0.3">
      <c r="A7826">
        <f t="shared" ca="1" si="122"/>
        <v>6.4436065511127572E-3</v>
      </c>
      <c r="B7826">
        <f t="shared" ca="1" si="122"/>
        <v>5.6804445280294269E-2</v>
      </c>
    </row>
    <row r="7827" spans="1:2" x14ac:dyDescent="0.3">
      <c r="A7827">
        <f t="shared" ca="1" si="122"/>
        <v>0.76303164975704585</v>
      </c>
      <c r="B7827">
        <f t="shared" ca="1" si="122"/>
        <v>0.97978202356277577</v>
      </c>
    </row>
    <row r="7828" spans="1:2" x14ac:dyDescent="0.3">
      <c r="A7828">
        <f t="shared" ca="1" si="122"/>
        <v>0.28557097807498899</v>
      </c>
      <c r="B7828">
        <f t="shared" ca="1" si="122"/>
        <v>0.67973272819870456</v>
      </c>
    </row>
    <row r="7829" spans="1:2" x14ac:dyDescent="0.3">
      <c r="A7829">
        <f t="shared" ca="1" si="122"/>
        <v>0.66625135271818525</v>
      </c>
      <c r="B7829">
        <f t="shared" ca="1" si="122"/>
        <v>0.98816232127987147</v>
      </c>
    </row>
    <row r="7830" spans="1:2" x14ac:dyDescent="0.3">
      <c r="A7830">
        <f t="shared" ca="1" si="122"/>
        <v>0.43814709352233938</v>
      </c>
      <c r="B7830">
        <f t="shared" ca="1" si="122"/>
        <v>0.24520731594922818</v>
      </c>
    </row>
    <row r="7831" spans="1:2" x14ac:dyDescent="0.3">
      <c r="A7831">
        <f t="shared" ca="1" si="122"/>
        <v>0.49790483177264788</v>
      </c>
      <c r="B7831">
        <f t="shared" ca="1" si="122"/>
        <v>0.5523820876881429</v>
      </c>
    </row>
    <row r="7832" spans="1:2" x14ac:dyDescent="0.3">
      <c r="A7832">
        <f t="shared" ca="1" si="122"/>
        <v>0.49619669178461268</v>
      </c>
      <c r="B7832">
        <f t="shared" ca="1" si="122"/>
        <v>0.56496972306307358</v>
      </c>
    </row>
    <row r="7833" spans="1:2" x14ac:dyDescent="0.3">
      <c r="A7833">
        <f t="shared" ca="1" si="122"/>
        <v>0.13698759610654687</v>
      </c>
      <c r="B7833">
        <f t="shared" ca="1" si="122"/>
        <v>0.10314461103654771</v>
      </c>
    </row>
    <row r="7834" spans="1:2" x14ac:dyDescent="0.3">
      <c r="A7834">
        <f t="shared" ca="1" si="122"/>
        <v>0.23633480728340139</v>
      </c>
      <c r="B7834">
        <f t="shared" ca="1" si="122"/>
        <v>0.73211735724266791</v>
      </c>
    </row>
    <row r="7835" spans="1:2" x14ac:dyDescent="0.3">
      <c r="A7835">
        <f t="shared" ca="1" si="122"/>
        <v>0.723388225778403</v>
      </c>
      <c r="B7835">
        <f t="shared" ca="1" si="122"/>
        <v>0.57839686802850498</v>
      </c>
    </row>
    <row r="7836" spans="1:2" x14ac:dyDescent="0.3">
      <c r="A7836">
        <f t="shared" ca="1" si="122"/>
        <v>0.14838491821398203</v>
      </c>
      <c r="B7836">
        <f t="shared" ca="1" si="122"/>
        <v>0.79900157559750162</v>
      </c>
    </row>
    <row r="7837" spans="1:2" x14ac:dyDescent="0.3">
      <c r="A7837">
        <f t="shared" ca="1" si="122"/>
        <v>0.16557603257004483</v>
      </c>
      <c r="B7837">
        <f t="shared" ca="1" si="122"/>
        <v>0.79200480157912134</v>
      </c>
    </row>
    <row r="7838" spans="1:2" x14ac:dyDescent="0.3">
      <c r="A7838">
        <f t="shared" ca="1" si="122"/>
        <v>0.32026526023783541</v>
      </c>
      <c r="B7838">
        <f t="shared" ca="1" si="122"/>
        <v>0.4047263740800463</v>
      </c>
    </row>
    <row r="7839" spans="1:2" x14ac:dyDescent="0.3">
      <c r="A7839">
        <f t="shared" ca="1" si="122"/>
        <v>0.83656560771248634</v>
      </c>
      <c r="B7839">
        <f t="shared" ca="1" si="122"/>
        <v>0.67648487054080986</v>
      </c>
    </row>
    <row r="7840" spans="1:2" x14ac:dyDescent="0.3">
      <c r="A7840">
        <f t="shared" ca="1" si="122"/>
        <v>0.42973561343941757</v>
      </c>
      <c r="B7840">
        <f t="shared" ca="1" si="122"/>
        <v>0.99580724251826391</v>
      </c>
    </row>
    <row r="7841" spans="1:2" x14ac:dyDescent="0.3">
      <c r="A7841">
        <f t="shared" ca="1" si="122"/>
        <v>0.27902312254633499</v>
      </c>
      <c r="B7841">
        <f t="shared" ca="1" si="122"/>
        <v>0.73185560080831435</v>
      </c>
    </row>
    <row r="7842" spans="1:2" x14ac:dyDescent="0.3">
      <c r="A7842">
        <f t="shared" ca="1" si="122"/>
        <v>0.76755520438316549</v>
      </c>
      <c r="B7842">
        <f t="shared" ca="1" si="122"/>
        <v>0.42150151120309998</v>
      </c>
    </row>
    <row r="7843" spans="1:2" x14ac:dyDescent="0.3">
      <c r="A7843">
        <f t="shared" ca="1" si="122"/>
        <v>0.55449105631963636</v>
      </c>
      <c r="B7843">
        <f t="shared" ca="1" si="122"/>
        <v>0.7539437075240264</v>
      </c>
    </row>
    <row r="7844" spans="1:2" x14ac:dyDescent="0.3">
      <c r="A7844">
        <f t="shared" ca="1" si="122"/>
        <v>1.4477768868555008E-2</v>
      </c>
      <c r="B7844">
        <f t="shared" ca="1" si="122"/>
        <v>0.42219837325547771</v>
      </c>
    </row>
    <row r="7845" spans="1:2" x14ac:dyDescent="0.3">
      <c r="A7845">
        <f t="shared" ca="1" si="122"/>
        <v>0.8539604298730703</v>
      </c>
      <c r="B7845">
        <f t="shared" ca="1" si="122"/>
        <v>0.75396181810434071</v>
      </c>
    </row>
    <row r="7846" spans="1:2" x14ac:dyDescent="0.3">
      <c r="A7846">
        <f t="shared" ca="1" si="122"/>
        <v>0.72072154078819572</v>
      </c>
      <c r="B7846">
        <f t="shared" ca="1" si="122"/>
        <v>0.67314528445880772</v>
      </c>
    </row>
    <row r="7847" spans="1:2" x14ac:dyDescent="0.3">
      <c r="A7847">
        <f t="shared" ca="1" si="122"/>
        <v>0.97052068671298486</v>
      </c>
      <c r="B7847">
        <f t="shared" ca="1" si="122"/>
        <v>0.16587955906048746</v>
      </c>
    </row>
    <row r="7848" spans="1:2" x14ac:dyDescent="0.3">
      <c r="A7848">
        <f t="shared" ca="1" si="122"/>
        <v>0.87722255993398601</v>
      </c>
      <c r="B7848">
        <f t="shared" ca="1" si="122"/>
        <v>0.65080082253008176</v>
      </c>
    </row>
    <row r="7849" spans="1:2" x14ac:dyDescent="0.3">
      <c r="A7849">
        <f t="shared" ca="1" si="122"/>
        <v>0.32152387127629856</v>
      </c>
      <c r="B7849">
        <f t="shared" ca="1" si="122"/>
        <v>0.98142975969003354</v>
      </c>
    </row>
    <row r="7850" spans="1:2" x14ac:dyDescent="0.3">
      <c r="A7850">
        <f t="shared" ca="1" si="122"/>
        <v>0.64772030483369558</v>
      </c>
      <c r="B7850">
        <f t="shared" ca="1" si="122"/>
        <v>0.17865071324531412</v>
      </c>
    </row>
    <row r="7851" spans="1:2" x14ac:dyDescent="0.3">
      <c r="A7851">
        <f t="shared" ca="1" si="122"/>
        <v>0.4497876901488852</v>
      </c>
      <c r="B7851">
        <f t="shared" ca="1" si="122"/>
        <v>0.91801242079505807</v>
      </c>
    </row>
    <row r="7852" spans="1:2" x14ac:dyDescent="0.3">
      <c r="A7852">
        <f t="shared" ca="1" si="122"/>
        <v>0.98819337514831729</v>
      </c>
      <c r="B7852">
        <f t="shared" ca="1" si="122"/>
        <v>0.47387405619112388</v>
      </c>
    </row>
    <row r="7853" spans="1:2" x14ac:dyDescent="0.3">
      <c r="A7853">
        <f t="shared" ca="1" si="122"/>
        <v>0.18449725837891784</v>
      </c>
      <c r="B7853">
        <f t="shared" ca="1" si="122"/>
        <v>0.61442976329245946</v>
      </c>
    </row>
    <row r="7854" spans="1:2" x14ac:dyDescent="0.3">
      <c r="A7854">
        <f t="shared" ca="1" si="122"/>
        <v>0.70276017239428745</v>
      </c>
      <c r="B7854">
        <f t="shared" ca="1" si="122"/>
        <v>0.62476679244141708</v>
      </c>
    </row>
    <row r="7855" spans="1:2" x14ac:dyDescent="0.3">
      <c r="A7855">
        <f t="shared" ca="1" si="122"/>
        <v>0.6406787470034303</v>
      </c>
      <c r="B7855">
        <f t="shared" ca="1" si="122"/>
        <v>0.46884941858756357</v>
      </c>
    </row>
    <row r="7856" spans="1:2" x14ac:dyDescent="0.3">
      <c r="A7856">
        <f t="shared" ca="1" si="122"/>
        <v>0.95443092914927441</v>
      </c>
      <c r="B7856">
        <f t="shared" ca="1" si="122"/>
        <v>0.18543523348583046</v>
      </c>
    </row>
    <row r="7857" spans="1:2" x14ac:dyDescent="0.3">
      <c r="A7857">
        <f t="shared" ca="1" si="122"/>
        <v>0.41035577352546038</v>
      </c>
      <c r="B7857">
        <f t="shared" ca="1" si="122"/>
        <v>0.26289096063817352</v>
      </c>
    </row>
    <row r="7858" spans="1:2" x14ac:dyDescent="0.3">
      <c r="A7858">
        <f t="shared" ca="1" si="122"/>
        <v>0.95583329823061858</v>
      </c>
      <c r="B7858">
        <f t="shared" ca="1" si="122"/>
        <v>0.71848603668021815</v>
      </c>
    </row>
    <row r="7859" spans="1:2" x14ac:dyDescent="0.3">
      <c r="A7859">
        <f t="shared" ca="1" si="122"/>
        <v>0.10287108233166731</v>
      </c>
      <c r="B7859">
        <f t="shared" ca="1" si="122"/>
        <v>0.3250355745509762</v>
      </c>
    </row>
    <row r="7860" spans="1:2" x14ac:dyDescent="0.3">
      <c r="A7860">
        <f t="shared" ca="1" si="122"/>
        <v>0.34352758156709418</v>
      </c>
      <c r="B7860">
        <f t="shared" ca="1" si="122"/>
        <v>0.43188670266625095</v>
      </c>
    </row>
    <row r="7861" spans="1:2" x14ac:dyDescent="0.3">
      <c r="A7861">
        <f t="shared" ca="1" si="122"/>
        <v>0.25108374932891786</v>
      </c>
      <c r="B7861">
        <f t="shared" ca="1" si="122"/>
        <v>0.35547197696248722</v>
      </c>
    </row>
    <row r="7862" spans="1:2" x14ac:dyDescent="0.3">
      <c r="A7862">
        <f t="shared" ca="1" si="122"/>
        <v>0.58857115679589589</v>
      </c>
      <c r="B7862">
        <f t="shared" ca="1" si="122"/>
        <v>0.25285779895359872</v>
      </c>
    </row>
    <row r="7863" spans="1:2" x14ac:dyDescent="0.3">
      <c r="A7863">
        <f t="shared" ca="1" si="122"/>
        <v>3.6565680250712385E-2</v>
      </c>
      <c r="B7863">
        <f t="shared" ca="1" si="122"/>
        <v>8.6228428907391796E-2</v>
      </c>
    </row>
    <row r="7864" spans="1:2" x14ac:dyDescent="0.3">
      <c r="A7864">
        <f t="shared" ca="1" si="122"/>
        <v>0.13267476101904052</v>
      </c>
      <c r="B7864">
        <f t="shared" ca="1" si="122"/>
        <v>0.95801700491452091</v>
      </c>
    </row>
    <row r="7865" spans="1:2" x14ac:dyDescent="0.3">
      <c r="A7865">
        <f t="shared" ca="1" si="122"/>
        <v>0.45237281019272013</v>
      </c>
      <c r="B7865">
        <f t="shared" ca="1" si="122"/>
        <v>0.55158642775219913</v>
      </c>
    </row>
    <row r="7866" spans="1:2" x14ac:dyDescent="0.3">
      <c r="A7866">
        <f t="shared" ca="1" si="122"/>
        <v>0.93416484353785434</v>
      </c>
      <c r="B7866">
        <f t="shared" ca="1" si="122"/>
        <v>0.59442868075607636</v>
      </c>
    </row>
    <row r="7867" spans="1:2" x14ac:dyDescent="0.3">
      <c r="A7867">
        <f t="shared" ca="1" si="122"/>
        <v>0.53804581910339522</v>
      </c>
      <c r="B7867">
        <f t="shared" ca="1" si="122"/>
        <v>0.1061739092584042</v>
      </c>
    </row>
    <row r="7868" spans="1:2" x14ac:dyDescent="0.3">
      <c r="A7868">
        <f t="shared" ca="1" si="122"/>
        <v>0.15945152675632668</v>
      </c>
      <c r="B7868">
        <f t="shared" ca="1" si="122"/>
        <v>0.4027345235256129</v>
      </c>
    </row>
    <row r="7869" spans="1:2" x14ac:dyDescent="0.3">
      <c r="A7869">
        <f t="shared" ca="1" si="122"/>
        <v>9.0838396353166262E-2</v>
      </c>
      <c r="B7869">
        <f t="shared" ca="1" si="122"/>
        <v>0.94882141329342451</v>
      </c>
    </row>
    <row r="7870" spans="1:2" x14ac:dyDescent="0.3">
      <c r="A7870">
        <f t="shared" ca="1" si="122"/>
        <v>0.35810187984525754</v>
      </c>
      <c r="B7870">
        <f t="shared" ca="1" si="122"/>
        <v>0.76263887340309955</v>
      </c>
    </row>
    <row r="7871" spans="1:2" x14ac:dyDescent="0.3">
      <c r="A7871">
        <f t="shared" ca="1" si="122"/>
        <v>5.3098364793351616E-2</v>
      </c>
      <c r="B7871">
        <f t="shared" ca="1" si="122"/>
        <v>0.55958615826916036</v>
      </c>
    </row>
    <row r="7872" spans="1:2" x14ac:dyDescent="0.3">
      <c r="A7872">
        <f t="shared" ca="1" si="122"/>
        <v>0.14285563389407152</v>
      </c>
      <c r="B7872">
        <f t="shared" ca="1" si="122"/>
        <v>0.10781313888877875</v>
      </c>
    </row>
    <row r="7873" spans="1:2" x14ac:dyDescent="0.3">
      <c r="A7873">
        <f t="shared" ca="1" si="122"/>
        <v>0.61486382638152925</v>
      </c>
      <c r="B7873">
        <f t="shared" ca="1" si="122"/>
        <v>0.33155895499094734</v>
      </c>
    </row>
    <row r="7874" spans="1:2" x14ac:dyDescent="0.3">
      <c r="A7874">
        <f t="shared" ref="A7874:B7937" ca="1" si="123">RAND()</f>
        <v>0.74544067796460634</v>
      </c>
      <c r="B7874">
        <f t="shared" ca="1" si="123"/>
        <v>0.89717467468763068</v>
      </c>
    </row>
    <row r="7875" spans="1:2" x14ac:dyDescent="0.3">
      <c r="A7875">
        <f t="shared" ca="1" si="123"/>
        <v>0.66376699168566222</v>
      </c>
      <c r="B7875">
        <f t="shared" ca="1" si="123"/>
        <v>0.1896590013723477</v>
      </c>
    </row>
    <row r="7876" spans="1:2" x14ac:dyDescent="0.3">
      <c r="A7876">
        <f t="shared" ca="1" si="123"/>
        <v>0.77309063929850208</v>
      </c>
      <c r="B7876">
        <f t="shared" ca="1" si="123"/>
        <v>0.97071990422637466</v>
      </c>
    </row>
    <row r="7877" spans="1:2" x14ac:dyDescent="0.3">
      <c r="A7877">
        <f t="shared" ca="1" si="123"/>
        <v>0.34483407491829843</v>
      </c>
      <c r="B7877">
        <f t="shared" ca="1" si="123"/>
        <v>0.83253139053608571</v>
      </c>
    </row>
    <row r="7878" spans="1:2" x14ac:dyDescent="0.3">
      <c r="A7878">
        <f t="shared" ca="1" si="123"/>
        <v>0.22150172589759554</v>
      </c>
      <c r="B7878">
        <f t="shared" ca="1" si="123"/>
        <v>0.83938396036280416</v>
      </c>
    </row>
    <row r="7879" spans="1:2" x14ac:dyDescent="0.3">
      <c r="A7879">
        <f t="shared" ca="1" si="123"/>
        <v>0.90327004137597544</v>
      </c>
      <c r="B7879">
        <f t="shared" ca="1" si="123"/>
        <v>9.6178027953826017E-3</v>
      </c>
    </row>
    <row r="7880" spans="1:2" x14ac:dyDescent="0.3">
      <c r="A7880">
        <f t="shared" ca="1" si="123"/>
        <v>0.27067514788445424</v>
      </c>
      <c r="B7880">
        <f t="shared" ca="1" si="123"/>
        <v>0.42584546055815209</v>
      </c>
    </row>
    <row r="7881" spans="1:2" x14ac:dyDescent="0.3">
      <c r="A7881">
        <f t="shared" ca="1" si="123"/>
        <v>0.41325897881154172</v>
      </c>
      <c r="B7881">
        <f t="shared" ca="1" si="123"/>
        <v>0.92517233956369216</v>
      </c>
    </row>
    <row r="7882" spans="1:2" x14ac:dyDescent="0.3">
      <c r="A7882">
        <f t="shared" ca="1" si="123"/>
        <v>0.27875104021938879</v>
      </c>
      <c r="B7882">
        <f t="shared" ca="1" si="123"/>
        <v>0.88298510811262509</v>
      </c>
    </row>
    <row r="7883" spans="1:2" x14ac:dyDescent="0.3">
      <c r="A7883">
        <f t="shared" ca="1" si="123"/>
        <v>0.91233266752051312</v>
      </c>
      <c r="B7883">
        <f t="shared" ca="1" si="123"/>
        <v>0.72930632888020108</v>
      </c>
    </row>
    <row r="7884" spans="1:2" x14ac:dyDescent="0.3">
      <c r="A7884">
        <f t="shared" ca="1" si="123"/>
        <v>0.10300976252630434</v>
      </c>
      <c r="B7884">
        <f t="shared" ca="1" si="123"/>
        <v>0.24174375998470177</v>
      </c>
    </row>
    <row r="7885" spans="1:2" x14ac:dyDescent="0.3">
      <c r="A7885">
        <f t="shared" ca="1" si="123"/>
        <v>0.55191174998452175</v>
      </c>
      <c r="B7885">
        <f t="shared" ca="1" si="123"/>
        <v>0.60522163732846723</v>
      </c>
    </row>
    <row r="7886" spans="1:2" x14ac:dyDescent="0.3">
      <c r="A7886">
        <f t="shared" ca="1" si="123"/>
        <v>0.57494206040789086</v>
      </c>
      <c r="B7886">
        <f t="shared" ca="1" si="123"/>
        <v>0.19992908319282687</v>
      </c>
    </row>
    <row r="7887" spans="1:2" x14ac:dyDescent="0.3">
      <c r="A7887">
        <f t="shared" ca="1" si="123"/>
        <v>1.2238113051745603E-2</v>
      </c>
      <c r="B7887">
        <f t="shared" ca="1" si="123"/>
        <v>0.39713112452934496</v>
      </c>
    </row>
    <row r="7888" spans="1:2" x14ac:dyDescent="0.3">
      <c r="A7888">
        <f t="shared" ca="1" si="123"/>
        <v>0.59251104777995445</v>
      </c>
      <c r="B7888">
        <f t="shared" ca="1" si="123"/>
        <v>0.26841027764383263</v>
      </c>
    </row>
    <row r="7889" spans="1:2" x14ac:dyDescent="0.3">
      <c r="A7889">
        <f t="shared" ca="1" si="123"/>
        <v>0.72345827245229555</v>
      </c>
      <c r="B7889">
        <f t="shared" ca="1" si="123"/>
        <v>0.68264797604226934</v>
      </c>
    </row>
    <row r="7890" spans="1:2" x14ac:dyDescent="0.3">
      <c r="A7890">
        <f t="shared" ca="1" si="123"/>
        <v>0.47068585019468745</v>
      </c>
      <c r="B7890">
        <f t="shared" ca="1" si="123"/>
        <v>0.26751864140107806</v>
      </c>
    </row>
    <row r="7891" spans="1:2" x14ac:dyDescent="0.3">
      <c r="A7891">
        <f t="shared" ca="1" si="123"/>
        <v>0.2072604827232184</v>
      </c>
      <c r="B7891">
        <f t="shared" ca="1" si="123"/>
        <v>0.28397467034345691</v>
      </c>
    </row>
    <row r="7892" spans="1:2" x14ac:dyDescent="0.3">
      <c r="A7892">
        <f t="shared" ca="1" si="123"/>
        <v>0.4919431610062398</v>
      </c>
      <c r="B7892">
        <f t="shared" ca="1" si="123"/>
        <v>5.4337966617052369E-2</v>
      </c>
    </row>
    <row r="7893" spans="1:2" x14ac:dyDescent="0.3">
      <c r="A7893">
        <f t="shared" ca="1" si="123"/>
        <v>0.24669627652998938</v>
      </c>
      <c r="B7893">
        <f t="shared" ca="1" si="123"/>
        <v>0.75390957109094747</v>
      </c>
    </row>
    <row r="7894" spans="1:2" x14ac:dyDescent="0.3">
      <c r="A7894">
        <f t="shared" ca="1" si="123"/>
        <v>1.4306225482449531E-2</v>
      </c>
      <c r="B7894">
        <f t="shared" ca="1" si="123"/>
        <v>0.88649572493544537</v>
      </c>
    </row>
    <row r="7895" spans="1:2" x14ac:dyDescent="0.3">
      <c r="A7895">
        <f t="shared" ca="1" si="123"/>
        <v>0.70206344415145427</v>
      </c>
      <c r="B7895">
        <f t="shared" ca="1" si="123"/>
        <v>0.69064822072397025</v>
      </c>
    </row>
    <row r="7896" spans="1:2" x14ac:dyDescent="0.3">
      <c r="A7896">
        <f t="shared" ca="1" si="123"/>
        <v>0.35611360807948855</v>
      </c>
      <c r="B7896">
        <f t="shared" ca="1" si="123"/>
        <v>0.45191208665674509</v>
      </c>
    </row>
    <row r="7897" spans="1:2" x14ac:dyDescent="0.3">
      <c r="A7897">
        <f t="shared" ca="1" si="123"/>
        <v>0.17903810640984263</v>
      </c>
      <c r="B7897">
        <f t="shared" ca="1" si="123"/>
        <v>0.41597035834274176</v>
      </c>
    </row>
    <row r="7898" spans="1:2" x14ac:dyDescent="0.3">
      <c r="A7898">
        <f t="shared" ca="1" si="123"/>
        <v>0.40806699249274725</v>
      </c>
      <c r="B7898">
        <f t="shared" ca="1" si="123"/>
        <v>0.37745644514183874</v>
      </c>
    </row>
    <row r="7899" spans="1:2" x14ac:dyDescent="0.3">
      <c r="A7899">
        <f t="shared" ca="1" si="123"/>
        <v>0.97655787544703898</v>
      </c>
      <c r="B7899">
        <f t="shared" ca="1" si="123"/>
        <v>6.3424494039351242E-2</v>
      </c>
    </row>
    <row r="7900" spans="1:2" x14ac:dyDescent="0.3">
      <c r="A7900">
        <f t="shared" ca="1" si="123"/>
        <v>0.67195709941681581</v>
      </c>
      <c r="B7900">
        <f t="shared" ca="1" si="123"/>
        <v>0.407791393549924</v>
      </c>
    </row>
    <row r="7901" spans="1:2" x14ac:dyDescent="0.3">
      <c r="A7901">
        <f t="shared" ca="1" si="123"/>
        <v>0.5158228063137289</v>
      </c>
      <c r="B7901">
        <f t="shared" ca="1" si="123"/>
        <v>0.78227212433803517</v>
      </c>
    </row>
    <row r="7902" spans="1:2" x14ac:dyDescent="0.3">
      <c r="A7902">
        <f t="shared" ca="1" si="123"/>
        <v>0.7067046867229636</v>
      </c>
      <c r="B7902">
        <f t="shared" ca="1" si="123"/>
        <v>0.34693629452872676</v>
      </c>
    </row>
    <row r="7903" spans="1:2" x14ac:dyDescent="0.3">
      <c r="A7903">
        <f t="shared" ca="1" si="123"/>
        <v>0.76420245432438294</v>
      </c>
      <c r="B7903">
        <f t="shared" ca="1" si="123"/>
        <v>2.5818890350393309E-2</v>
      </c>
    </row>
    <row r="7904" spans="1:2" x14ac:dyDescent="0.3">
      <c r="A7904">
        <f t="shared" ca="1" si="123"/>
        <v>2.5032471957901814E-2</v>
      </c>
      <c r="B7904">
        <f t="shared" ca="1" si="123"/>
        <v>0.98773820787981903</v>
      </c>
    </row>
    <row r="7905" spans="1:2" x14ac:dyDescent="0.3">
      <c r="A7905">
        <f t="shared" ca="1" si="123"/>
        <v>7.0001855615678177E-2</v>
      </c>
      <c r="B7905">
        <f t="shared" ca="1" si="123"/>
        <v>0.78053374564170785</v>
      </c>
    </row>
    <row r="7906" spans="1:2" x14ac:dyDescent="0.3">
      <c r="A7906">
        <f t="shared" ca="1" si="123"/>
        <v>0.6313974190579732</v>
      </c>
      <c r="B7906">
        <f t="shared" ca="1" si="123"/>
        <v>0.64929228688264284</v>
      </c>
    </row>
    <row r="7907" spans="1:2" x14ac:dyDescent="0.3">
      <c r="A7907">
        <f t="shared" ca="1" si="123"/>
        <v>0.3347185278860354</v>
      </c>
      <c r="B7907">
        <f t="shared" ca="1" si="123"/>
        <v>0.1160722906076288</v>
      </c>
    </row>
    <row r="7908" spans="1:2" x14ac:dyDescent="0.3">
      <c r="A7908">
        <f t="shared" ca="1" si="123"/>
        <v>0.67964118125154849</v>
      </c>
      <c r="B7908">
        <f t="shared" ca="1" si="123"/>
        <v>0.80906839853046975</v>
      </c>
    </row>
    <row r="7909" spans="1:2" x14ac:dyDescent="0.3">
      <c r="A7909">
        <f t="shared" ca="1" si="123"/>
        <v>0.63786026663946738</v>
      </c>
      <c r="B7909">
        <f t="shared" ca="1" si="123"/>
        <v>0.95592591818483796</v>
      </c>
    </row>
    <row r="7910" spans="1:2" x14ac:dyDescent="0.3">
      <c r="A7910">
        <f t="shared" ca="1" si="123"/>
        <v>0.61127767521269971</v>
      </c>
      <c r="B7910">
        <f t="shared" ca="1" si="123"/>
        <v>0.19221284869795852</v>
      </c>
    </row>
    <row r="7911" spans="1:2" x14ac:dyDescent="0.3">
      <c r="A7911">
        <f t="shared" ca="1" si="123"/>
        <v>0.96405701135414701</v>
      </c>
      <c r="B7911">
        <f t="shared" ca="1" si="123"/>
        <v>0.73649491519761601</v>
      </c>
    </row>
    <row r="7912" spans="1:2" x14ac:dyDescent="0.3">
      <c r="A7912">
        <f t="shared" ca="1" si="123"/>
        <v>4.7664122720378899E-2</v>
      </c>
      <c r="B7912">
        <f t="shared" ca="1" si="123"/>
        <v>0.85972942791831009</v>
      </c>
    </row>
    <row r="7913" spans="1:2" x14ac:dyDescent="0.3">
      <c r="A7913">
        <f t="shared" ca="1" si="123"/>
        <v>0.98106470869139306</v>
      </c>
      <c r="B7913">
        <f t="shared" ca="1" si="123"/>
        <v>0.87528346224340703</v>
      </c>
    </row>
    <row r="7914" spans="1:2" x14ac:dyDescent="0.3">
      <c r="A7914">
        <f t="shared" ca="1" si="123"/>
        <v>0.9715894424946121</v>
      </c>
      <c r="B7914">
        <f t="shared" ca="1" si="123"/>
        <v>0.75331297192075963</v>
      </c>
    </row>
    <row r="7915" spans="1:2" x14ac:dyDescent="0.3">
      <c r="A7915">
        <f t="shared" ca="1" si="123"/>
        <v>0.38656176970873779</v>
      </c>
      <c r="B7915">
        <f t="shared" ca="1" si="123"/>
        <v>0.68300610690154262</v>
      </c>
    </row>
    <row r="7916" spans="1:2" x14ac:dyDescent="0.3">
      <c r="A7916">
        <f t="shared" ca="1" si="123"/>
        <v>0.2394263479052815</v>
      </c>
      <c r="B7916">
        <f t="shared" ca="1" si="123"/>
        <v>0.45831971969293317</v>
      </c>
    </row>
    <row r="7917" spans="1:2" x14ac:dyDescent="0.3">
      <c r="A7917">
        <f t="shared" ca="1" si="123"/>
        <v>0.74283701383290424</v>
      </c>
      <c r="B7917">
        <f t="shared" ca="1" si="123"/>
        <v>0.82102485518776946</v>
      </c>
    </row>
    <row r="7918" spans="1:2" x14ac:dyDescent="0.3">
      <c r="A7918">
        <f t="shared" ca="1" si="123"/>
        <v>0.977297347687898</v>
      </c>
      <c r="B7918">
        <f t="shared" ca="1" si="123"/>
        <v>0.9034905639759202</v>
      </c>
    </row>
    <row r="7919" spans="1:2" x14ac:dyDescent="0.3">
      <c r="A7919">
        <f t="shared" ca="1" si="123"/>
        <v>0.32911820918921009</v>
      </c>
      <c r="B7919">
        <f t="shared" ca="1" si="123"/>
        <v>0.94175266022047954</v>
      </c>
    </row>
    <row r="7920" spans="1:2" x14ac:dyDescent="0.3">
      <c r="A7920">
        <f t="shared" ca="1" si="123"/>
        <v>3.3863081861750688E-2</v>
      </c>
      <c r="B7920">
        <f t="shared" ca="1" si="123"/>
        <v>0.95981285612194844</v>
      </c>
    </row>
    <row r="7921" spans="1:2" x14ac:dyDescent="0.3">
      <c r="A7921">
        <f t="shared" ca="1" si="123"/>
        <v>8.7078797496822569E-2</v>
      </c>
      <c r="B7921">
        <f t="shared" ca="1" si="123"/>
        <v>4.2638964522721201E-2</v>
      </c>
    </row>
    <row r="7922" spans="1:2" x14ac:dyDescent="0.3">
      <c r="A7922">
        <f t="shared" ca="1" si="123"/>
        <v>0.69978408121972591</v>
      </c>
      <c r="B7922">
        <f t="shared" ca="1" si="123"/>
        <v>0.60286978728370066</v>
      </c>
    </row>
    <row r="7923" spans="1:2" x14ac:dyDescent="0.3">
      <c r="A7923">
        <f t="shared" ca="1" si="123"/>
        <v>0.58961090365377045</v>
      </c>
      <c r="B7923">
        <f t="shared" ca="1" si="123"/>
        <v>0.90860870412134842</v>
      </c>
    </row>
    <row r="7924" spans="1:2" x14ac:dyDescent="0.3">
      <c r="A7924">
        <f t="shared" ca="1" si="123"/>
        <v>3.7109379551876431E-2</v>
      </c>
      <c r="B7924">
        <f t="shared" ca="1" si="123"/>
        <v>0.75299482806388862</v>
      </c>
    </row>
    <row r="7925" spans="1:2" x14ac:dyDescent="0.3">
      <c r="A7925">
        <f t="shared" ca="1" si="123"/>
        <v>0.85909338975035521</v>
      </c>
      <c r="B7925">
        <f t="shared" ca="1" si="123"/>
        <v>0.51589442897670557</v>
      </c>
    </row>
    <row r="7926" spans="1:2" x14ac:dyDescent="0.3">
      <c r="A7926">
        <f t="shared" ca="1" si="123"/>
        <v>0.2181917688541587</v>
      </c>
      <c r="B7926">
        <f t="shared" ca="1" si="123"/>
        <v>0.7011212046269415</v>
      </c>
    </row>
    <row r="7927" spans="1:2" x14ac:dyDescent="0.3">
      <c r="A7927">
        <f t="shared" ca="1" si="123"/>
        <v>0.82881676479298549</v>
      </c>
      <c r="B7927">
        <f t="shared" ca="1" si="123"/>
        <v>0.97185668849608586</v>
      </c>
    </row>
    <row r="7928" spans="1:2" x14ac:dyDescent="0.3">
      <c r="A7928">
        <f t="shared" ca="1" si="123"/>
        <v>0.42547409586228446</v>
      </c>
      <c r="B7928">
        <f t="shared" ca="1" si="123"/>
        <v>0.49945075251839122</v>
      </c>
    </row>
    <row r="7929" spans="1:2" x14ac:dyDescent="0.3">
      <c r="A7929">
        <f t="shared" ca="1" si="123"/>
        <v>0.84860053985676154</v>
      </c>
      <c r="B7929">
        <f t="shared" ca="1" si="123"/>
        <v>0.69918653427184863</v>
      </c>
    </row>
    <row r="7930" spans="1:2" x14ac:dyDescent="0.3">
      <c r="A7930">
        <f t="shared" ca="1" si="123"/>
        <v>0.25174834779121646</v>
      </c>
      <c r="B7930">
        <f t="shared" ca="1" si="123"/>
        <v>0.24311814004459054</v>
      </c>
    </row>
    <row r="7931" spans="1:2" x14ac:dyDescent="0.3">
      <c r="A7931">
        <f t="shared" ca="1" si="123"/>
        <v>7.7737684264093221E-2</v>
      </c>
      <c r="B7931">
        <f t="shared" ca="1" si="123"/>
        <v>0.55234112489434084</v>
      </c>
    </row>
    <row r="7932" spans="1:2" x14ac:dyDescent="0.3">
      <c r="A7932">
        <f t="shared" ca="1" si="123"/>
        <v>0.85686038678232335</v>
      </c>
      <c r="B7932">
        <f t="shared" ca="1" si="123"/>
        <v>0.69983392700967173</v>
      </c>
    </row>
    <row r="7933" spans="1:2" x14ac:dyDescent="0.3">
      <c r="A7933">
        <f t="shared" ca="1" si="123"/>
        <v>9.0845078284218506E-4</v>
      </c>
      <c r="B7933">
        <f t="shared" ca="1" si="123"/>
        <v>0.14128293246818557</v>
      </c>
    </row>
    <row r="7934" spans="1:2" x14ac:dyDescent="0.3">
      <c r="A7934">
        <f t="shared" ca="1" si="123"/>
        <v>0.92727870392058009</v>
      </c>
      <c r="B7934">
        <f t="shared" ca="1" si="123"/>
        <v>0.75678873126977686</v>
      </c>
    </row>
    <row r="7935" spans="1:2" x14ac:dyDescent="0.3">
      <c r="A7935">
        <f t="shared" ca="1" si="123"/>
        <v>0.23218422649587422</v>
      </c>
      <c r="B7935">
        <f t="shared" ca="1" si="123"/>
        <v>0.66599416282402835</v>
      </c>
    </row>
    <row r="7936" spans="1:2" x14ac:dyDescent="0.3">
      <c r="A7936">
        <f t="shared" ca="1" si="123"/>
        <v>0.32735145544515565</v>
      </c>
      <c r="B7936">
        <f t="shared" ca="1" si="123"/>
        <v>0.55621750804127756</v>
      </c>
    </row>
    <row r="7937" spans="1:2" x14ac:dyDescent="0.3">
      <c r="A7937">
        <f t="shared" ca="1" si="123"/>
        <v>0.38729592104337329</v>
      </c>
      <c r="B7937">
        <f t="shared" ca="1" si="123"/>
        <v>0.50153036690888086</v>
      </c>
    </row>
    <row r="7938" spans="1:2" x14ac:dyDescent="0.3">
      <c r="A7938">
        <f t="shared" ref="A7938:B8001" ca="1" si="124">RAND()</f>
        <v>0.76621583917388947</v>
      </c>
      <c r="B7938">
        <f t="shared" ca="1" si="124"/>
        <v>0.2830795216402533</v>
      </c>
    </row>
    <row r="7939" spans="1:2" x14ac:dyDescent="0.3">
      <c r="A7939">
        <f t="shared" ca="1" si="124"/>
        <v>0.88760539622271895</v>
      </c>
      <c r="B7939">
        <f t="shared" ca="1" si="124"/>
        <v>0.4140857284346009</v>
      </c>
    </row>
    <row r="7940" spans="1:2" x14ac:dyDescent="0.3">
      <c r="A7940">
        <f t="shared" ca="1" si="124"/>
        <v>0.86196340742905841</v>
      </c>
      <c r="B7940">
        <f t="shared" ca="1" si="124"/>
        <v>0.41098849838880969</v>
      </c>
    </row>
    <row r="7941" spans="1:2" x14ac:dyDescent="0.3">
      <c r="A7941">
        <f t="shared" ca="1" si="124"/>
        <v>0.52848480541222342</v>
      </c>
      <c r="B7941">
        <f t="shared" ca="1" si="124"/>
        <v>0.79470202098277931</v>
      </c>
    </row>
    <row r="7942" spans="1:2" x14ac:dyDescent="0.3">
      <c r="A7942">
        <f t="shared" ca="1" si="124"/>
        <v>0.51265036946653386</v>
      </c>
      <c r="B7942">
        <f t="shared" ca="1" si="124"/>
        <v>0.84943164481257161</v>
      </c>
    </row>
    <row r="7943" spans="1:2" x14ac:dyDescent="0.3">
      <c r="A7943">
        <f t="shared" ca="1" si="124"/>
        <v>0.92215993541753694</v>
      </c>
      <c r="B7943">
        <f t="shared" ca="1" si="124"/>
        <v>0.11247846267070816</v>
      </c>
    </row>
    <row r="7944" spans="1:2" x14ac:dyDescent="0.3">
      <c r="A7944">
        <f t="shared" ca="1" si="124"/>
        <v>0.78199775970625318</v>
      </c>
      <c r="B7944">
        <f t="shared" ca="1" si="124"/>
        <v>0.83848449636864208</v>
      </c>
    </row>
    <row r="7945" spans="1:2" x14ac:dyDescent="0.3">
      <c r="A7945">
        <f t="shared" ca="1" si="124"/>
        <v>0.38337394369752131</v>
      </c>
      <c r="B7945">
        <f t="shared" ca="1" si="124"/>
        <v>2.7354628412576854E-2</v>
      </c>
    </row>
    <row r="7946" spans="1:2" x14ac:dyDescent="0.3">
      <c r="A7946">
        <f t="shared" ca="1" si="124"/>
        <v>0.17792382115124494</v>
      </c>
      <c r="B7946">
        <f t="shared" ca="1" si="124"/>
        <v>0.59470673728907741</v>
      </c>
    </row>
    <row r="7947" spans="1:2" x14ac:dyDescent="0.3">
      <c r="A7947">
        <f t="shared" ca="1" si="124"/>
        <v>0.73224710096419765</v>
      </c>
      <c r="B7947">
        <f t="shared" ca="1" si="124"/>
        <v>0.37588025335991826</v>
      </c>
    </row>
    <row r="7948" spans="1:2" x14ac:dyDescent="0.3">
      <c r="A7948">
        <f t="shared" ca="1" si="124"/>
        <v>0.84005258230265489</v>
      </c>
      <c r="B7948">
        <f t="shared" ca="1" si="124"/>
        <v>0.38591592410708975</v>
      </c>
    </row>
    <row r="7949" spans="1:2" x14ac:dyDescent="0.3">
      <c r="A7949">
        <f t="shared" ca="1" si="124"/>
        <v>0.46927683383338015</v>
      </c>
      <c r="B7949">
        <f t="shared" ca="1" si="124"/>
        <v>0.83789815757378205</v>
      </c>
    </row>
    <row r="7950" spans="1:2" x14ac:dyDescent="0.3">
      <c r="A7950">
        <f t="shared" ca="1" si="124"/>
        <v>0.83026066354423078</v>
      </c>
      <c r="B7950">
        <f t="shared" ca="1" si="124"/>
        <v>4.9648757209053929E-2</v>
      </c>
    </row>
    <row r="7951" spans="1:2" x14ac:dyDescent="0.3">
      <c r="A7951">
        <f t="shared" ca="1" si="124"/>
        <v>0.47321362556910684</v>
      </c>
      <c r="B7951">
        <f t="shared" ca="1" si="124"/>
        <v>0.56919641126681442</v>
      </c>
    </row>
    <row r="7952" spans="1:2" x14ac:dyDescent="0.3">
      <c r="A7952">
        <f t="shared" ca="1" si="124"/>
        <v>0.24964997015442492</v>
      </c>
      <c r="B7952">
        <f t="shared" ca="1" si="124"/>
        <v>0.67987275071127251</v>
      </c>
    </row>
    <row r="7953" spans="1:2" x14ac:dyDescent="0.3">
      <c r="A7953">
        <f t="shared" ca="1" si="124"/>
        <v>0.50433534018009951</v>
      </c>
      <c r="B7953">
        <f t="shared" ca="1" si="124"/>
        <v>9.7634871053374983E-2</v>
      </c>
    </row>
    <row r="7954" spans="1:2" x14ac:dyDescent="0.3">
      <c r="A7954">
        <f t="shared" ca="1" si="124"/>
        <v>0.85566490649129168</v>
      </c>
      <c r="B7954">
        <f t="shared" ca="1" si="124"/>
        <v>0.3400269810355524</v>
      </c>
    </row>
    <row r="7955" spans="1:2" x14ac:dyDescent="0.3">
      <c r="A7955">
        <f t="shared" ca="1" si="124"/>
        <v>0.89044850925617114</v>
      </c>
      <c r="B7955">
        <f t="shared" ca="1" si="124"/>
        <v>0.56406718609075923</v>
      </c>
    </row>
    <row r="7956" spans="1:2" x14ac:dyDescent="0.3">
      <c r="A7956">
        <f t="shared" ca="1" si="124"/>
        <v>0.43603481270993971</v>
      </c>
      <c r="B7956">
        <f t="shared" ca="1" si="124"/>
        <v>0.31899568448662596</v>
      </c>
    </row>
    <row r="7957" spans="1:2" x14ac:dyDescent="0.3">
      <c r="A7957">
        <f t="shared" ca="1" si="124"/>
        <v>0.93433536230328185</v>
      </c>
      <c r="B7957">
        <f t="shared" ca="1" si="124"/>
        <v>0.77804804756378798</v>
      </c>
    </row>
    <row r="7958" spans="1:2" x14ac:dyDescent="0.3">
      <c r="A7958">
        <f t="shared" ca="1" si="124"/>
        <v>0.60151742639853001</v>
      </c>
      <c r="B7958">
        <f t="shared" ca="1" si="124"/>
        <v>0.83471833394535089</v>
      </c>
    </row>
    <row r="7959" spans="1:2" x14ac:dyDescent="0.3">
      <c r="A7959">
        <f t="shared" ca="1" si="124"/>
        <v>0.59105571946927826</v>
      </c>
      <c r="B7959">
        <f t="shared" ca="1" si="124"/>
        <v>0.35460747172595009</v>
      </c>
    </row>
    <row r="7960" spans="1:2" x14ac:dyDescent="0.3">
      <c r="A7960">
        <f t="shared" ca="1" si="124"/>
        <v>0.75785917587196239</v>
      </c>
      <c r="B7960">
        <f t="shared" ca="1" si="124"/>
        <v>0.27612009422850958</v>
      </c>
    </row>
    <row r="7961" spans="1:2" x14ac:dyDescent="0.3">
      <c r="A7961">
        <f t="shared" ca="1" si="124"/>
        <v>0.16606771189328418</v>
      </c>
      <c r="B7961">
        <f t="shared" ca="1" si="124"/>
        <v>0.91534935536729212</v>
      </c>
    </row>
    <row r="7962" spans="1:2" x14ac:dyDescent="0.3">
      <c r="A7962">
        <f t="shared" ca="1" si="124"/>
        <v>0.51916849762389206</v>
      </c>
      <c r="B7962">
        <f t="shared" ca="1" si="124"/>
        <v>0.74704624337455838</v>
      </c>
    </row>
    <row r="7963" spans="1:2" x14ac:dyDescent="0.3">
      <c r="A7963">
        <f t="shared" ca="1" si="124"/>
        <v>0.33006823382054873</v>
      </c>
      <c r="B7963">
        <f t="shared" ca="1" si="124"/>
        <v>5.9933262227068629E-2</v>
      </c>
    </row>
    <row r="7964" spans="1:2" x14ac:dyDescent="0.3">
      <c r="A7964">
        <f t="shared" ca="1" si="124"/>
        <v>0.43537712893337044</v>
      </c>
      <c r="B7964">
        <f t="shared" ca="1" si="124"/>
        <v>0.56776095204970367</v>
      </c>
    </row>
    <row r="7965" spans="1:2" x14ac:dyDescent="0.3">
      <c r="A7965">
        <f t="shared" ca="1" si="124"/>
        <v>0.12559741297111759</v>
      </c>
      <c r="B7965">
        <f t="shared" ca="1" si="124"/>
        <v>0.93632218001705558</v>
      </c>
    </row>
    <row r="7966" spans="1:2" x14ac:dyDescent="0.3">
      <c r="A7966">
        <f t="shared" ca="1" si="124"/>
        <v>0.10031403264619432</v>
      </c>
      <c r="B7966">
        <f t="shared" ca="1" si="124"/>
        <v>0.80945493293812287</v>
      </c>
    </row>
    <row r="7967" spans="1:2" x14ac:dyDescent="0.3">
      <c r="A7967">
        <f t="shared" ca="1" si="124"/>
        <v>0.92322687716877483</v>
      </c>
      <c r="B7967">
        <f t="shared" ca="1" si="124"/>
        <v>0.49963936131037934</v>
      </c>
    </row>
    <row r="7968" spans="1:2" x14ac:dyDescent="0.3">
      <c r="A7968">
        <f t="shared" ca="1" si="124"/>
        <v>0.12032747028874413</v>
      </c>
      <c r="B7968">
        <f t="shared" ca="1" si="124"/>
        <v>0.63356222482668956</v>
      </c>
    </row>
    <row r="7969" spans="1:2" x14ac:dyDescent="0.3">
      <c r="A7969">
        <f t="shared" ca="1" si="124"/>
        <v>8.618358988414121E-2</v>
      </c>
      <c r="B7969">
        <f t="shared" ca="1" si="124"/>
        <v>0.41627578296585999</v>
      </c>
    </row>
    <row r="7970" spans="1:2" x14ac:dyDescent="0.3">
      <c r="A7970">
        <f t="shared" ca="1" si="124"/>
        <v>0.36559426201403411</v>
      </c>
      <c r="B7970">
        <f t="shared" ca="1" si="124"/>
        <v>0.27817537788710733</v>
      </c>
    </row>
    <row r="7971" spans="1:2" x14ac:dyDescent="0.3">
      <c r="A7971">
        <f t="shared" ca="1" si="124"/>
        <v>0.9489232302491627</v>
      </c>
      <c r="B7971">
        <f t="shared" ca="1" si="124"/>
        <v>0.34876098810798495</v>
      </c>
    </row>
    <row r="7972" spans="1:2" x14ac:dyDescent="0.3">
      <c r="A7972">
        <f t="shared" ca="1" si="124"/>
        <v>0.56052694752593613</v>
      </c>
      <c r="B7972">
        <f t="shared" ca="1" si="124"/>
        <v>0.49712772083159029</v>
      </c>
    </row>
    <row r="7973" spans="1:2" x14ac:dyDescent="0.3">
      <c r="A7973">
        <f t="shared" ca="1" si="124"/>
        <v>1.9653926218517692E-2</v>
      </c>
      <c r="B7973">
        <f t="shared" ca="1" si="124"/>
        <v>0.89686410471725708</v>
      </c>
    </row>
    <row r="7974" spans="1:2" x14ac:dyDescent="0.3">
      <c r="A7974">
        <f t="shared" ca="1" si="124"/>
        <v>0.19412108874096079</v>
      </c>
      <c r="B7974">
        <f t="shared" ca="1" si="124"/>
        <v>0.57113693361478313</v>
      </c>
    </row>
    <row r="7975" spans="1:2" x14ac:dyDescent="0.3">
      <c r="A7975">
        <f t="shared" ca="1" si="124"/>
        <v>0.52155817042690544</v>
      </c>
      <c r="B7975">
        <f t="shared" ca="1" si="124"/>
        <v>0.74940472510839862</v>
      </c>
    </row>
    <row r="7976" spans="1:2" x14ac:dyDescent="0.3">
      <c r="A7976">
        <f t="shared" ca="1" si="124"/>
        <v>0.6014203327252976</v>
      </c>
      <c r="B7976">
        <f t="shared" ca="1" si="124"/>
        <v>0.46515594588843345</v>
      </c>
    </row>
    <row r="7977" spans="1:2" x14ac:dyDescent="0.3">
      <c r="A7977">
        <f t="shared" ca="1" si="124"/>
        <v>8.4291043532102927E-2</v>
      </c>
      <c r="B7977">
        <f t="shared" ca="1" si="124"/>
        <v>0.85270167336989944</v>
      </c>
    </row>
    <row r="7978" spans="1:2" x14ac:dyDescent="0.3">
      <c r="A7978">
        <f t="shared" ca="1" si="124"/>
        <v>0.49459411086963057</v>
      </c>
      <c r="B7978">
        <f t="shared" ca="1" si="124"/>
        <v>0.51666624308378595</v>
      </c>
    </row>
    <row r="7979" spans="1:2" x14ac:dyDescent="0.3">
      <c r="A7979">
        <f t="shared" ca="1" si="124"/>
        <v>0.22426173458636611</v>
      </c>
      <c r="B7979">
        <f t="shared" ca="1" si="124"/>
        <v>0.54994871188037275</v>
      </c>
    </row>
    <row r="7980" spans="1:2" x14ac:dyDescent="0.3">
      <c r="A7980">
        <f t="shared" ca="1" si="124"/>
        <v>1.2262660769325806E-2</v>
      </c>
      <c r="B7980">
        <f t="shared" ca="1" si="124"/>
        <v>0.54447034888777734</v>
      </c>
    </row>
    <row r="7981" spans="1:2" x14ac:dyDescent="0.3">
      <c r="A7981">
        <f t="shared" ca="1" si="124"/>
        <v>0.48568177744847651</v>
      </c>
      <c r="B7981">
        <f t="shared" ca="1" si="124"/>
        <v>0.19584497989060023</v>
      </c>
    </row>
    <row r="7982" spans="1:2" x14ac:dyDescent="0.3">
      <c r="A7982">
        <f t="shared" ca="1" si="124"/>
        <v>0.20240248134693406</v>
      </c>
      <c r="B7982">
        <f t="shared" ca="1" si="124"/>
        <v>0.7851063324880917</v>
      </c>
    </row>
    <row r="7983" spans="1:2" x14ac:dyDescent="0.3">
      <c r="A7983">
        <f t="shared" ca="1" si="124"/>
        <v>0.48318116485907214</v>
      </c>
      <c r="B7983">
        <f t="shared" ca="1" si="124"/>
        <v>0.75111616618513677</v>
      </c>
    </row>
    <row r="7984" spans="1:2" x14ac:dyDescent="0.3">
      <c r="A7984">
        <f t="shared" ca="1" si="124"/>
        <v>0.57858022139828336</v>
      </c>
      <c r="B7984">
        <f t="shared" ca="1" si="124"/>
        <v>0.12484873714371414</v>
      </c>
    </row>
    <row r="7985" spans="1:2" x14ac:dyDescent="0.3">
      <c r="A7985">
        <f t="shared" ca="1" si="124"/>
        <v>0.26673276777240407</v>
      </c>
      <c r="B7985">
        <f t="shared" ca="1" si="124"/>
        <v>0.3056210890820229</v>
      </c>
    </row>
    <row r="7986" spans="1:2" x14ac:dyDescent="0.3">
      <c r="A7986">
        <f t="shared" ca="1" si="124"/>
        <v>0.91910038579291409</v>
      </c>
      <c r="B7986">
        <f t="shared" ca="1" si="124"/>
        <v>9.8296109859092651E-2</v>
      </c>
    </row>
    <row r="7987" spans="1:2" x14ac:dyDescent="0.3">
      <c r="A7987">
        <f t="shared" ca="1" si="124"/>
        <v>1.3069113201224947E-2</v>
      </c>
      <c r="B7987">
        <f t="shared" ca="1" si="124"/>
        <v>0.21299578011450127</v>
      </c>
    </row>
    <row r="7988" spans="1:2" x14ac:dyDescent="0.3">
      <c r="A7988">
        <f t="shared" ca="1" si="124"/>
        <v>0.51651375477350447</v>
      </c>
      <c r="B7988">
        <f t="shared" ca="1" si="124"/>
        <v>0.91385008153842651</v>
      </c>
    </row>
    <row r="7989" spans="1:2" x14ac:dyDescent="0.3">
      <c r="A7989">
        <f t="shared" ca="1" si="124"/>
        <v>0.59847431363817438</v>
      </c>
      <c r="B7989">
        <f t="shared" ca="1" si="124"/>
        <v>0.86715937446827884</v>
      </c>
    </row>
    <row r="7990" spans="1:2" x14ac:dyDescent="0.3">
      <c r="A7990">
        <f t="shared" ca="1" si="124"/>
        <v>0.86568298383046216</v>
      </c>
      <c r="B7990">
        <f t="shared" ca="1" si="124"/>
        <v>0.74679372474669614</v>
      </c>
    </row>
    <row r="7991" spans="1:2" x14ac:dyDescent="0.3">
      <c r="A7991">
        <f t="shared" ca="1" si="124"/>
        <v>0.83104098826691497</v>
      </c>
      <c r="B7991">
        <f t="shared" ca="1" si="124"/>
        <v>0.81738531363154676</v>
      </c>
    </row>
    <row r="7992" spans="1:2" x14ac:dyDescent="0.3">
      <c r="A7992">
        <f t="shared" ca="1" si="124"/>
        <v>0.24773425888959888</v>
      </c>
      <c r="B7992">
        <f t="shared" ca="1" si="124"/>
        <v>0.85441597538121405</v>
      </c>
    </row>
    <row r="7993" spans="1:2" x14ac:dyDescent="0.3">
      <c r="A7993">
        <f t="shared" ca="1" si="124"/>
        <v>0.96424888437059064</v>
      </c>
      <c r="B7993">
        <f t="shared" ca="1" si="124"/>
        <v>0.14997724066254814</v>
      </c>
    </row>
    <row r="7994" spans="1:2" x14ac:dyDescent="0.3">
      <c r="A7994">
        <f t="shared" ca="1" si="124"/>
        <v>0.65914005874535397</v>
      </c>
      <c r="B7994">
        <f t="shared" ca="1" si="124"/>
        <v>0.27535822253283249</v>
      </c>
    </row>
    <row r="7995" spans="1:2" x14ac:dyDescent="0.3">
      <c r="A7995">
        <f t="shared" ca="1" si="124"/>
        <v>0.86233973862088564</v>
      </c>
      <c r="B7995">
        <f t="shared" ca="1" si="124"/>
        <v>0.16527898666439855</v>
      </c>
    </row>
    <row r="7996" spans="1:2" x14ac:dyDescent="0.3">
      <c r="A7996">
        <f t="shared" ca="1" si="124"/>
        <v>0.9770801461507459</v>
      </c>
      <c r="B7996">
        <f t="shared" ca="1" si="124"/>
        <v>0.41736172348271505</v>
      </c>
    </row>
    <row r="7997" spans="1:2" x14ac:dyDescent="0.3">
      <c r="A7997">
        <f t="shared" ca="1" si="124"/>
        <v>0.24398464426969702</v>
      </c>
      <c r="B7997">
        <f t="shared" ca="1" si="124"/>
        <v>0.81207154758264721</v>
      </c>
    </row>
    <row r="7998" spans="1:2" x14ac:dyDescent="0.3">
      <c r="A7998">
        <f t="shared" ca="1" si="124"/>
        <v>0.41852124124469758</v>
      </c>
      <c r="B7998">
        <f t="shared" ca="1" si="124"/>
        <v>0.82649090772092382</v>
      </c>
    </row>
    <row r="7999" spans="1:2" x14ac:dyDescent="0.3">
      <c r="A7999">
        <f t="shared" ca="1" si="124"/>
        <v>0.33444329386972316</v>
      </c>
      <c r="B7999">
        <f t="shared" ca="1" si="124"/>
        <v>8.8263217302923302E-2</v>
      </c>
    </row>
    <row r="8000" spans="1:2" x14ac:dyDescent="0.3">
      <c r="A8000">
        <f t="shared" ca="1" si="124"/>
        <v>0.24619841195161363</v>
      </c>
      <c r="B8000">
        <f t="shared" ca="1" si="124"/>
        <v>0.2007726566115583</v>
      </c>
    </row>
    <row r="8001" spans="1:2" x14ac:dyDescent="0.3">
      <c r="A8001">
        <f t="shared" ca="1" si="124"/>
        <v>0.42566010030451396</v>
      </c>
      <c r="B8001">
        <f t="shared" ca="1" si="124"/>
        <v>3.2283754483449223E-2</v>
      </c>
    </row>
    <row r="8002" spans="1:2" x14ac:dyDescent="0.3">
      <c r="A8002">
        <f t="shared" ref="A8002:B8065" ca="1" si="125">RAND()</f>
        <v>0.47364744676414683</v>
      </c>
      <c r="B8002">
        <f t="shared" ca="1" si="125"/>
        <v>0.63017340326050209</v>
      </c>
    </row>
    <row r="8003" spans="1:2" x14ac:dyDescent="0.3">
      <c r="A8003">
        <f t="shared" ca="1" si="125"/>
        <v>0.83226367424861414</v>
      </c>
      <c r="B8003">
        <f t="shared" ca="1" si="125"/>
        <v>0.26780885516288677</v>
      </c>
    </row>
    <row r="8004" spans="1:2" x14ac:dyDescent="0.3">
      <c r="A8004">
        <f t="shared" ca="1" si="125"/>
        <v>0.76201135155906441</v>
      </c>
      <c r="B8004">
        <f t="shared" ca="1" si="125"/>
        <v>0.29408837084103856</v>
      </c>
    </row>
    <row r="8005" spans="1:2" x14ac:dyDescent="0.3">
      <c r="A8005">
        <f t="shared" ca="1" si="125"/>
        <v>0.3643406957106462</v>
      </c>
      <c r="B8005">
        <f t="shared" ca="1" si="125"/>
        <v>0.51375042007362037</v>
      </c>
    </row>
    <row r="8006" spans="1:2" x14ac:dyDescent="0.3">
      <c r="A8006">
        <f t="shared" ca="1" si="125"/>
        <v>0.29475082762192883</v>
      </c>
      <c r="B8006">
        <f t="shared" ca="1" si="125"/>
        <v>0.91256813175006213</v>
      </c>
    </row>
    <row r="8007" spans="1:2" x14ac:dyDescent="0.3">
      <c r="A8007">
        <f t="shared" ca="1" si="125"/>
        <v>0.45771027175672763</v>
      </c>
      <c r="B8007">
        <f t="shared" ca="1" si="125"/>
        <v>0.84738480592351795</v>
      </c>
    </row>
    <row r="8008" spans="1:2" x14ac:dyDescent="0.3">
      <c r="A8008">
        <f t="shared" ca="1" si="125"/>
        <v>0.74018489763663142</v>
      </c>
      <c r="B8008">
        <f t="shared" ca="1" si="125"/>
        <v>0.76298813735088533</v>
      </c>
    </row>
    <row r="8009" spans="1:2" x14ac:dyDescent="0.3">
      <c r="A8009">
        <f t="shared" ca="1" si="125"/>
        <v>0.7864248782847445</v>
      </c>
      <c r="B8009">
        <f t="shared" ca="1" si="125"/>
        <v>0.97562123417595414</v>
      </c>
    </row>
    <row r="8010" spans="1:2" x14ac:dyDescent="0.3">
      <c r="A8010">
        <f t="shared" ca="1" si="125"/>
        <v>0.60710935103037855</v>
      </c>
      <c r="B8010">
        <f t="shared" ca="1" si="125"/>
        <v>0.78829694859469701</v>
      </c>
    </row>
    <row r="8011" spans="1:2" x14ac:dyDescent="0.3">
      <c r="A8011">
        <f t="shared" ca="1" si="125"/>
        <v>4.5825505476576156E-2</v>
      </c>
      <c r="B8011">
        <f t="shared" ca="1" si="125"/>
        <v>0.87663988170051643</v>
      </c>
    </row>
    <row r="8012" spans="1:2" x14ac:dyDescent="0.3">
      <c r="A8012">
        <f t="shared" ca="1" si="125"/>
        <v>0.83348514074712687</v>
      </c>
      <c r="B8012">
        <f t="shared" ca="1" si="125"/>
        <v>0.28927963994301287</v>
      </c>
    </row>
    <row r="8013" spans="1:2" x14ac:dyDescent="0.3">
      <c r="A8013">
        <f t="shared" ca="1" si="125"/>
        <v>0.97125693737953944</v>
      </c>
      <c r="B8013">
        <f t="shared" ca="1" si="125"/>
        <v>0.30407627390325842</v>
      </c>
    </row>
    <row r="8014" spans="1:2" x14ac:dyDescent="0.3">
      <c r="A8014">
        <f t="shared" ca="1" si="125"/>
        <v>0.93034508441919572</v>
      </c>
      <c r="B8014">
        <f t="shared" ca="1" si="125"/>
        <v>0.75966206949707471</v>
      </c>
    </row>
    <row r="8015" spans="1:2" x14ac:dyDescent="0.3">
      <c r="A8015">
        <f t="shared" ca="1" si="125"/>
        <v>0.14738404603227684</v>
      </c>
      <c r="B8015">
        <f t="shared" ca="1" si="125"/>
        <v>0.37053004379972987</v>
      </c>
    </row>
    <row r="8016" spans="1:2" x14ac:dyDescent="0.3">
      <c r="A8016">
        <f t="shared" ca="1" si="125"/>
        <v>0.26285470114242948</v>
      </c>
      <c r="B8016">
        <f t="shared" ca="1" si="125"/>
        <v>0.6835455922835284</v>
      </c>
    </row>
    <row r="8017" spans="1:2" x14ac:dyDescent="0.3">
      <c r="A8017">
        <f t="shared" ca="1" si="125"/>
        <v>0.73091187878817576</v>
      </c>
      <c r="B8017">
        <f t="shared" ca="1" si="125"/>
        <v>0.97994233069984749</v>
      </c>
    </row>
    <row r="8018" spans="1:2" x14ac:dyDescent="0.3">
      <c r="A8018">
        <f t="shared" ca="1" si="125"/>
        <v>0.34896279816233755</v>
      </c>
      <c r="B8018">
        <f t="shared" ca="1" si="125"/>
        <v>0.73265294584971219</v>
      </c>
    </row>
    <row r="8019" spans="1:2" x14ac:dyDescent="0.3">
      <c r="A8019">
        <f t="shared" ca="1" si="125"/>
        <v>0.24468303043942263</v>
      </c>
      <c r="B8019">
        <f t="shared" ca="1" si="125"/>
        <v>0.77069696208575755</v>
      </c>
    </row>
    <row r="8020" spans="1:2" x14ac:dyDescent="0.3">
      <c r="A8020">
        <f t="shared" ca="1" si="125"/>
        <v>0.12866517889190898</v>
      </c>
      <c r="B8020">
        <f t="shared" ca="1" si="125"/>
        <v>0.21740628301553078</v>
      </c>
    </row>
    <row r="8021" spans="1:2" x14ac:dyDescent="0.3">
      <c r="A8021">
        <f t="shared" ca="1" si="125"/>
        <v>0.57992356189416872</v>
      </c>
      <c r="B8021">
        <f t="shared" ca="1" si="125"/>
        <v>0.73396596088553534</v>
      </c>
    </row>
    <row r="8022" spans="1:2" x14ac:dyDescent="0.3">
      <c r="A8022">
        <f t="shared" ca="1" si="125"/>
        <v>0.86366814187639118</v>
      </c>
      <c r="B8022">
        <f t="shared" ca="1" si="125"/>
        <v>0.32726584581136897</v>
      </c>
    </row>
    <row r="8023" spans="1:2" x14ac:dyDescent="0.3">
      <c r="A8023">
        <f t="shared" ca="1" si="125"/>
        <v>0.35630120634134532</v>
      </c>
      <c r="B8023">
        <f t="shared" ca="1" si="125"/>
        <v>0.77896823709649243</v>
      </c>
    </row>
    <row r="8024" spans="1:2" x14ac:dyDescent="0.3">
      <c r="A8024">
        <f t="shared" ca="1" si="125"/>
        <v>0.42689699975110518</v>
      </c>
      <c r="B8024">
        <f t="shared" ca="1" si="125"/>
        <v>0.11168189659448258</v>
      </c>
    </row>
    <row r="8025" spans="1:2" x14ac:dyDescent="0.3">
      <c r="A8025">
        <f t="shared" ca="1" si="125"/>
        <v>0.40644178015383881</v>
      </c>
      <c r="B8025">
        <f t="shared" ca="1" si="125"/>
        <v>0.74432624868873054</v>
      </c>
    </row>
    <row r="8026" spans="1:2" x14ac:dyDescent="0.3">
      <c r="A8026">
        <f t="shared" ca="1" si="125"/>
        <v>0.38063657762020819</v>
      </c>
      <c r="B8026">
        <f t="shared" ca="1" si="125"/>
        <v>0.10192323260861302</v>
      </c>
    </row>
    <row r="8027" spans="1:2" x14ac:dyDescent="0.3">
      <c r="A8027">
        <f t="shared" ca="1" si="125"/>
        <v>8.701038669259209E-2</v>
      </c>
      <c r="B8027">
        <f t="shared" ca="1" si="125"/>
        <v>0.19201872866745362</v>
      </c>
    </row>
    <row r="8028" spans="1:2" x14ac:dyDescent="0.3">
      <c r="A8028">
        <f t="shared" ca="1" si="125"/>
        <v>0.33604571515518777</v>
      </c>
      <c r="B8028">
        <f t="shared" ca="1" si="125"/>
        <v>0.8549107446685843</v>
      </c>
    </row>
    <row r="8029" spans="1:2" x14ac:dyDescent="0.3">
      <c r="A8029">
        <f t="shared" ca="1" si="125"/>
        <v>0.97800077573505451</v>
      </c>
      <c r="B8029">
        <f t="shared" ca="1" si="125"/>
        <v>0.65377672953104504</v>
      </c>
    </row>
    <row r="8030" spans="1:2" x14ac:dyDescent="0.3">
      <c r="A8030">
        <f t="shared" ca="1" si="125"/>
        <v>0.40652249128471041</v>
      </c>
      <c r="B8030">
        <f t="shared" ca="1" si="125"/>
        <v>0.21515653550971647</v>
      </c>
    </row>
    <row r="8031" spans="1:2" x14ac:dyDescent="0.3">
      <c r="A8031">
        <f t="shared" ca="1" si="125"/>
        <v>0.85087178731841517</v>
      </c>
      <c r="B8031">
        <f t="shared" ca="1" si="125"/>
        <v>0.35671759795860158</v>
      </c>
    </row>
    <row r="8032" spans="1:2" x14ac:dyDescent="0.3">
      <c r="A8032">
        <f t="shared" ca="1" si="125"/>
        <v>0.40543047331142645</v>
      </c>
      <c r="B8032">
        <f t="shared" ca="1" si="125"/>
        <v>0.89574479635218995</v>
      </c>
    </row>
    <row r="8033" spans="1:2" x14ac:dyDescent="0.3">
      <c r="A8033">
        <f t="shared" ca="1" si="125"/>
        <v>0.79479656104734386</v>
      </c>
      <c r="B8033">
        <f t="shared" ca="1" si="125"/>
        <v>0.70535522689465202</v>
      </c>
    </row>
    <row r="8034" spans="1:2" x14ac:dyDescent="0.3">
      <c r="A8034">
        <f t="shared" ca="1" si="125"/>
        <v>0.80428634608275029</v>
      </c>
      <c r="B8034">
        <f t="shared" ca="1" si="125"/>
        <v>6.9708217020844176E-2</v>
      </c>
    </row>
    <row r="8035" spans="1:2" x14ac:dyDescent="0.3">
      <c r="A8035">
        <f t="shared" ca="1" si="125"/>
        <v>0.86098660360908219</v>
      </c>
      <c r="B8035">
        <f t="shared" ca="1" si="125"/>
        <v>0.41126374455758452</v>
      </c>
    </row>
    <row r="8036" spans="1:2" x14ac:dyDescent="0.3">
      <c r="A8036">
        <f t="shared" ca="1" si="125"/>
        <v>0.37879655746443286</v>
      </c>
      <c r="B8036">
        <f t="shared" ca="1" si="125"/>
        <v>1.5418406647735194E-2</v>
      </c>
    </row>
    <row r="8037" spans="1:2" x14ac:dyDescent="0.3">
      <c r="A8037">
        <f t="shared" ca="1" si="125"/>
        <v>6.7321471275810341E-2</v>
      </c>
      <c r="B8037">
        <f t="shared" ca="1" si="125"/>
        <v>2.0396450929277554E-3</v>
      </c>
    </row>
    <row r="8038" spans="1:2" x14ac:dyDescent="0.3">
      <c r="A8038">
        <f t="shared" ca="1" si="125"/>
        <v>0.95145131025913132</v>
      </c>
      <c r="B8038">
        <f t="shared" ca="1" si="125"/>
        <v>0.46345671984599945</v>
      </c>
    </row>
    <row r="8039" spans="1:2" x14ac:dyDescent="0.3">
      <c r="A8039">
        <f t="shared" ca="1" si="125"/>
        <v>0.3975404375277215</v>
      </c>
      <c r="B8039">
        <f t="shared" ca="1" si="125"/>
        <v>0.33840302630079289</v>
      </c>
    </row>
    <row r="8040" spans="1:2" x14ac:dyDescent="0.3">
      <c r="A8040">
        <f t="shared" ca="1" si="125"/>
        <v>0.99682408056764971</v>
      </c>
      <c r="B8040">
        <f t="shared" ca="1" si="125"/>
        <v>0.92260586714483994</v>
      </c>
    </row>
    <row r="8041" spans="1:2" x14ac:dyDescent="0.3">
      <c r="A8041">
        <f t="shared" ca="1" si="125"/>
        <v>0.38573636104275388</v>
      </c>
      <c r="B8041">
        <f t="shared" ca="1" si="125"/>
        <v>0.72685003330622411</v>
      </c>
    </row>
    <row r="8042" spans="1:2" x14ac:dyDescent="0.3">
      <c r="A8042">
        <f t="shared" ca="1" si="125"/>
        <v>0.76636871379759197</v>
      </c>
      <c r="B8042">
        <f t="shared" ca="1" si="125"/>
        <v>0.85120856101853715</v>
      </c>
    </row>
    <row r="8043" spans="1:2" x14ac:dyDescent="0.3">
      <c r="A8043">
        <f t="shared" ca="1" si="125"/>
        <v>5.5502483977812211E-2</v>
      </c>
      <c r="B8043">
        <f t="shared" ca="1" si="125"/>
        <v>0.85227384267158202</v>
      </c>
    </row>
    <row r="8044" spans="1:2" x14ac:dyDescent="0.3">
      <c r="A8044">
        <f t="shared" ca="1" si="125"/>
        <v>2.3044963273630592E-2</v>
      </c>
      <c r="B8044">
        <f t="shared" ca="1" si="125"/>
        <v>0.8528056874429486</v>
      </c>
    </row>
    <row r="8045" spans="1:2" x14ac:dyDescent="0.3">
      <c r="A8045">
        <f t="shared" ca="1" si="125"/>
        <v>0.50786233037887296</v>
      </c>
      <c r="B8045">
        <f t="shared" ca="1" si="125"/>
        <v>0.89941516484240269</v>
      </c>
    </row>
    <row r="8046" spans="1:2" x14ac:dyDescent="0.3">
      <c r="A8046">
        <f t="shared" ca="1" si="125"/>
        <v>0.22276252839013344</v>
      </c>
      <c r="B8046">
        <f t="shared" ca="1" si="125"/>
        <v>0.27531401819593282</v>
      </c>
    </row>
    <row r="8047" spans="1:2" x14ac:dyDescent="0.3">
      <c r="A8047">
        <f t="shared" ca="1" si="125"/>
        <v>0.38419439417426071</v>
      </c>
      <c r="B8047">
        <f t="shared" ca="1" si="125"/>
        <v>0.62383028865206647</v>
      </c>
    </row>
    <row r="8048" spans="1:2" x14ac:dyDescent="0.3">
      <c r="A8048">
        <f t="shared" ca="1" si="125"/>
        <v>0.76821052768957487</v>
      </c>
      <c r="B8048">
        <f t="shared" ca="1" si="125"/>
        <v>0.23006418867871226</v>
      </c>
    </row>
    <row r="8049" spans="1:2" x14ac:dyDescent="0.3">
      <c r="A8049">
        <f t="shared" ca="1" si="125"/>
        <v>0.53983918360973449</v>
      </c>
      <c r="B8049">
        <f t="shared" ca="1" si="125"/>
        <v>0.85952082096647098</v>
      </c>
    </row>
    <row r="8050" spans="1:2" x14ac:dyDescent="0.3">
      <c r="A8050">
        <f t="shared" ca="1" si="125"/>
        <v>0.6775227362647458</v>
      </c>
      <c r="B8050">
        <f t="shared" ca="1" si="125"/>
        <v>8.0829495256176664E-2</v>
      </c>
    </row>
    <row r="8051" spans="1:2" x14ac:dyDescent="0.3">
      <c r="A8051">
        <f t="shared" ca="1" si="125"/>
        <v>0.12291938824648641</v>
      </c>
      <c r="B8051">
        <f t="shared" ca="1" si="125"/>
        <v>5.7679824116734224E-3</v>
      </c>
    </row>
    <row r="8052" spans="1:2" x14ac:dyDescent="0.3">
      <c r="A8052">
        <f t="shared" ca="1" si="125"/>
        <v>0.86496712523247576</v>
      </c>
      <c r="B8052">
        <f t="shared" ca="1" si="125"/>
        <v>0.58909114061230372</v>
      </c>
    </row>
    <row r="8053" spans="1:2" x14ac:dyDescent="0.3">
      <c r="A8053">
        <f t="shared" ca="1" si="125"/>
        <v>0.74224954790054909</v>
      </c>
      <c r="B8053">
        <f t="shared" ca="1" si="125"/>
        <v>0.77740728246162272</v>
      </c>
    </row>
    <row r="8054" spans="1:2" x14ac:dyDescent="0.3">
      <c r="A8054">
        <f t="shared" ca="1" si="125"/>
        <v>4.4735602478493064E-2</v>
      </c>
      <c r="B8054">
        <f t="shared" ca="1" si="125"/>
        <v>0.20720827625688365</v>
      </c>
    </row>
    <row r="8055" spans="1:2" x14ac:dyDescent="0.3">
      <c r="A8055">
        <f t="shared" ca="1" si="125"/>
        <v>0.19276954690584192</v>
      </c>
      <c r="B8055">
        <f t="shared" ca="1" si="125"/>
        <v>0.99390587534054131</v>
      </c>
    </row>
    <row r="8056" spans="1:2" x14ac:dyDescent="0.3">
      <c r="A8056">
        <f t="shared" ca="1" si="125"/>
        <v>0.79838152969167075</v>
      </c>
      <c r="B8056">
        <f t="shared" ca="1" si="125"/>
        <v>0.49629959303475368</v>
      </c>
    </row>
    <row r="8057" spans="1:2" x14ac:dyDescent="0.3">
      <c r="A8057">
        <f t="shared" ca="1" si="125"/>
        <v>0.36340578325577211</v>
      </c>
      <c r="B8057">
        <f t="shared" ca="1" si="125"/>
        <v>0.69387980032622287</v>
      </c>
    </row>
    <row r="8058" spans="1:2" x14ac:dyDescent="0.3">
      <c r="A8058">
        <f t="shared" ca="1" si="125"/>
        <v>0.20298956455521422</v>
      </c>
      <c r="B8058">
        <f t="shared" ca="1" si="125"/>
        <v>0.33105234698413466</v>
      </c>
    </row>
    <row r="8059" spans="1:2" x14ac:dyDescent="0.3">
      <c r="A8059">
        <f t="shared" ca="1" si="125"/>
        <v>0.7400833791872341</v>
      </c>
      <c r="B8059">
        <f t="shared" ca="1" si="125"/>
        <v>0.69639748893514242</v>
      </c>
    </row>
    <row r="8060" spans="1:2" x14ac:dyDescent="0.3">
      <c r="A8060">
        <f t="shared" ca="1" si="125"/>
        <v>6.2199999278893525E-2</v>
      </c>
      <c r="B8060">
        <f t="shared" ca="1" si="125"/>
        <v>0.43875327907429729</v>
      </c>
    </row>
    <row r="8061" spans="1:2" x14ac:dyDescent="0.3">
      <c r="A8061">
        <f t="shared" ca="1" si="125"/>
        <v>0.66769846980939007</v>
      </c>
      <c r="B8061">
        <f t="shared" ca="1" si="125"/>
        <v>0.77725659075333187</v>
      </c>
    </row>
    <row r="8062" spans="1:2" x14ac:dyDescent="0.3">
      <c r="A8062">
        <f t="shared" ca="1" si="125"/>
        <v>0.72834792185275521</v>
      </c>
      <c r="B8062">
        <f t="shared" ca="1" si="125"/>
        <v>0.46702421425903262</v>
      </c>
    </row>
    <row r="8063" spans="1:2" x14ac:dyDescent="0.3">
      <c r="A8063">
        <f t="shared" ca="1" si="125"/>
        <v>0.75003553812955115</v>
      </c>
      <c r="B8063">
        <f t="shared" ca="1" si="125"/>
        <v>0.47279332318960354</v>
      </c>
    </row>
    <row r="8064" spans="1:2" x14ac:dyDescent="0.3">
      <c r="A8064">
        <f t="shared" ca="1" si="125"/>
        <v>0.62787482966986119</v>
      </c>
      <c r="B8064">
        <f t="shared" ca="1" si="125"/>
        <v>0.13831662734867034</v>
      </c>
    </row>
    <row r="8065" spans="1:2" x14ac:dyDescent="0.3">
      <c r="A8065">
        <f t="shared" ca="1" si="125"/>
        <v>0.93412559635323833</v>
      </c>
      <c r="B8065">
        <f t="shared" ca="1" si="125"/>
        <v>0.44930009777858959</v>
      </c>
    </row>
    <row r="8066" spans="1:2" x14ac:dyDescent="0.3">
      <c r="A8066">
        <f t="shared" ref="A8066:B8129" ca="1" si="126">RAND()</f>
        <v>0.65310853452248618</v>
      </c>
      <c r="B8066">
        <f t="shared" ca="1" si="126"/>
        <v>0.60430075904915537</v>
      </c>
    </row>
    <row r="8067" spans="1:2" x14ac:dyDescent="0.3">
      <c r="A8067">
        <f t="shared" ca="1" si="126"/>
        <v>0.47461068747756463</v>
      </c>
      <c r="B8067">
        <f t="shared" ca="1" si="126"/>
        <v>0.82631701939430724</v>
      </c>
    </row>
    <row r="8068" spans="1:2" x14ac:dyDescent="0.3">
      <c r="A8068">
        <f t="shared" ca="1" si="126"/>
        <v>0.47626522211210032</v>
      </c>
      <c r="B8068">
        <f t="shared" ca="1" si="126"/>
        <v>0.62245484475239865</v>
      </c>
    </row>
    <row r="8069" spans="1:2" x14ac:dyDescent="0.3">
      <c r="A8069">
        <f t="shared" ca="1" si="126"/>
        <v>0.92549218117448984</v>
      </c>
      <c r="B8069">
        <f t="shared" ca="1" si="126"/>
        <v>0.69190117934025241</v>
      </c>
    </row>
    <row r="8070" spans="1:2" x14ac:dyDescent="0.3">
      <c r="A8070">
        <f t="shared" ca="1" si="126"/>
        <v>0.59560037164380697</v>
      </c>
      <c r="B8070">
        <f t="shared" ca="1" si="126"/>
        <v>0.3993305673903792</v>
      </c>
    </row>
    <row r="8071" spans="1:2" x14ac:dyDescent="0.3">
      <c r="A8071">
        <f t="shared" ca="1" si="126"/>
        <v>0.32684544793343107</v>
      </c>
      <c r="B8071">
        <f t="shared" ca="1" si="126"/>
        <v>0.54812002718224206</v>
      </c>
    </row>
    <row r="8072" spans="1:2" x14ac:dyDescent="0.3">
      <c r="A8072">
        <f t="shared" ca="1" si="126"/>
        <v>0.87379945659162983</v>
      </c>
      <c r="B8072">
        <f t="shared" ca="1" si="126"/>
        <v>0.99514768618161831</v>
      </c>
    </row>
    <row r="8073" spans="1:2" x14ac:dyDescent="0.3">
      <c r="A8073">
        <f t="shared" ca="1" si="126"/>
        <v>0.47274218597324058</v>
      </c>
      <c r="B8073">
        <f t="shared" ca="1" si="126"/>
        <v>0.62167811995254885</v>
      </c>
    </row>
    <row r="8074" spans="1:2" x14ac:dyDescent="0.3">
      <c r="A8074">
        <f t="shared" ca="1" si="126"/>
        <v>0.1076683381330249</v>
      </c>
      <c r="B8074">
        <f t="shared" ca="1" si="126"/>
        <v>0.83908986293471077</v>
      </c>
    </row>
    <row r="8075" spans="1:2" x14ac:dyDescent="0.3">
      <c r="A8075">
        <f t="shared" ca="1" si="126"/>
        <v>0.54600743963138543</v>
      </c>
      <c r="B8075">
        <f t="shared" ca="1" si="126"/>
        <v>0.93089813959158485</v>
      </c>
    </row>
    <row r="8076" spans="1:2" x14ac:dyDescent="0.3">
      <c r="A8076">
        <f t="shared" ca="1" si="126"/>
        <v>4.9514826592012007E-2</v>
      </c>
      <c r="B8076">
        <f t="shared" ca="1" si="126"/>
        <v>0.94062598435719069</v>
      </c>
    </row>
    <row r="8077" spans="1:2" x14ac:dyDescent="0.3">
      <c r="A8077">
        <f t="shared" ca="1" si="126"/>
        <v>0.20748327313735859</v>
      </c>
      <c r="B8077">
        <f t="shared" ca="1" si="126"/>
        <v>0.81555517506835018</v>
      </c>
    </row>
    <row r="8078" spans="1:2" x14ac:dyDescent="0.3">
      <c r="A8078">
        <f t="shared" ca="1" si="126"/>
        <v>0.16307139765203638</v>
      </c>
      <c r="B8078">
        <f t="shared" ca="1" si="126"/>
        <v>0.96279420511383518</v>
      </c>
    </row>
    <row r="8079" spans="1:2" x14ac:dyDescent="0.3">
      <c r="A8079">
        <f t="shared" ca="1" si="126"/>
        <v>0.63108019108478619</v>
      </c>
      <c r="B8079">
        <f t="shared" ca="1" si="126"/>
        <v>0.14031679961961985</v>
      </c>
    </row>
    <row r="8080" spans="1:2" x14ac:dyDescent="0.3">
      <c r="A8080">
        <f t="shared" ca="1" si="126"/>
        <v>0.62382340362612976</v>
      </c>
      <c r="B8080">
        <f t="shared" ca="1" si="126"/>
        <v>0.49278267729080627</v>
      </c>
    </row>
    <row r="8081" spans="1:2" x14ac:dyDescent="0.3">
      <c r="A8081">
        <f t="shared" ca="1" si="126"/>
        <v>2.0603424065686049E-2</v>
      </c>
      <c r="B8081">
        <f t="shared" ca="1" si="126"/>
        <v>0.85302247878721194</v>
      </c>
    </row>
    <row r="8082" spans="1:2" x14ac:dyDescent="0.3">
      <c r="A8082">
        <f t="shared" ca="1" si="126"/>
        <v>0.34638332575657893</v>
      </c>
      <c r="B8082">
        <f t="shared" ca="1" si="126"/>
        <v>0.13530494668349469</v>
      </c>
    </row>
    <row r="8083" spans="1:2" x14ac:dyDescent="0.3">
      <c r="A8083">
        <f t="shared" ca="1" si="126"/>
        <v>0.57678241971879618</v>
      </c>
      <c r="B8083">
        <f t="shared" ca="1" si="126"/>
        <v>0.79986705541098746</v>
      </c>
    </row>
    <row r="8084" spans="1:2" x14ac:dyDescent="0.3">
      <c r="A8084">
        <f t="shared" ca="1" si="126"/>
        <v>0.69459618193433792</v>
      </c>
      <c r="B8084">
        <f t="shared" ca="1" si="126"/>
        <v>0.50388171178194796</v>
      </c>
    </row>
    <row r="8085" spans="1:2" x14ac:dyDescent="0.3">
      <c r="A8085">
        <f t="shared" ca="1" si="126"/>
        <v>0.50106197568213096</v>
      </c>
      <c r="B8085">
        <f t="shared" ca="1" si="126"/>
        <v>0.54206186236813125</v>
      </c>
    </row>
    <row r="8086" spans="1:2" x14ac:dyDescent="0.3">
      <c r="A8086">
        <f t="shared" ca="1" si="126"/>
        <v>0.11370750126366491</v>
      </c>
      <c r="B8086">
        <f t="shared" ca="1" si="126"/>
        <v>0.33895329230110693</v>
      </c>
    </row>
    <row r="8087" spans="1:2" x14ac:dyDescent="0.3">
      <c r="A8087">
        <f t="shared" ca="1" si="126"/>
        <v>0.62362150247114301</v>
      </c>
      <c r="B8087">
        <f t="shared" ca="1" si="126"/>
        <v>0.31348931853727802</v>
      </c>
    </row>
    <row r="8088" spans="1:2" x14ac:dyDescent="0.3">
      <c r="A8088">
        <f t="shared" ca="1" si="126"/>
        <v>0.55476719710096067</v>
      </c>
      <c r="B8088">
        <f t="shared" ca="1" si="126"/>
        <v>0.81742867939963348</v>
      </c>
    </row>
    <row r="8089" spans="1:2" x14ac:dyDescent="0.3">
      <c r="A8089">
        <f t="shared" ca="1" si="126"/>
        <v>0.92234153308170175</v>
      </c>
      <c r="B8089">
        <f t="shared" ca="1" si="126"/>
        <v>8.4110837843742847E-2</v>
      </c>
    </row>
    <row r="8090" spans="1:2" x14ac:dyDescent="0.3">
      <c r="A8090">
        <f t="shared" ca="1" si="126"/>
        <v>2.7727219352569388E-2</v>
      </c>
      <c r="B8090">
        <f t="shared" ca="1" si="126"/>
        <v>0.5370941981909173</v>
      </c>
    </row>
    <row r="8091" spans="1:2" x14ac:dyDescent="0.3">
      <c r="A8091">
        <f t="shared" ca="1" si="126"/>
        <v>0.72732781328638196</v>
      </c>
      <c r="B8091">
        <f t="shared" ca="1" si="126"/>
        <v>0.53296118758029043</v>
      </c>
    </row>
    <row r="8092" spans="1:2" x14ac:dyDescent="0.3">
      <c r="A8092">
        <f t="shared" ca="1" si="126"/>
        <v>0.37945467743595152</v>
      </c>
      <c r="B8092">
        <f t="shared" ca="1" si="126"/>
        <v>0.71731512071659909</v>
      </c>
    </row>
    <row r="8093" spans="1:2" x14ac:dyDescent="0.3">
      <c r="A8093">
        <f t="shared" ca="1" si="126"/>
        <v>0.43194606109506228</v>
      </c>
      <c r="B8093">
        <f t="shared" ca="1" si="126"/>
        <v>0.16944919450171592</v>
      </c>
    </row>
    <row r="8094" spans="1:2" x14ac:dyDescent="0.3">
      <c r="A8094">
        <f t="shared" ca="1" si="126"/>
        <v>0.39569790850540176</v>
      </c>
      <c r="B8094">
        <f t="shared" ca="1" si="126"/>
        <v>0.38635052135446468</v>
      </c>
    </row>
    <row r="8095" spans="1:2" x14ac:dyDescent="0.3">
      <c r="A8095">
        <f t="shared" ca="1" si="126"/>
        <v>0.19490512069724941</v>
      </c>
      <c r="B8095">
        <f t="shared" ca="1" si="126"/>
        <v>0.8084810728740105</v>
      </c>
    </row>
    <row r="8096" spans="1:2" x14ac:dyDescent="0.3">
      <c r="A8096">
        <f t="shared" ca="1" si="126"/>
        <v>0.77441568764344215</v>
      </c>
      <c r="B8096">
        <f t="shared" ca="1" si="126"/>
        <v>0.12228323420673715</v>
      </c>
    </row>
    <row r="8097" spans="1:2" x14ac:dyDescent="0.3">
      <c r="A8097">
        <f t="shared" ca="1" si="126"/>
        <v>0.7967259619717032</v>
      </c>
      <c r="B8097">
        <f t="shared" ca="1" si="126"/>
        <v>0.12281172682725983</v>
      </c>
    </row>
    <row r="8098" spans="1:2" x14ac:dyDescent="0.3">
      <c r="A8098">
        <f t="shared" ca="1" si="126"/>
        <v>0.68204730823573134</v>
      </c>
      <c r="B8098">
        <f t="shared" ca="1" si="126"/>
        <v>0.6493464332702189</v>
      </c>
    </row>
    <row r="8099" spans="1:2" x14ac:dyDescent="0.3">
      <c r="A8099">
        <f t="shared" ca="1" si="126"/>
        <v>0.63663646629843418</v>
      </c>
      <c r="B8099">
        <f t="shared" ca="1" si="126"/>
        <v>0.79798593379503935</v>
      </c>
    </row>
    <row r="8100" spans="1:2" x14ac:dyDescent="0.3">
      <c r="A8100">
        <f t="shared" ca="1" si="126"/>
        <v>0.80325802566079352</v>
      </c>
      <c r="B8100">
        <f t="shared" ca="1" si="126"/>
        <v>3.8706374664866261E-2</v>
      </c>
    </row>
    <row r="8101" spans="1:2" x14ac:dyDescent="0.3">
      <c r="A8101">
        <f t="shared" ca="1" si="126"/>
        <v>0.40274383891485344</v>
      </c>
      <c r="B8101">
        <f t="shared" ca="1" si="126"/>
        <v>0.35305157240108065</v>
      </c>
    </row>
    <row r="8102" spans="1:2" x14ac:dyDescent="0.3">
      <c r="A8102">
        <f t="shared" ca="1" si="126"/>
        <v>0.31024301599923332</v>
      </c>
      <c r="B8102">
        <f t="shared" ca="1" si="126"/>
        <v>0.47547095285636753</v>
      </c>
    </row>
    <row r="8103" spans="1:2" x14ac:dyDescent="0.3">
      <c r="A8103">
        <f t="shared" ca="1" si="126"/>
        <v>0.38509068290711701</v>
      </c>
      <c r="B8103">
        <f t="shared" ca="1" si="126"/>
        <v>0.55389186833919857</v>
      </c>
    </row>
    <row r="8104" spans="1:2" x14ac:dyDescent="0.3">
      <c r="A8104">
        <f t="shared" ca="1" si="126"/>
        <v>9.0260852093160149E-2</v>
      </c>
      <c r="B8104">
        <f t="shared" ca="1" si="126"/>
        <v>0.92011214487489579</v>
      </c>
    </row>
    <row r="8105" spans="1:2" x14ac:dyDescent="0.3">
      <c r="A8105">
        <f t="shared" ca="1" si="126"/>
        <v>0.31102437840630159</v>
      </c>
      <c r="B8105">
        <f t="shared" ca="1" si="126"/>
        <v>7.0972930504157872E-2</v>
      </c>
    </row>
    <row r="8106" spans="1:2" x14ac:dyDescent="0.3">
      <c r="A8106">
        <f t="shared" ca="1" si="126"/>
        <v>0.98268654585149151</v>
      </c>
      <c r="B8106">
        <f t="shared" ca="1" si="126"/>
        <v>0.93789320731080339</v>
      </c>
    </row>
    <row r="8107" spans="1:2" x14ac:dyDescent="0.3">
      <c r="A8107">
        <f t="shared" ca="1" si="126"/>
        <v>0.21075470220837367</v>
      </c>
      <c r="B8107">
        <f t="shared" ca="1" si="126"/>
        <v>0.38462416413650713</v>
      </c>
    </row>
    <row r="8108" spans="1:2" x14ac:dyDescent="0.3">
      <c r="A8108">
        <f t="shared" ca="1" si="126"/>
        <v>0.19625432581231206</v>
      </c>
      <c r="B8108">
        <f t="shared" ca="1" si="126"/>
        <v>4.0950481359047219E-2</v>
      </c>
    </row>
    <row r="8109" spans="1:2" x14ac:dyDescent="0.3">
      <c r="A8109">
        <f t="shared" ca="1" si="126"/>
        <v>0.16787214470163569</v>
      </c>
      <c r="B8109">
        <f t="shared" ca="1" si="126"/>
        <v>0.20138880221342259</v>
      </c>
    </row>
    <row r="8110" spans="1:2" x14ac:dyDescent="0.3">
      <c r="A8110">
        <f t="shared" ca="1" si="126"/>
        <v>0.30472996698378929</v>
      </c>
      <c r="B8110">
        <f t="shared" ca="1" si="126"/>
        <v>0.94538094168980802</v>
      </c>
    </row>
    <row r="8111" spans="1:2" x14ac:dyDescent="0.3">
      <c r="A8111">
        <f t="shared" ca="1" si="126"/>
        <v>0.4333467920187265</v>
      </c>
      <c r="B8111">
        <f t="shared" ca="1" si="126"/>
        <v>0.22962464504266544</v>
      </c>
    </row>
    <row r="8112" spans="1:2" x14ac:dyDescent="0.3">
      <c r="A8112">
        <f t="shared" ca="1" si="126"/>
        <v>0.12503876957533777</v>
      </c>
      <c r="B8112">
        <f t="shared" ca="1" si="126"/>
        <v>0.87093640902510072</v>
      </c>
    </row>
    <row r="8113" spans="1:2" x14ac:dyDescent="0.3">
      <c r="A8113">
        <f t="shared" ca="1" si="126"/>
        <v>0.26813162656576317</v>
      </c>
      <c r="B8113">
        <f t="shared" ca="1" si="126"/>
        <v>0.87139447700220884</v>
      </c>
    </row>
    <row r="8114" spans="1:2" x14ac:dyDescent="0.3">
      <c r="A8114">
        <f t="shared" ca="1" si="126"/>
        <v>3.8781068677924302E-2</v>
      </c>
      <c r="B8114">
        <f t="shared" ca="1" si="126"/>
        <v>0.37988349840633406</v>
      </c>
    </row>
    <row r="8115" spans="1:2" x14ac:dyDescent="0.3">
      <c r="A8115">
        <f t="shared" ca="1" si="126"/>
        <v>0.67638732143867453</v>
      </c>
      <c r="B8115">
        <f t="shared" ca="1" si="126"/>
        <v>0.79363891166417522</v>
      </c>
    </row>
    <row r="8116" spans="1:2" x14ac:dyDescent="0.3">
      <c r="A8116">
        <f t="shared" ca="1" si="126"/>
        <v>0.90845312815393453</v>
      </c>
      <c r="B8116">
        <f t="shared" ca="1" si="126"/>
        <v>0.91993597956468631</v>
      </c>
    </row>
    <row r="8117" spans="1:2" x14ac:dyDescent="0.3">
      <c r="A8117">
        <f t="shared" ca="1" si="126"/>
        <v>0.26367375467760912</v>
      </c>
      <c r="B8117">
        <f t="shared" ca="1" si="126"/>
        <v>0.30685309106768199</v>
      </c>
    </row>
    <row r="8118" spans="1:2" x14ac:dyDescent="0.3">
      <c r="A8118">
        <f t="shared" ca="1" si="126"/>
        <v>7.8836950858945265E-2</v>
      </c>
      <c r="B8118">
        <f t="shared" ca="1" si="126"/>
        <v>9.8233524425423213E-2</v>
      </c>
    </row>
    <row r="8119" spans="1:2" x14ac:dyDescent="0.3">
      <c r="A8119">
        <f t="shared" ca="1" si="126"/>
        <v>0.64394517506862536</v>
      </c>
      <c r="B8119">
        <f t="shared" ca="1" si="126"/>
        <v>0.14823536506272084</v>
      </c>
    </row>
    <row r="8120" spans="1:2" x14ac:dyDescent="0.3">
      <c r="A8120">
        <f t="shared" ca="1" si="126"/>
        <v>0.72154566969797218</v>
      </c>
      <c r="B8120">
        <f t="shared" ca="1" si="126"/>
        <v>0.82920547911082643</v>
      </c>
    </row>
    <row r="8121" spans="1:2" x14ac:dyDescent="0.3">
      <c r="A8121">
        <f t="shared" ca="1" si="126"/>
        <v>0.27216900788350762</v>
      </c>
      <c r="B8121">
        <f t="shared" ca="1" si="126"/>
        <v>6.6623066134422482E-2</v>
      </c>
    </row>
    <row r="8122" spans="1:2" x14ac:dyDescent="0.3">
      <c r="A8122">
        <f t="shared" ca="1" si="126"/>
        <v>0.4773064886566466</v>
      </c>
      <c r="B8122">
        <f t="shared" ca="1" si="126"/>
        <v>0.71881830892008991</v>
      </c>
    </row>
    <row r="8123" spans="1:2" x14ac:dyDescent="0.3">
      <c r="A8123">
        <f t="shared" ca="1" si="126"/>
        <v>0.14902016792278516</v>
      </c>
      <c r="B8123">
        <f t="shared" ca="1" si="126"/>
        <v>0.36462582032394686</v>
      </c>
    </row>
    <row r="8124" spans="1:2" x14ac:dyDescent="0.3">
      <c r="A8124">
        <f t="shared" ca="1" si="126"/>
        <v>4.8296747042336774E-3</v>
      </c>
      <c r="B8124">
        <f t="shared" ca="1" si="126"/>
        <v>0.50101681050058522</v>
      </c>
    </row>
    <row r="8125" spans="1:2" x14ac:dyDescent="0.3">
      <c r="A8125">
        <f t="shared" ca="1" si="126"/>
        <v>0.14005669008175337</v>
      </c>
      <c r="B8125">
        <f t="shared" ca="1" si="126"/>
        <v>0.71799552236831032</v>
      </c>
    </row>
    <row r="8126" spans="1:2" x14ac:dyDescent="0.3">
      <c r="A8126">
        <f t="shared" ca="1" si="126"/>
        <v>0.50013745615476923</v>
      </c>
      <c r="B8126">
        <f t="shared" ca="1" si="126"/>
        <v>2.9821040499035556E-2</v>
      </c>
    </row>
    <row r="8127" spans="1:2" x14ac:dyDescent="0.3">
      <c r="A8127">
        <f t="shared" ca="1" si="126"/>
        <v>0.30308074615396441</v>
      </c>
      <c r="B8127">
        <f t="shared" ca="1" si="126"/>
        <v>0.50597147542773224</v>
      </c>
    </row>
    <row r="8128" spans="1:2" x14ac:dyDescent="0.3">
      <c r="A8128">
        <f t="shared" ca="1" si="126"/>
        <v>0.35212141778013939</v>
      </c>
      <c r="B8128">
        <f t="shared" ca="1" si="126"/>
        <v>0.34989770081327531</v>
      </c>
    </row>
    <row r="8129" spans="1:2" x14ac:dyDescent="0.3">
      <c r="A8129">
        <f t="shared" ca="1" si="126"/>
        <v>0.899851362845971</v>
      </c>
      <c r="B8129">
        <f t="shared" ca="1" si="126"/>
        <v>0.14031409054467747</v>
      </c>
    </row>
    <row r="8130" spans="1:2" x14ac:dyDescent="0.3">
      <c r="A8130">
        <f t="shared" ref="A8130:B8193" ca="1" si="127">RAND()</f>
        <v>0.33144297577191417</v>
      </c>
      <c r="B8130">
        <f t="shared" ca="1" si="127"/>
        <v>0.39483093581318152</v>
      </c>
    </row>
    <row r="8131" spans="1:2" x14ac:dyDescent="0.3">
      <c r="A8131">
        <f t="shared" ca="1" si="127"/>
        <v>0.87995621923208445</v>
      </c>
      <c r="B8131">
        <f t="shared" ca="1" si="127"/>
        <v>0.5276356538955489</v>
      </c>
    </row>
    <row r="8132" spans="1:2" x14ac:dyDescent="0.3">
      <c r="A8132">
        <f t="shared" ca="1" si="127"/>
        <v>0.65758206441022948</v>
      </c>
      <c r="B8132">
        <f t="shared" ca="1" si="127"/>
        <v>0.9896427136887177</v>
      </c>
    </row>
    <row r="8133" spans="1:2" x14ac:dyDescent="0.3">
      <c r="A8133">
        <f t="shared" ca="1" si="127"/>
        <v>0.70394922332930854</v>
      </c>
      <c r="B8133">
        <f t="shared" ca="1" si="127"/>
        <v>9.1489439912578518E-2</v>
      </c>
    </row>
    <row r="8134" spans="1:2" x14ac:dyDescent="0.3">
      <c r="A8134">
        <f t="shared" ca="1" si="127"/>
        <v>0.51949028818421894</v>
      </c>
      <c r="B8134">
        <f t="shared" ca="1" si="127"/>
        <v>3.4129128841496881E-3</v>
      </c>
    </row>
    <row r="8135" spans="1:2" x14ac:dyDescent="0.3">
      <c r="A8135">
        <f t="shared" ca="1" si="127"/>
        <v>0.89835928534750809</v>
      </c>
      <c r="B8135">
        <f t="shared" ca="1" si="127"/>
        <v>0.4539610752992177</v>
      </c>
    </row>
    <row r="8136" spans="1:2" x14ac:dyDescent="0.3">
      <c r="A8136">
        <f t="shared" ca="1" si="127"/>
        <v>0.67556183419409266</v>
      </c>
      <c r="B8136">
        <f t="shared" ca="1" si="127"/>
        <v>0.28427666310922861</v>
      </c>
    </row>
    <row r="8137" spans="1:2" x14ac:dyDescent="0.3">
      <c r="A8137">
        <f t="shared" ca="1" si="127"/>
        <v>0.73583324024786778</v>
      </c>
      <c r="B8137">
        <f t="shared" ca="1" si="127"/>
        <v>0.24865698126548352</v>
      </c>
    </row>
    <row r="8138" spans="1:2" x14ac:dyDescent="0.3">
      <c r="A8138">
        <f t="shared" ca="1" si="127"/>
        <v>0.6716119911849906</v>
      </c>
      <c r="B8138">
        <f t="shared" ca="1" si="127"/>
        <v>0.66995055814501958</v>
      </c>
    </row>
    <row r="8139" spans="1:2" x14ac:dyDescent="0.3">
      <c r="A8139">
        <f t="shared" ca="1" si="127"/>
        <v>0.98665050105671792</v>
      </c>
      <c r="B8139">
        <f t="shared" ca="1" si="127"/>
        <v>1.0723150446345642E-4</v>
      </c>
    </row>
    <row r="8140" spans="1:2" x14ac:dyDescent="0.3">
      <c r="A8140">
        <f t="shared" ca="1" si="127"/>
        <v>0.14937081214606618</v>
      </c>
      <c r="B8140">
        <f t="shared" ca="1" si="127"/>
        <v>0.91447394889661138</v>
      </c>
    </row>
    <row r="8141" spans="1:2" x14ac:dyDescent="0.3">
      <c r="A8141">
        <f t="shared" ca="1" si="127"/>
        <v>0.64743108732280419</v>
      </c>
      <c r="B8141">
        <f t="shared" ca="1" si="127"/>
        <v>0.36310485579693697</v>
      </c>
    </row>
    <row r="8142" spans="1:2" x14ac:dyDescent="0.3">
      <c r="A8142">
        <f t="shared" ca="1" si="127"/>
        <v>0.51172960607102602</v>
      </c>
      <c r="B8142">
        <f t="shared" ca="1" si="127"/>
        <v>7.1781998331290953E-2</v>
      </c>
    </row>
    <row r="8143" spans="1:2" x14ac:dyDescent="0.3">
      <c r="A8143">
        <f t="shared" ca="1" si="127"/>
        <v>0.84954228236627805</v>
      </c>
      <c r="B8143">
        <f t="shared" ca="1" si="127"/>
        <v>0.97271096271092594</v>
      </c>
    </row>
    <row r="8144" spans="1:2" x14ac:dyDescent="0.3">
      <c r="A8144">
        <f t="shared" ca="1" si="127"/>
        <v>0.13544556959466469</v>
      </c>
      <c r="B8144">
        <f t="shared" ca="1" si="127"/>
        <v>0.87057257949541089</v>
      </c>
    </row>
    <row r="8145" spans="1:2" x14ac:dyDescent="0.3">
      <c r="A8145">
        <f t="shared" ca="1" si="127"/>
        <v>0.12366806535285491</v>
      </c>
      <c r="B8145">
        <f t="shared" ca="1" si="127"/>
        <v>0.59756633802556258</v>
      </c>
    </row>
    <row r="8146" spans="1:2" x14ac:dyDescent="0.3">
      <c r="A8146">
        <f t="shared" ca="1" si="127"/>
        <v>4.4904047106250844E-2</v>
      </c>
      <c r="B8146">
        <f t="shared" ca="1" si="127"/>
        <v>0.9308168132463549</v>
      </c>
    </row>
    <row r="8147" spans="1:2" x14ac:dyDescent="0.3">
      <c r="A8147">
        <f t="shared" ca="1" si="127"/>
        <v>0.3898231688663879</v>
      </c>
      <c r="B8147">
        <f t="shared" ca="1" si="127"/>
        <v>0.31044264138597322</v>
      </c>
    </row>
    <row r="8148" spans="1:2" x14ac:dyDescent="0.3">
      <c r="A8148">
        <f t="shared" ca="1" si="127"/>
        <v>6.1575718534084389E-2</v>
      </c>
      <c r="B8148">
        <f t="shared" ca="1" si="127"/>
        <v>6.886633454922475E-2</v>
      </c>
    </row>
    <row r="8149" spans="1:2" x14ac:dyDescent="0.3">
      <c r="A8149">
        <f t="shared" ca="1" si="127"/>
        <v>0.34679017330425421</v>
      </c>
      <c r="B8149">
        <f t="shared" ca="1" si="127"/>
        <v>0.80095656403014337</v>
      </c>
    </row>
    <row r="8150" spans="1:2" x14ac:dyDescent="0.3">
      <c r="A8150">
        <f t="shared" ca="1" si="127"/>
        <v>0.95821184488981415</v>
      </c>
      <c r="B8150">
        <f t="shared" ca="1" si="127"/>
        <v>0.38258999611162647</v>
      </c>
    </row>
    <row r="8151" spans="1:2" x14ac:dyDescent="0.3">
      <c r="A8151">
        <f t="shared" ca="1" si="127"/>
        <v>0.54382724264858273</v>
      </c>
      <c r="B8151">
        <f t="shared" ca="1" si="127"/>
        <v>0.60179146913042758</v>
      </c>
    </row>
    <row r="8152" spans="1:2" x14ac:dyDescent="0.3">
      <c r="A8152">
        <f t="shared" ca="1" si="127"/>
        <v>0.28212771119427038</v>
      </c>
      <c r="B8152">
        <f t="shared" ca="1" si="127"/>
        <v>0.26266105253608651</v>
      </c>
    </row>
    <row r="8153" spans="1:2" x14ac:dyDescent="0.3">
      <c r="A8153">
        <f t="shared" ca="1" si="127"/>
        <v>0.98274070749867715</v>
      </c>
      <c r="B8153">
        <f t="shared" ca="1" si="127"/>
        <v>0.87917409098999033</v>
      </c>
    </row>
    <row r="8154" spans="1:2" x14ac:dyDescent="0.3">
      <c r="A8154">
        <f t="shared" ca="1" si="127"/>
        <v>0.43600252382567128</v>
      </c>
      <c r="B8154">
        <f t="shared" ca="1" si="127"/>
        <v>0.28359431549006076</v>
      </c>
    </row>
    <row r="8155" spans="1:2" x14ac:dyDescent="0.3">
      <c r="A8155">
        <f t="shared" ca="1" si="127"/>
        <v>8.6615853136714382E-2</v>
      </c>
      <c r="B8155">
        <f t="shared" ca="1" si="127"/>
        <v>0.96103892159285709</v>
      </c>
    </row>
    <row r="8156" spans="1:2" x14ac:dyDescent="0.3">
      <c r="A8156">
        <f t="shared" ca="1" si="127"/>
        <v>0.40565520111631115</v>
      </c>
      <c r="B8156">
        <f t="shared" ca="1" si="127"/>
        <v>0.70155713346165882</v>
      </c>
    </row>
    <row r="8157" spans="1:2" x14ac:dyDescent="0.3">
      <c r="A8157">
        <f t="shared" ca="1" si="127"/>
        <v>0.41058305612572898</v>
      </c>
      <c r="B8157">
        <f t="shared" ca="1" si="127"/>
        <v>0.90571509525712968</v>
      </c>
    </row>
    <row r="8158" spans="1:2" x14ac:dyDescent="0.3">
      <c r="A8158">
        <f t="shared" ca="1" si="127"/>
        <v>0.66336631582516525</v>
      </c>
      <c r="B8158">
        <f t="shared" ca="1" si="127"/>
        <v>0.53076569950339658</v>
      </c>
    </row>
    <row r="8159" spans="1:2" x14ac:dyDescent="0.3">
      <c r="A8159">
        <f t="shared" ca="1" si="127"/>
        <v>0.15355295037428418</v>
      </c>
      <c r="B8159">
        <f t="shared" ca="1" si="127"/>
        <v>0.92092816568777358</v>
      </c>
    </row>
    <row r="8160" spans="1:2" x14ac:dyDescent="0.3">
      <c r="A8160">
        <f t="shared" ca="1" si="127"/>
        <v>0.71288736063395608</v>
      </c>
      <c r="B8160">
        <f t="shared" ca="1" si="127"/>
        <v>0.21569317183259296</v>
      </c>
    </row>
    <row r="8161" spans="1:2" x14ac:dyDescent="0.3">
      <c r="A8161">
        <f t="shared" ca="1" si="127"/>
        <v>0.95770269270571506</v>
      </c>
      <c r="B8161">
        <f t="shared" ca="1" si="127"/>
        <v>0.23585962815321215</v>
      </c>
    </row>
    <row r="8162" spans="1:2" x14ac:dyDescent="0.3">
      <c r="A8162">
        <f t="shared" ca="1" si="127"/>
        <v>0.69924102137600608</v>
      </c>
      <c r="B8162">
        <f t="shared" ca="1" si="127"/>
        <v>2.457099883744096E-3</v>
      </c>
    </row>
    <row r="8163" spans="1:2" x14ac:dyDescent="0.3">
      <c r="A8163">
        <f t="shared" ca="1" si="127"/>
        <v>0.66908724408761322</v>
      </c>
      <c r="B8163">
        <f t="shared" ca="1" si="127"/>
        <v>0.98711011837609464</v>
      </c>
    </row>
    <row r="8164" spans="1:2" x14ac:dyDescent="0.3">
      <c r="A8164">
        <f t="shared" ca="1" si="127"/>
        <v>0.79924166635541505</v>
      </c>
      <c r="B8164">
        <f t="shared" ca="1" si="127"/>
        <v>0.89431091370091831</v>
      </c>
    </row>
    <row r="8165" spans="1:2" x14ac:dyDescent="0.3">
      <c r="A8165">
        <f t="shared" ca="1" si="127"/>
        <v>0.65362984744685082</v>
      </c>
      <c r="B8165">
        <f t="shared" ca="1" si="127"/>
        <v>0.80826492604782119</v>
      </c>
    </row>
    <row r="8166" spans="1:2" x14ac:dyDescent="0.3">
      <c r="A8166">
        <f t="shared" ca="1" si="127"/>
        <v>7.5655320912199842E-2</v>
      </c>
      <c r="B8166">
        <f t="shared" ca="1" si="127"/>
        <v>0.62160908642706225</v>
      </c>
    </row>
    <row r="8167" spans="1:2" x14ac:dyDescent="0.3">
      <c r="A8167">
        <f t="shared" ca="1" si="127"/>
        <v>0.11130921893921919</v>
      </c>
      <c r="B8167">
        <f t="shared" ca="1" si="127"/>
        <v>0.21127245300831743</v>
      </c>
    </row>
    <row r="8168" spans="1:2" x14ac:dyDescent="0.3">
      <c r="A8168">
        <f t="shared" ca="1" si="127"/>
        <v>0.77376869275920934</v>
      </c>
      <c r="B8168">
        <f t="shared" ca="1" si="127"/>
        <v>0.64449794345327704</v>
      </c>
    </row>
    <row r="8169" spans="1:2" x14ac:dyDescent="0.3">
      <c r="A8169">
        <f t="shared" ca="1" si="127"/>
        <v>0.61495245581977298</v>
      </c>
      <c r="B8169">
        <f t="shared" ca="1" si="127"/>
        <v>0.13795528424369097</v>
      </c>
    </row>
    <row r="8170" spans="1:2" x14ac:dyDescent="0.3">
      <c r="A8170">
        <f t="shared" ca="1" si="127"/>
        <v>0.16545000178032809</v>
      </c>
      <c r="B8170">
        <f t="shared" ca="1" si="127"/>
        <v>0.44452778448681696</v>
      </c>
    </row>
    <row r="8171" spans="1:2" x14ac:dyDescent="0.3">
      <c r="A8171">
        <f t="shared" ca="1" si="127"/>
        <v>0.58058812912646252</v>
      </c>
      <c r="B8171">
        <f t="shared" ca="1" si="127"/>
        <v>0.63089881622799304</v>
      </c>
    </row>
    <row r="8172" spans="1:2" x14ac:dyDescent="0.3">
      <c r="A8172">
        <f t="shared" ca="1" si="127"/>
        <v>0.31425724624399809</v>
      </c>
      <c r="B8172">
        <f t="shared" ca="1" si="127"/>
        <v>0.1788019394658894</v>
      </c>
    </row>
    <row r="8173" spans="1:2" x14ac:dyDescent="0.3">
      <c r="A8173">
        <f t="shared" ca="1" si="127"/>
        <v>0.55419178348675568</v>
      </c>
      <c r="B8173">
        <f t="shared" ca="1" si="127"/>
        <v>0.45752123289550128</v>
      </c>
    </row>
    <row r="8174" spans="1:2" x14ac:dyDescent="0.3">
      <c r="A8174">
        <f t="shared" ca="1" si="127"/>
        <v>0.93244896985950587</v>
      </c>
      <c r="B8174">
        <f t="shared" ca="1" si="127"/>
        <v>0.94678695200872021</v>
      </c>
    </row>
    <row r="8175" spans="1:2" x14ac:dyDescent="0.3">
      <c r="A8175">
        <f t="shared" ca="1" si="127"/>
        <v>0.43963089351381268</v>
      </c>
      <c r="B8175">
        <f t="shared" ca="1" si="127"/>
        <v>0.1595936308657353</v>
      </c>
    </row>
    <row r="8176" spans="1:2" x14ac:dyDescent="0.3">
      <c r="A8176">
        <f t="shared" ca="1" si="127"/>
        <v>0.39331179427826424</v>
      </c>
      <c r="B8176">
        <f t="shared" ca="1" si="127"/>
        <v>0.10883420038820502</v>
      </c>
    </row>
    <row r="8177" spans="1:2" x14ac:dyDescent="0.3">
      <c r="A8177">
        <f t="shared" ca="1" si="127"/>
        <v>0.29683163313814875</v>
      </c>
      <c r="B8177">
        <f t="shared" ca="1" si="127"/>
        <v>0.1031138496940095</v>
      </c>
    </row>
    <row r="8178" spans="1:2" x14ac:dyDescent="0.3">
      <c r="A8178">
        <f t="shared" ca="1" si="127"/>
        <v>0.9305892178507007</v>
      </c>
      <c r="B8178">
        <f t="shared" ca="1" si="127"/>
        <v>0.11886098270205703</v>
      </c>
    </row>
    <row r="8179" spans="1:2" x14ac:dyDescent="0.3">
      <c r="A8179">
        <f t="shared" ca="1" si="127"/>
        <v>0.39699161965067153</v>
      </c>
      <c r="B8179">
        <f t="shared" ca="1" si="127"/>
        <v>0.67841014254091525</v>
      </c>
    </row>
    <row r="8180" spans="1:2" x14ac:dyDescent="0.3">
      <c r="A8180">
        <f t="shared" ca="1" si="127"/>
        <v>0.38272750972066771</v>
      </c>
      <c r="B8180">
        <f t="shared" ca="1" si="127"/>
        <v>0.97118947584408311</v>
      </c>
    </row>
    <row r="8181" spans="1:2" x14ac:dyDescent="0.3">
      <c r="A8181">
        <f t="shared" ca="1" si="127"/>
        <v>0.32251986748721162</v>
      </c>
      <c r="B8181">
        <f t="shared" ca="1" si="127"/>
        <v>0.2641603088774761</v>
      </c>
    </row>
    <row r="8182" spans="1:2" x14ac:dyDescent="0.3">
      <c r="A8182">
        <f t="shared" ca="1" si="127"/>
        <v>0.28379642446196518</v>
      </c>
      <c r="B8182">
        <f t="shared" ca="1" si="127"/>
        <v>3.1291405751577517E-2</v>
      </c>
    </row>
    <row r="8183" spans="1:2" x14ac:dyDescent="0.3">
      <c r="A8183">
        <f t="shared" ca="1" si="127"/>
        <v>0.50232119789226215</v>
      </c>
      <c r="B8183">
        <f t="shared" ca="1" si="127"/>
        <v>0.12114906445661933</v>
      </c>
    </row>
    <row r="8184" spans="1:2" x14ac:dyDescent="0.3">
      <c r="A8184">
        <f t="shared" ca="1" si="127"/>
        <v>0.88863433898556088</v>
      </c>
      <c r="B8184">
        <f t="shared" ca="1" si="127"/>
        <v>0.62928628311285029</v>
      </c>
    </row>
    <row r="8185" spans="1:2" x14ac:dyDescent="0.3">
      <c r="A8185">
        <f t="shared" ca="1" si="127"/>
        <v>8.2381776070403756E-2</v>
      </c>
      <c r="B8185">
        <f t="shared" ca="1" si="127"/>
        <v>0.83745871097975255</v>
      </c>
    </row>
    <row r="8186" spans="1:2" x14ac:dyDescent="0.3">
      <c r="A8186">
        <f t="shared" ca="1" si="127"/>
        <v>0.73742783548016944</v>
      </c>
      <c r="B8186">
        <f t="shared" ca="1" si="127"/>
        <v>0.64461701795570625</v>
      </c>
    </row>
    <row r="8187" spans="1:2" x14ac:dyDescent="0.3">
      <c r="A8187">
        <f t="shared" ca="1" si="127"/>
        <v>0.5737030043559036</v>
      </c>
      <c r="B8187">
        <f t="shared" ca="1" si="127"/>
        <v>0.77485120482250158</v>
      </c>
    </row>
    <row r="8188" spans="1:2" x14ac:dyDescent="0.3">
      <c r="A8188">
        <f t="shared" ca="1" si="127"/>
        <v>0.61106071161511688</v>
      </c>
      <c r="B8188">
        <f t="shared" ca="1" si="127"/>
        <v>9.7367371575889927E-2</v>
      </c>
    </row>
    <row r="8189" spans="1:2" x14ac:dyDescent="0.3">
      <c r="A8189">
        <f t="shared" ca="1" si="127"/>
        <v>0.69752767153138884</v>
      </c>
      <c r="B8189">
        <f t="shared" ca="1" si="127"/>
        <v>0.17539948120007698</v>
      </c>
    </row>
    <row r="8190" spans="1:2" x14ac:dyDescent="0.3">
      <c r="A8190">
        <f t="shared" ca="1" si="127"/>
        <v>0.99001607333084374</v>
      </c>
      <c r="B8190">
        <f t="shared" ca="1" si="127"/>
        <v>0.30905037336961128</v>
      </c>
    </row>
    <row r="8191" spans="1:2" x14ac:dyDescent="0.3">
      <c r="A8191">
        <f t="shared" ca="1" si="127"/>
        <v>0.36394928868542942</v>
      </c>
      <c r="B8191">
        <f t="shared" ca="1" si="127"/>
        <v>0.95153585067604385</v>
      </c>
    </row>
    <row r="8192" spans="1:2" x14ac:dyDescent="0.3">
      <c r="A8192">
        <f t="shared" ca="1" si="127"/>
        <v>0.79073052372866626</v>
      </c>
      <c r="B8192">
        <f t="shared" ca="1" si="127"/>
        <v>0.35870412240476623</v>
      </c>
    </row>
    <row r="8193" spans="1:2" x14ac:dyDescent="0.3">
      <c r="A8193">
        <f t="shared" ca="1" si="127"/>
        <v>0.36057759648539012</v>
      </c>
      <c r="B8193">
        <f t="shared" ca="1" si="127"/>
        <v>3.4730706657134514E-2</v>
      </c>
    </row>
    <row r="8194" spans="1:2" x14ac:dyDescent="0.3">
      <c r="A8194">
        <f t="shared" ref="A8194:B8257" ca="1" si="128">RAND()</f>
        <v>5.1417580305917143E-2</v>
      </c>
      <c r="B8194">
        <f t="shared" ca="1" si="128"/>
        <v>0.92301135836355686</v>
      </c>
    </row>
    <row r="8195" spans="1:2" x14ac:dyDescent="0.3">
      <c r="A8195">
        <f t="shared" ca="1" si="128"/>
        <v>0.70260279928153391</v>
      </c>
      <c r="B8195">
        <f t="shared" ca="1" si="128"/>
        <v>0.45871848247943681</v>
      </c>
    </row>
    <row r="8196" spans="1:2" x14ac:dyDescent="0.3">
      <c r="A8196">
        <f t="shared" ca="1" si="128"/>
        <v>4.1204920811171442E-2</v>
      </c>
      <c r="B8196">
        <f t="shared" ca="1" si="128"/>
        <v>0.92965261782231468</v>
      </c>
    </row>
    <row r="8197" spans="1:2" x14ac:dyDescent="0.3">
      <c r="A8197">
        <f t="shared" ca="1" si="128"/>
        <v>0.8880645950365621</v>
      </c>
      <c r="B8197">
        <f t="shared" ca="1" si="128"/>
        <v>0.30481907428546862</v>
      </c>
    </row>
    <row r="8198" spans="1:2" x14ac:dyDescent="0.3">
      <c r="A8198">
        <f t="shared" ca="1" si="128"/>
        <v>1.7358963047796605E-2</v>
      </c>
      <c r="B8198">
        <f t="shared" ca="1" si="128"/>
        <v>0.36525263952205267</v>
      </c>
    </row>
    <row r="8199" spans="1:2" x14ac:dyDescent="0.3">
      <c r="A8199">
        <f t="shared" ca="1" si="128"/>
        <v>0.58969878495450512</v>
      </c>
      <c r="B8199">
        <f t="shared" ca="1" si="128"/>
        <v>5.8928835172849414E-2</v>
      </c>
    </row>
    <row r="8200" spans="1:2" x14ac:dyDescent="0.3">
      <c r="A8200">
        <f t="shared" ca="1" si="128"/>
        <v>0.31128343873647668</v>
      </c>
      <c r="B8200">
        <f t="shared" ca="1" si="128"/>
        <v>0.59399213399556672</v>
      </c>
    </row>
    <row r="8201" spans="1:2" x14ac:dyDescent="0.3">
      <c r="A8201">
        <f t="shared" ca="1" si="128"/>
        <v>0.93160072900784419</v>
      </c>
      <c r="B8201">
        <f t="shared" ca="1" si="128"/>
        <v>0.44658196279455553</v>
      </c>
    </row>
    <row r="8202" spans="1:2" x14ac:dyDescent="0.3">
      <c r="A8202">
        <f t="shared" ca="1" si="128"/>
        <v>0.86533281848839172</v>
      </c>
      <c r="B8202">
        <f t="shared" ca="1" si="128"/>
        <v>0.48564694760848193</v>
      </c>
    </row>
    <row r="8203" spans="1:2" x14ac:dyDescent="0.3">
      <c r="A8203">
        <f t="shared" ca="1" si="128"/>
        <v>0.166395701619521</v>
      </c>
      <c r="B8203">
        <f t="shared" ca="1" si="128"/>
        <v>0.131861418214124</v>
      </c>
    </row>
    <row r="8204" spans="1:2" x14ac:dyDescent="0.3">
      <c r="A8204">
        <f t="shared" ca="1" si="128"/>
        <v>0.50756161229238894</v>
      </c>
      <c r="B8204">
        <f t="shared" ca="1" si="128"/>
        <v>3.5813221488055325E-2</v>
      </c>
    </row>
    <row r="8205" spans="1:2" x14ac:dyDescent="0.3">
      <c r="A8205">
        <f t="shared" ca="1" si="128"/>
        <v>0.24781209113750624</v>
      </c>
      <c r="B8205">
        <f t="shared" ca="1" si="128"/>
        <v>0.86665465342579517</v>
      </c>
    </row>
    <row r="8206" spans="1:2" x14ac:dyDescent="0.3">
      <c r="A8206">
        <f t="shared" ca="1" si="128"/>
        <v>0.32114984885443365</v>
      </c>
      <c r="B8206">
        <f t="shared" ca="1" si="128"/>
        <v>0.5348254989550173</v>
      </c>
    </row>
    <row r="8207" spans="1:2" x14ac:dyDescent="0.3">
      <c r="A8207">
        <f t="shared" ca="1" si="128"/>
        <v>0.97709575537564053</v>
      </c>
      <c r="B8207">
        <f t="shared" ca="1" si="128"/>
        <v>0.93618064923672162</v>
      </c>
    </row>
    <row r="8208" spans="1:2" x14ac:dyDescent="0.3">
      <c r="A8208">
        <f t="shared" ca="1" si="128"/>
        <v>0.90509513635534111</v>
      </c>
      <c r="B8208">
        <f t="shared" ca="1" si="128"/>
        <v>0.81176025622571846</v>
      </c>
    </row>
    <row r="8209" spans="1:2" x14ac:dyDescent="0.3">
      <c r="A8209">
        <f t="shared" ca="1" si="128"/>
        <v>0.45015818910104122</v>
      </c>
      <c r="B8209">
        <f t="shared" ca="1" si="128"/>
        <v>3.1962383413747131E-2</v>
      </c>
    </row>
    <row r="8210" spans="1:2" x14ac:dyDescent="0.3">
      <c r="A8210">
        <f t="shared" ca="1" si="128"/>
        <v>0.45520523903244414</v>
      </c>
      <c r="B8210">
        <f t="shared" ca="1" si="128"/>
        <v>0.30838874872378386</v>
      </c>
    </row>
    <row r="8211" spans="1:2" x14ac:dyDescent="0.3">
      <c r="A8211">
        <f t="shared" ca="1" si="128"/>
        <v>0.94988204389720843</v>
      </c>
      <c r="B8211">
        <f t="shared" ca="1" si="128"/>
        <v>0.63047854219981225</v>
      </c>
    </row>
    <row r="8212" spans="1:2" x14ac:dyDescent="0.3">
      <c r="A8212">
        <f t="shared" ca="1" si="128"/>
        <v>0.62554126378121511</v>
      </c>
      <c r="B8212">
        <f t="shared" ca="1" si="128"/>
        <v>0.89972312778815777</v>
      </c>
    </row>
    <row r="8213" spans="1:2" x14ac:dyDescent="0.3">
      <c r="A8213">
        <f t="shared" ca="1" si="128"/>
        <v>0.30109077862528133</v>
      </c>
      <c r="B8213">
        <f t="shared" ca="1" si="128"/>
        <v>0.72099425940721862</v>
      </c>
    </row>
    <row r="8214" spans="1:2" x14ac:dyDescent="0.3">
      <c r="A8214">
        <f t="shared" ca="1" si="128"/>
        <v>0.23781077585159172</v>
      </c>
      <c r="B8214">
        <f t="shared" ca="1" si="128"/>
        <v>0.41343340477405166</v>
      </c>
    </row>
    <row r="8215" spans="1:2" x14ac:dyDescent="0.3">
      <c r="A8215">
        <f t="shared" ca="1" si="128"/>
        <v>0.9953539927518581</v>
      </c>
      <c r="B8215">
        <f t="shared" ca="1" si="128"/>
        <v>0.68237555833992847</v>
      </c>
    </row>
    <row r="8216" spans="1:2" x14ac:dyDescent="0.3">
      <c r="A8216">
        <f t="shared" ca="1" si="128"/>
        <v>0.5957482040744706</v>
      </c>
      <c r="B8216">
        <f t="shared" ca="1" si="128"/>
        <v>0.58440201104949474</v>
      </c>
    </row>
    <row r="8217" spans="1:2" x14ac:dyDescent="0.3">
      <c r="A8217">
        <f t="shared" ca="1" si="128"/>
        <v>0.38178294397475132</v>
      </c>
      <c r="B8217">
        <f t="shared" ca="1" si="128"/>
        <v>0.17044337512665253</v>
      </c>
    </row>
    <row r="8218" spans="1:2" x14ac:dyDescent="0.3">
      <c r="A8218">
        <f t="shared" ca="1" si="128"/>
        <v>0.53654972735417306</v>
      </c>
      <c r="B8218">
        <f t="shared" ca="1" si="128"/>
        <v>0.65993971024252707</v>
      </c>
    </row>
    <row r="8219" spans="1:2" x14ac:dyDescent="0.3">
      <c r="A8219">
        <f t="shared" ca="1" si="128"/>
        <v>0.98876754417541857</v>
      </c>
      <c r="B8219">
        <f t="shared" ca="1" si="128"/>
        <v>0.45985975052666228</v>
      </c>
    </row>
    <row r="8220" spans="1:2" x14ac:dyDescent="0.3">
      <c r="A8220">
        <f t="shared" ca="1" si="128"/>
        <v>0.84318648136391572</v>
      </c>
      <c r="B8220">
        <f t="shared" ca="1" si="128"/>
        <v>0.33546461931370197</v>
      </c>
    </row>
    <row r="8221" spans="1:2" x14ac:dyDescent="0.3">
      <c r="A8221">
        <f t="shared" ca="1" si="128"/>
        <v>0.46309539485639228</v>
      </c>
      <c r="B8221">
        <f t="shared" ca="1" si="128"/>
        <v>0.68639713132410407</v>
      </c>
    </row>
    <row r="8222" spans="1:2" x14ac:dyDescent="0.3">
      <c r="A8222">
        <f t="shared" ca="1" si="128"/>
        <v>0.80361319413904098</v>
      </c>
      <c r="B8222">
        <f t="shared" ca="1" si="128"/>
        <v>0.63433954789356362</v>
      </c>
    </row>
    <row r="8223" spans="1:2" x14ac:dyDescent="0.3">
      <c r="A8223">
        <f t="shared" ca="1" si="128"/>
        <v>0.16501452861242694</v>
      </c>
      <c r="B8223">
        <f t="shared" ca="1" si="128"/>
        <v>0.31146277388622345</v>
      </c>
    </row>
    <row r="8224" spans="1:2" x14ac:dyDescent="0.3">
      <c r="A8224">
        <f t="shared" ca="1" si="128"/>
        <v>0.23019975077580024</v>
      </c>
      <c r="B8224">
        <f t="shared" ca="1" si="128"/>
        <v>0.82371365988831668</v>
      </c>
    </row>
    <row r="8225" spans="1:2" x14ac:dyDescent="0.3">
      <c r="A8225">
        <f t="shared" ca="1" si="128"/>
        <v>0.69110512176922001</v>
      </c>
      <c r="B8225">
        <f t="shared" ca="1" si="128"/>
        <v>0.76363805736439205</v>
      </c>
    </row>
    <row r="8226" spans="1:2" x14ac:dyDescent="0.3">
      <c r="A8226">
        <f t="shared" ca="1" si="128"/>
        <v>4.0458268674745668E-2</v>
      </c>
      <c r="B8226">
        <f t="shared" ca="1" si="128"/>
        <v>0.30999550780757246</v>
      </c>
    </row>
    <row r="8227" spans="1:2" x14ac:dyDescent="0.3">
      <c r="A8227">
        <f t="shared" ca="1" si="128"/>
        <v>0.30537719153578502</v>
      </c>
      <c r="B8227">
        <f t="shared" ca="1" si="128"/>
        <v>0.82710984488784534</v>
      </c>
    </row>
    <row r="8228" spans="1:2" x14ac:dyDescent="0.3">
      <c r="A8228">
        <f t="shared" ca="1" si="128"/>
        <v>0.27419290768142157</v>
      </c>
      <c r="B8228">
        <f t="shared" ca="1" si="128"/>
        <v>0.43926643153015543</v>
      </c>
    </row>
    <row r="8229" spans="1:2" x14ac:dyDescent="0.3">
      <c r="A8229">
        <f t="shared" ca="1" si="128"/>
        <v>0.13632851199178153</v>
      </c>
      <c r="B8229">
        <f t="shared" ca="1" si="128"/>
        <v>0.44443298018516531</v>
      </c>
    </row>
    <row r="8230" spans="1:2" x14ac:dyDescent="0.3">
      <c r="A8230">
        <f t="shared" ca="1" si="128"/>
        <v>0.79977171201290853</v>
      </c>
      <c r="B8230">
        <f t="shared" ca="1" si="128"/>
        <v>0.9162870118393851</v>
      </c>
    </row>
    <row r="8231" spans="1:2" x14ac:dyDescent="0.3">
      <c r="A8231">
        <f t="shared" ca="1" si="128"/>
        <v>0.84749038146667532</v>
      </c>
      <c r="B8231">
        <f t="shared" ca="1" si="128"/>
        <v>0.23915360399410945</v>
      </c>
    </row>
    <row r="8232" spans="1:2" x14ac:dyDescent="0.3">
      <c r="A8232">
        <f t="shared" ca="1" si="128"/>
        <v>0.30932700734909635</v>
      </c>
      <c r="B8232">
        <f t="shared" ca="1" si="128"/>
        <v>0.82778679439196612</v>
      </c>
    </row>
    <row r="8233" spans="1:2" x14ac:dyDescent="0.3">
      <c r="A8233">
        <f t="shared" ca="1" si="128"/>
        <v>0.23959740543063868</v>
      </c>
      <c r="B8233">
        <f t="shared" ca="1" si="128"/>
        <v>4.6584545216726392E-2</v>
      </c>
    </row>
    <row r="8234" spans="1:2" x14ac:dyDescent="0.3">
      <c r="A8234">
        <f t="shared" ca="1" si="128"/>
        <v>0.86564901169253083</v>
      </c>
      <c r="B8234">
        <f t="shared" ca="1" si="128"/>
        <v>0.16282790330786467</v>
      </c>
    </row>
    <row r="8235" spans="1:2" x14ac:dyDescent="0.3">
      <c r="A8235">
        <f t="shared" ca="1" si="128"/>
        <v>0.94326202602223308</v>
      </c>
      <c r="B8235">
        <f t="shared" ca="1" si="128"/>
        <v>0.29339655866152614</v>
      </c>
    </row>
    <row r="8236" spans="1:2" x14ac:dyDescent="0.3">
      <c r="A8236">
        <f t="shared" ca="1" si="128"/>
        <v>0.70318676168358718</v>
      </c>
      <c r="B8236">
        <f t="shared" ca="1" si="128"/>
        <v>0.67807430817110936</v>
      </c>
    </row>
    <row r="8237" spans="1:2" x14ac:dyDescent="0.3">
      <c r="A8237">
        <f t="shared" ca="1" si="128"/>
        <v>0.11152497599389499</v>
      </c>
      <c r="B8237">
        <f t="shared" ca="1" si="128"/>
        <v>0.3696254086938201</v>
      </c>
    </row>
    <row r="8238" spans="1:2" x14ac:dyDescent="0.3">
      <c r="A8238">
        <f t="shared" ca="1" si="128"/>
        <v>0.50211033743161526</v>
      </c>
      <c r="B8238">
        <f t="shared" ca="1" si="128"/>
        <v>0.88519766484593909</v>
      </c>
    </row>
    <row r="8239" spans="1:2" x14ac:dyDescent="0.3">
      <c r="A8239">
        <f t="shared" ca="1" si="128"/>
        <v>0.33810996445672803</v>
      </c>
      <c r="B8239">
        <f t="shared" ca="1" si="128"/>
        <v>0.97204857139701695</v>
      </c>
    </row>
    <row r="8240" spans="1:2" x14ac:dyDescent="0.3">
      <c r="A8240">
        <f t="shared" ca="1" si="128"/>
        <v>0.97527550107421546</v>
      </c>
      <c r="B8240">
        <f t="shared" ca="1" si="128"/>
        <v>0.55648442768486273</v>
      </c>
    </row>
    <row r="8241" spans="1:2" x14ac:dyDescent="0.3">
      <c r="A8241">
        <f t="shared" ca="1" si="128"/>
        <v>0.61620416667360201</v>
      </c>
      <c r="B8241">
        <f t="shared" ca="1" si="128"/>
        <v>0.42639733568912641</v>
      </c>
    </row>
    <row r="8242" spans="1:2" x14ac:dyDescent="0.3">
      <c r="A8242">
        <f t="shared" ca="1" si="128"/>
        <v>0.16254767439360907</v>
      </c>
      <c r="B8242">
        <f t="shared" ca="1" si="128"/>
        <v>0.55926107911050427</v>
      </c>
    </row>
    <row r="8243" spans="1:2" x14ac:dyDescent="0.3">
      <c r="A8243">
        <f t="shared" ca="1" si="128"/>
        <v>0.6653745497464546</v>
      </c>
      <c r="B8243">
        <f t="shared" ca="1" si="128"/>
        <v>1.9140317711425658E-2</v>
      </c>
    </row>
    <row r="8244" spans="1:2" x14ac:dyDescent="0.3">
      <c r="A8244">
        <f t="shared" ca="1" si="128"/>
        <v>0.47985556444415134</v>
      </c>
      <c r="B8244">
        <f t="shared" ca="1" si="128"/>
        <v>0.70073004848038833</v>
      </c>
    </row>
    <row r="8245" spans="1:2" x14ac:dyDescent="0.3">
      <c r="A8245">
        <f t="shared" ca="1" si="128"/>
        <v>0.36022787387372301</v>
      </c>
      <c r="B8245">
        <f t="shared" ca="1" si="128"/>
        <v>0.45374884674086235</v>
      </c>
    </row>
    <row r="8246" spans="1:2" x14ac:dyDescent="0.3">
      <c r="A8246">
        <f t="shared" ca="1" si="128"/>
        <v>0.49209396046248055</v>
      </c>
      <c r="B8246">
        <f t="shared" ca="1" si="128"/>
        <v>0.51151586543254024</v>
      </c>
    </row>
    <row r="8247" spans="1:2" x14ac:dyDescent="0.3">
      <c r="A8247">
        <f t="shared" ca="1" si="128"/>
        <v>0.47001723020640485</v>
      </c>
      <c r="B8247">
        <f t="shared" ca="1" si="128"/>
        <v>0.60303632941686047</v>
      </c>
    </row>
    <row r="8248" spans="1:2" x14ac:dyDescent="0.3">
      <c r="A8248">
        <f t="shared" ca="1" si="128"/>
        <v>0.44944463717482064</v>
      </c>
      <c r="B8248">
        <f t="shared" ca="1" si="128"/>
        <v>0.58615340348613232</v>
      </c>
    </row>
    <row r="8249" spans="1:2" x14ac:dyDescent="0.3">
      <c r="A8249">
        <f t="shared" ca="1" si="128"/>
        <v>0.57571272308037658</v>
      </c>
      <c r="B8249">
        <f t="shared" ca="1" si="128"/>
        <v>0.86040267272499416</v>
      </c>
    </row>
    <row r="8250" spans="1:2" x14ac:dyDescent="0.3">
      <c r="A8250">
        <f t="shared" ca="1" si="128"/>
        <v>0.30573570098460745</v>
      </c>
      <c r="B8250">
        <f t="shared" ca="1" si="128"/>
        <v>0.78399202808551949</v>
      </c>
    </row>
    <row r="8251" spans="1:2" x14ac:dyDescent="0.3">
      <c r="A8251">
        <f t="shared" ca="1" si="128"/>
        <v>0.15663988567834164</v>
      </c>
      <c r="B8251">
        <f t="shared" ca="1" si="128"/>
        <v>2.2283796639347653E-2</v>
      </c>
    </row>
    <row r="8252" spans="1:2" x14ac:dyDescent="0.3">
      <c r="A8252">
        <f t="shared" ca="1" si="128"/>
        <v>0.57016103509773974</v>
      </c>
      <c r="B8252">
        <f t="shared" ca="1" si="128"/>
        <v>0.6248357788356621</v>
      </c>
    </row>
    <row r="8253" spans="1:2" x14ac:dyDescent="0.3">
      <c r="A8253">
        <f t="shared" ca="1" si="128"/>
        <v>1.3863935563788732E-2</v>
      </c>
      <c r="B8253">
        <f t="shared" ca="1" si="128"/>
        <v>0.78563922808444553</v>
      </c>
    </row>
    <row r="8254" spans="1:2" x14ac:dyDescent="0.3">
      <c r="A8254">
        <f t="shared" ca="1" si="128"/>
        <v>0.50041458022413443</v>
      </c>
      <c r="B8254">
        <f t="shared" ca="1" si="128"/>
        <v>1.466428136255804E-2</v>
      </c>
    </row>
    <row r="8255" spans="1:2" x14ac:dyDescent="0.3">
      <c r="A8255">
        <f t="shared" ca="1" si="128"/>
        <v>0.86294402321077568</v>
      </c>
      <c r="B8255">
        <f t="shared" ca="1" si="128"/>
        <v>0.63426002407689375</v>
      </c>
    </row>
    <row r="8256" spans="1:2" x14ac:dyDescent="0.3">
      <c r="A8256">
        <f t="shared" ca="1" si="128"/>
        <v>0.90310834470918133</v>
      </c>
      <c r="B8256">
        <f t="shared" ca="1" si="128"/>
        <v>0.32563318727431756</v>
      </c>
    </row>
    <row r="8257" spans="1:2" x14ac:dyDescent="0.3">
      <c r="A8257">
        <f t="shared" ca="1" si="128"/>
        <v>0.27936502394258889</v>
      </c>
      <c r="B8257">
        <f t="shared" ca="1" si="128"/>
        <v>0.87026528667109704</v>
      </c>
    </row>
    <row r="8258" spans="1:2" x14ac:dyDescent="0.3">
      <c r="A8258">
        <f t="shared" ref="A8258:B8321" ca="1" si="129">RAND()</f>
        <v>0.3099555015000669</v>
      </c>
      <c r="B8258">
        <f t="shared" ca="1" si="129"/>
        <v>0.52784168948293309</v>
      </c>
    </row>
    <row r="8259" spans="1:2" x14ac:dyDescent="0.3">
      <c r="A8259">
        <f t="shared" ca="1" si="129"/>
        <v>0.6396611736643516</v>
      </c>
      <c r="B8259">
        <f t="shared" ca="1" si="129"/>
        <v>0.29492457899108826</v>
      </c>
    </row>
    <row r="8260" spans="1:2" x14ac:dyDescent="0.3">
      <c r="A8260">
        <f t="shared" ca="1" si="129"/>
        <v>0.6686464804744926</v>
      </c>
      <c r="B8260">
        <f t="shared" ca="1" si="129"/>
        <v>0.11016002924063417</v>
      </c>
    </row>
    <row r="8261" spans="1:2" x14ac:dyDescent="0.3">
      <c r="A8261">
        <f t="shared" ca="1" si="129"/>
        <v>0.33045853024799632</v>
      </c>
      <c r="B8261">
        <f t="shared" ca="1" si="129"/>
        <v>0.40255680232882796</v>
      </c>
    </row>
    <row r="8262" spans="1:2" x14ac:dyDescent="0.3">
      <c r="A8262">
        <f t="shared" ca="1" si="129"/>
        <v>0.61504018106477631</v>
      </c>
      <c r="B8262">
        <f t="shared" ca="1" si="129"/>
        <v>0.99345098398608089</v>
      </c>
    </row>
    <row r="8263" spans="1:2" x14ac:dyDescent="0.3">
      <c r="A8263">
        <f t="shared" ca="1" si="129"/>
        <v>0.7135091866669403</v>
      </c>
      <c r="B8263">
        <f t="shared" ca="1" si="129"/>
        <v>0.57581937778958403</v>
      </c>
    </row>
    <row r="8264" spans="1:2" x14ac:dyDescent="0.3">
      <c r="A8264">
        <f t="shared" ca="1" si="129"/>
        <v>0.38427083627363856</v>
      </c>
      <c r="B8264">
        <f t="shared" ca="1" si="129"/>
        <v>0.99294690884187276</v>
      </c>
    </row>
    <row r="8265" spans="1:2" x14ac:dyDescent="0.3">
      <c r="A8265">
        <f t="shared" ca="1" si="129"/>
        <v>0.13705044018236456</v>
      </c>
      <c r="B8265">
        <f t="shared" ca="1" si="129"/>
        <v>0.18760516686280471</v>
      </c>
    </row>
    <row r="8266" spans="1:2" x14ac:dyDescent="0.3">
      <c r="A8266">
        <f t="shared" ca="1" si="129"/>
        <v>0.97371488144721141</v>
      </c>
      <c r="B8266">
        <f t="shared" ca="1" si="129"/>
        <v>0.65691054393286419</v>
      </c>
    </row>
    <row r="8267" spans="1:2" x14ac:dyDescent="0.3">
      <c r="A8267">
        <f t="shared" ca="1" si="129"/>
        <v>0.20556609151616345</v>
      </c>
      <c r="B8267">
        <f t="shared" ca="1" si="129"/>
        <v>0.68142613845374256</v>
      </c>
    </row>
    <row r="8268" spans="1:2" x14ac:dyDescent="0.3">
      <c r="A8268">
        <f t="shared" ca="1" si="129"/>
        <v>0.52457890517593753</v>
      </c>
      <c r="B8268">
        <f t="shared" ca="1" si="129"/>
        <v>0.42945845672713279</v>
      </c>
    </row>
    <row r="8269" spans="1:2" x14ac:dyDescent="0.3">
      <c r="A8269">
        <f t="shared" ca="1" si="129"/>
        <v>0.3708968649390294</v>
      </c>
      <c r="B8269">
        <f t="shared" ca="1" si="129"/>
        <v>0.15501654534049258</v>
      </c>
    </row>
    <row r="8270" spans="1:2" x14ac:dyDescent="0.3">
      <c r="A8270">
        <f t="shared" ca="1" si="129"/>
        <v>0.78326115705431476</v>
      </c>
      <c r="B8270">
        <f t="shared" ca="1" si="129"/>
        <v>0.17132455238191757</v>
      </c>
    </row>
    <row r="8271" spans="1:2" x14ac:dyDescent="0.3">
      <c r="A8271">
        <f t="shared" ca="1" si="129"/>
        <v>0.87717953603244181</v>
      </c>
      <c r="B8271">
        <f t="shared" ca="1" si="129"/>
        <v>9.3349127398140386E-2</v>
      </c>
    </row>
    <row r="8272" spans="1:2" x14ac:dyDescent="0.3">
      <c r="A8272">
        <f t="shared" ca="1" si="129"/>
        <v>0.33401836036173427</v>
      </c>
      <c r="B8272">
        <f t="shared" ca="1" si="129"/>
        <v>4.8173487020217176E-2</v>
      </c>
    </row>
    <row r="8273" spans="1:2" x14ac:dyDescent="0.3">
      <c r="A8273">
        <f t="shared" ca="1" si="129"/>
        <v>0.79294421846737861</v>
      </c>
      <c r="B8273">
        <f t="shared" ca="1" si="129"/>
        <v>0.48899088859029305</v>
      </c>
    </row>
    <row r="8274" spans="1:2" x14ac:dyDescent="0.3">
      <c r="A8274">
        <f t="shared" ca="1" si="129"/>
        <v>0.43314904310508562</v>
      </c>
      <c r="B8274">
        <f t="shared" ca="1" si="129"/>
        <v>0.27276563826468736</v>
      </c>
    </row>
    <row r="8275" spans="1:2" x14ac:dyDescent="0.3">
      <c r="A8275">
        <f t="shared" ca="1" si="129"/>
        <v>0.4661075298521512</v>
      </c>
      <c r="B8275">
        <f t="shared" ca="1" si="129"/>
        <v>0.78887768242155454</v>
      </c>
    </row>
    <row r="8276" spans="1:2" x14ac:dyDescent="0.3">
      <c r="A8276">
        <f t="shared" ca="1" si="129"/>
        <v>0.89407416905652815</v>
      </c>
      <c r="B8276">
        <f t="shared" ca="1" si="129"/>
        <v>0.6977112659286252</v>
      </c>
    </row>
    <row r="8277" spans="1:2" x14ac:dyDescent="0.3">
      <c r="A8277">
        <f t="shared" ca="1" si="129"/>
        <v>0.91847901305827007</v>
      </c>
      <c r="B8277">
        <f t="shared" ca="1" si="129"/>
        <v>0.75602089293860542</v>
      </c>
    </row>
    <row r="8278" spans="1:2" x14ac:dyDescent="0.3">
      <c r="A8278">
        <f t="shared" ca="1" si="129"/>
        <v>0.51377455120985549</v>
      </c>
      <c r="B8278">
        <f t="shared" ca="1" si="129"/>
        <v>0.67401262588966704</v>
      </c>
    </row>
    <row r="8279" spans="1:2" x14ac:dyDescent="0.3">
      <c r="A8279">
        <f t="shared" ca="1" si="129"/>
        <v>0.90664501704778977</v>
      </c>
      <c r="B8279">
        <f t="shared" ca="1" si="129"/>
        <v>7.1120350130614796E-2</v>
      </c>
    </row>
    <row r="8280" spans="1:2" x14ac:dyDescent="0.3">
      <c r="A8280">
        <f t="shared" ca="1" si="129"/>
        <v>7.3760847061969281E-2</v>
      </c>
      <c r="B8280">
        <f t="shared" ca="1" si="129"/>
        <v>1.2679333670569615E-2</v>
      </c>
    </row>
    <row r="8281" spans="1:2" x14ac:dyDescent="0.3">
      <c r="A8281">
        <f t="shared" ca="1" si="129"/>
        <v>0.32256449936421139</v>
      </c>
      <c r="B8281">
        <f t="shared" ca="1" si="129"/>
        <v>0.47826476701099285</v>
      </c>
    </row>
    <row r="8282" spans="1:2" x14ac:dyDescent="0.3">
      <c r="A8282">
        <f t="shared" ca="1" si="129"/>
        <v>0.75879420065067271</v>
      </c>
      <c r="B8282">
        <f t="shared" ca="1" si="129"/>
        <v>0.40309453049504018</v>
      </c>
    </row>
    <row r="8283" spans="1:2" x14ac:dyDescent="0.3">
      <c r="A8283">
        <f t="shared" ca="1" si="129"/>
        <v>0.43596550042401694</v>
      </c>
      <c r="B8283">
        <f t="shared" ca="1" si="129"/>
        <v>0.21510514279730775</v>
      </c>
    </row>
    <row r="8284" spans="1:2" x14ac:dyDescent="0.3">
      <c r="A8284">
        <f t="shared" ca="1" si="129"/>
        <v>0.70810529025986757</v>
      </c>
      <c r="B8284">
        <f t="shared" ca="1" si="129"/>
        <v>6.7182651024598861E-2</v>
      </c>
    </row>
    <row r="8285" spans="1:2" x14ac:dyDescent="0.3">
      <c r="A8285">
        <f t="shared" ca="1" si="129"/>
        <v>0.50147699443432348</v>
      </c>
      <c r="B8285">
        <f t="shared" ca="1" si="129"/>
        <v>0.76269264045314866</v>
      </c>
    </row>
    <row r="8286" spans="1:2" x14ac:dyDescent="0.3">
      <c r="A8286">
        <f t="shared" ca="1" si="129"/>
        <v>4.3716198366555603E-2</v>
      </c>
      <c r="B8286">
        <f t="shared" ca="1" si="129"/>
        <v>0.93978624570222002</v>
      </c>
    </row>
    <row r="8287" spans="1:2" x14ac:dyDescent="0.3">
      <c r="A8287">
        <f t="shared" ca="1" si="129"/>
        <v>0.13475566178407505</v>
      </c>
      <c r="B8287">
        <f t="shared" ca="1" si="129"/>
        <v>0.24190561031046676</v>
      </c>
    </row>
    <row r="8288" spans="1:2" x14ac:dyDescent="0.3">
      <c r="A8288">
        <f t="shared" ca="1" si="129"/>
        <v>0.13326368783381082</v>
      </c>
      <c r="B8288">
        <f t="shared" ca="1" si="129"/>
        <v>0.30503951391780293</v>
      </c>
    </row>
    <row r="8289" spans="1:2" x14ac:dyDescent="0.3">
      <c r="A8289">
        <f t="shared" ca="1" si="129"/>
        <v>0.87516007259847994</v>
      </c>
      <c r="B8289">
        <f t="shared" ca="1" si="129"/>
        <v>0.98488270826375979</v>
      </c>
    </row>
    <row r="8290" spans="1:2" x14ac:dyDescent="0.3">
      <c r="A8290">
        <f t="shared" ca="1" si="129"/>
        <v>0.83081518495283557</v>
      </c>
      <c r="B8290">
        <f t="shared" ca="1" si="129"/>
        <v>1.4934057285383662E-2</v>
      </c>
    </row>
    <row r="8291" spans="1:2" x14ac:dyDescent="0.3">
      <c r="A8291">
        <f t="shared" ca="1" si="129"/>
        <v>0.29356766560390046</v>
      </c>
      <c r="B8291">
        <f t="shared" ca="1" si="129"/>
        <v>0.29463604318302328</v>
      </c>
    </row>
    <row r="8292" spans="1:2" x14ac:dyDescent="0.3">
      <c r="A8292">
        <f t="shared" ca="1" si="129"/>
        <v>0.31925845402507869</v>
      </c>
      <c r="B8292">
        <f t="shared" ca="1" si="129"/>
        <v>0.8996194954770711</v>
      </c>
    </row>
    <row r="8293" spans="1:2" x14ac:dyDescent="0.3">
      <c r="A8293">
        <f t="shared" ca="1" si="129"/>
        <v>0.47543039576044788</v>
      </c>
      <c r="B8293">
        <f t="shared" ca="1" si="129"/>
        <v>0.99708945826628825</v>
      </c>
    </row>
    <row r="8294" spans="1:2" x14ac:dyDescent="0.3">
      <c r="A8294">
        <f t="shared" ca="1" si="129"/>
        <v>0.26671107156088636</v>
      </c>
      <c r="B8294">
        <f t="shared" ca="1" si="129"/>
        <v>0.71676831032785415</v>
      </c>
    </row>
    <row r="8295" spans="1:2" x14ac:dyDescent="0.3">
      <c r="A8295">
        <f t="shared" ca="1" si="129"/>
        <v>0.67989580939414374</v>
      </c>
      <c r="B8295">
        <f t="shared" ca="1" si="129"/>
        <v>0.85632892556954598</v>
      </c>
    </row>
    <row r="8296" spans="1:2" x14ac:dyDescent="0.3">
      <c r="A8296">
        <f t="shared" ca="1" si="129"/>
        <v>9.6134982928224422E-2</v>
      </c>
      <c r="B8296">
        <f t="shared" ca="1" si="129"/>
        <v>0.89637536703504095</v>
      </c>
    </row>
    <row r="8297" spans="1:2" x14ac:dyDescent="0.3">
      <c r="A8297">
        <f t="shared" ca="1" si="129"/>
        <v>0.41948782160647535</v>
      </c>
      <c r="B8297">
        <f t="shared" ca="1" si="129"/>
        <v>0.76271383587960095</v>
      </c>
    </row>
    <row r="8298" spans="1:2" x14ac:dyDescent="0.3">
      <c r="A8298">
        <f t="shared" ca="1" si="129"/>
        <v>0.20291965664905287</v>
      </c>
      <c r="B8298">
        <f t="shared" ca="1" si="129"/>
        <v>0.62665441868051897</v>
      </c>
    </row>
    <row r="8299" spans="1:2" x14ac:dyDescent="0.3">
      <c r="A8299">
        <f t="shared" ca="1" si="129"/>
        <v>0.42271684869044723</v>
      </c>
      <c r="B8299">
        <f t="shared" ca="1" si="129"/>
        <v>0.62954541576021794</v>
      </c>
    </row>
    <row r="8300" spans="1:2" x14ac:dyDescent="0.3">
      <c r="A8300">
        <f t="shared" ca="1" si="129"/>
        <v>0.63886403098892131</v>
      </c>
      <c r="B8300">
        <f t="shared" ca="1" si="129"/>
        <v>0.86379993651209785</v>
      </c>
    </row>
    <row r="8301" spans="1:2" x14ac:dyDescent="0.3">
      <c r="A8301">
        <f t="shared" ca="1" si="129"/>
        <v>0.59210207724091135</v>
      </c>
      <c r="B8301">
        <f t="shared" ca="1" si="129"/>
        <v>0.63730040632849982</v>
      </c>
    </row>
    <row r="8302" spans="1:2" x14ac:dyDescent="0.3">
      <c r="A8302">
        <f t="shared" ca="1" si="129"/>
        <v>0.6481312020297384</v>
      </c>
      <c r="B8302">
        <f t="shared" ca="1" si="129"/>
        <v>0.30705789439407105</v>
      </c>
    </row>
    <row r="8303" spans="1:2" x14ac:dyDescent="0.3">
      <c r="A8303">
        <f t="shared" ca="1" si="129"/>
        <v>0.47369961476674738</v>
      </c>
      <c r="B8303">
        <f t="shared" ca="1" si="129"/>
        <v>0.52778106455608442</v>
      </c>
    </row>
    <row r="8304" spans="1:2" x14ac:dyDescent="0.3">
      <c r="A8304">
        <f t="shared" ca="1" si="129"/>
        <v>0.57785449096115116</v>
      </c>
      <c r="B8304">
        <f t="shared" ca="1" si="129"/>
        <v>0.86133929621734029</v>
      </c>
    </row>
    <row r="8305" spans="1:2" x14ac:dyDescent="0.3">
      <c r="A8305">
        <f t="shared" ca="1" si="129"/>
        <v>0.36417794256555458</v>
      </c>
      <c r="B8305">
        <f t="shared" ca="1" si="129"/>
        <v>0.42628653880244316</v>
      </c>
    </row>
    <row r="8306" spans="1:2" x14ac:dyDescent="0.3">
      <c r="A8306">
        <f t="shared" ca="1" si="129"/>
        <v>0.51758550705197448</v>
      </c>
      <c r="B8306">
        <f t="shared" ca="1" si="129"/>
        <v>0.12350534673134139</v>
      </c>
    </row>
    <row r="8307" spans="1:2" x14ac:dyDescent="0.3">
      <c r="A8307">
        <f t="shared" ca="1" si="129"/>
        <v>6.7179246778653612E-3</v>
      </c>
      <c r="B8307">
        <f t="shared" ca="1" si="129"/>
        <v>0.19827550252531534</v>
      </c>
    </row>
    <row r="8308" spans="1:2" x14ac:dyDescent="0.3">
      <c r="A8308">
        <f t="shared" ca="1" si="129"/>
        <v>0.56673876373022558</v>
      </c>
      <c r="B8308">
        <f t="shared" ca="1" si="129"/>
        <v>0.42086272192416629</v>
      </c>
    </row>
    <row r="8309" spans="1:2" x14ac:dyDescent="0.3">
      <c r="A8309">
        <f t="shared" ca="1" si="129"/>
        <v>1.8144879240745593E-2</v>
      </c>
      <c r="B8309">
        <f t="shared" ca="1" si="129"/>
        <v>0.63328575169658374</v>
      </c>
    </row>
    <row r="8310" spans="1:2" x14ac:dyDescent="0.3">
      <c r="A8310">
        <f t="shared" ca="1" si="129"/>
        <v>0.83671893506140971</v>
      </c>
      <c r="B8310">
        <f t="shared" ca="1" si="129"/>
        <v>0.94975175683621726</v>
      </c>
    </row>
    <row r="8311" spans="1:2" x14ac:dyDescent="0.3">
      <c r="A8311">
        <f t="shared" ca="1" si="129"/>
        <v>0.77290980581087887</v>
      </c>
      <c r="B8311">
        <f t="shared" ca="1" si="129"/>
        <v>0.10857008299546578</v>
      </c>
    </row>
    <row r="8312" spans="1:2" x14ac:dyDescent="0.3">
      <c r="A8312">
        <f t="shared" ca="1" si="129"/>
        <v>0.97222804299105103</v>
      </c>
      <c r="B8312">
        <f t="shared" ca="1" si="129"/>
        <v>0.41267325740975869</v>
      </c>
    </row>
    <row r="8313" spans="1:2" x14ac:dyDescent="0.3">
      <c r="A8313">
        <f t="shared" ca="1" si="129"/>
        <v>0.1005145065341202</v>
      </c>
      <c r="B8313">
        <f t="shared" ca="1" si="129"/>
        <v>0.63716835542141137</v>
      </c>
    </row>
    <row r="8314" spans="1:2" x14ac:dyDescent="0.3">
      <c r="A8314">
        <f t="shared" ca="1" si="129"/>
        <v>0.11269878730997451</v>
      </c>
      <c r="B8314">
        <f t="shared" ca="1" si="129"/>
        <v>0.57992582579553209</v>
      </c>
    </row>
    <row r="8315" spans="1:2" x14ac:dyDescent="0.3">
      <c r="A8315">
        <f t="shared" ca="1" si="129"/>
        <v>0.99177053382517633</v>
      </c>
      <c r="B8315">
        <f t="shared" ca="1" si="129"/>
        <v>0.9415472451821062</v>
      </c>
    </row>
    <row r="8316" spans="1:2" x14ac:dyDescent="0.3">
      <c r="A8316">
        <f t="shared" ca="1" si="129"/>
        <v>0.2676360455637683</v>
      </c>
      <c r="B8316">
        <f t="shared" ca="1" si="129"/>
        <v>0.53401289681366848</v>
      </c>
    </row>
    <row r="8317" spans="1:2" x14ac:dyDescent="0.3">
      <c r="A8317">
        <f t="shared" ca="1" si="129"/>
        <v>0.48916661534124406</v>
      </c>
      <c r="B8317">
        <f t="shared" ca="1" si="129"/>
        <v>0.65264872444285793</v>
      </c>
    </row>
    <row r="8318" spans="1:2" x14ac:dyDescent="0.3">
      <c r="A8318">
        <f t="shared" ca="1" si="129"/>
        <v>0.90631626039050794</v>
      </c>
      <c r="B8318">
        <f t="shared" ca="1" si="129"/>
        <v>0.65231136760922648</v>
      </c>
    </row>
    <row r="8319" spans="1:2" x14ac:dyDescent="0.3">
      <c r="A8319">
        <f t="shared" ca="1" si="129"/>
        <v>5.0063615128952854E-2</v>
      </c>
      <c r="B8319">
        <f t="shared" ca="1" si="129"/>
        <v>0.54318325343857699</v>
      </c>
    </row>
    <row r="8320" spans="1:2" x14ac:dyDescent="0.3">
      <c r="A8320">
        <f t="shared" ca="1" si="129"/>
        <v>0.96909177075693986</v>
      </c>
      <c r="B8320">
        <f t="shared" ca="1" si="129"/>
        <v>0.95359608470847335</v>
      </c>
    </row>
    <row r="8321" spans="1:2" x14ac:dyDescent="0.3">
      <c r="A8321">
        <f t="shared" ca="1" si="129"/>
        <v>2.8294225444507437E-2</v>
      </c>
      <c r="B8321">
        <f t="shared" ca="1" si="129"/>
        <v>0.3080554006731121</v>
      </c>
    </row>
    <row r="8322" spans="1:2" x14ac:dyDescent="0.3">
      <c r="A8322">
        <f t="shared" ref="A8322:B8385" ca="1" si="130">RAND()</f>
        <v>0.20215393722576902</v>
      </c>
      <c r="B8322">
        <f t="shared" ca="1" si="130"/>
        <v>0.55467719340914146</v>
      </c>
    </row>
    <row r="8323" spans="1:2" x14ac:dyDescent="0.3">
      <c r="A8323">
        <f t="shared" ca="1" si="130"/>
        <v>3.4564373654514591E-2</v>
      </c>
      <c r="B8323">
        <f t="shared" ca="1" si="130"/>
        <v>0.50746370376126582</v>
      </c>
    </row>
    <row r="8324" spans="1:2" x14ac:dyDescent="0.3">
      <c r="A8324">
        <f t="shared" ca="1" si="130"/>
        <v>0.686431307389332</v>
      </c>
      <c r="B8324">
        <f t="shared" ca="1" si="130"/>
        <v>0.8836833130419981</v>
      </c>
    </row>
    <row r="8325" spans="1:2" x14ac:dyDescent="0.3">
      <c r="A8325">
        <f t="shared" ca="1" si="130"/>
        <v>7.1629452350870593E-2</v>
      </c>
      <c r="B8325">
        <f t="shared" ca="1" si="130"/>
        <v>0.3452273749503505</v>
      </c>
    </row>
    <row r="8326" spans="1:2" x14ac:dyDescent="0.3">
      <c r="A8326">
        <f t="shared" ca="1" si="130"/>
        <v>0.84729230684894907</v>
      </c>
      <c r="B8326">
        <f t="shared" ca="1" si="130"/>
        <v>0.7987618728979754</v>
      </c>
    </row>
    <row r="8327" spans="1:2" x14ac:dyDescent="0.3">
      <c r="A8327">
        <f t="shared" ca="1" si="130"/>
        <v>0.16339234267620828</v>
      </c>
      <c r="B8327">
        <f t="shared" ca="1" si="130"/>
        <v>0.99632353918434469</v>
      </c>
    </row>
    <row r="8328" spans="1:2" x14ac:dyDescent="0.3">
      <c r="A8328">
        <f t="shared" ca="1" si="130"/>
        <v>0.6043409112146928</v>
      </c>
      <c r="B8328">
        <f t="shared" ca="1" si="130"/>
        <v>0.74058697337342783</v>
      </c>
    </row>
    <row r="8329" spans="1:2" x14ac:dyDescent="0.3">
      <c r="A8329">
        <f t="shared" ca="1" si="130"/>
        <v>0.90593129592532295</v>
      </c>
      <c r="B8329">
        <f t="shared" ca="1" si="130"/>
        <v>0.25911083660616996</v>
      </c>
    </row>
    <row r="8330" spans="1:2" x14ac:dyDescent="0.3">
      <c r="A8330">
        <f t="shared" ca="1" si="130"/>
        <v>0.74043686352334892</v>
      </c>
      <c r="B8330">
        <f t="shared" ca="1" si="130"/>
        <v>0.63455583420093287</v>
      </c>
    </row>
    <row r="8331" spans="1:2" x14ac:dyDescent="0.3">
      <c r="A8331">
        <f t="shared" ca="1" si="130"/>
        <v>6.4193393194925341E-2</v>
      </c>
      <c r="B8331">
        <f t="shared" ca="1" si="130"/>
        <v>0.39126383313741497</v>
      </c>
    </row>
    <row r="8332" spans="1:2" x14ac:dyDescent="0.3">
      <c r="A8332">
        <f t="shared" ca="1" si="130"/>
        <v>0.15417035677310065</v>
      </c>
      <c r="B8332">
        <f t="shared" ca="1" si="130"/>
        <v>0.9633400976914902</v>
      </c>
    </row>
    <row r="8333" spans="1:2" x14ac:dyDescent="0.3">
      <c r="A8333">
        <f t="shared" ca="1" si="130"/>
        <v>0.61098590068572523</v>
      </c>
      <c r="B8333">
        <f t="shared" ca="1" si="130"/>
        <v>0.16188037337075056</v>
      </c>
    </row>
    <row r="8334" spans="1:2" x14ac:dyDescent="0.3">
      <c r="A8334">
        <f t="shared" ca="1" si="130"/>
        <v>0.83772486101387833</v>
      </c>
      <c r="B8334">
        <f t="shared" ca="1" si="130"/>
        <v>0.76335816231664599</v>
      </c>
    </row>
    <row r="8335" spans="1:2" x14ac:dyDescent="0.3">
      <c r="A8335">
        <f t="shared" ca="1" si="130"/>
        <v>0.18029413723823218</v>
      </c>
      <c r="B8335">
        <f t="shared" ca="1" si="130"/>
        <v>0.7909061316272985</v>
      </c>
    </row>
    <row r="8336" spans="1:2" x14ac:dyDescent="0.3">
      <c r="A8336">
        <f t="shared" ca="1" si="130"/>
        <v>0.78372075189630985</v>
      </c>
      <c r="B8336">
        <f t="shared" ca="1" si="130"/>
        <v>0.15078836192256839</v>
      </c>
    </row>
    <row r="8337" spans="1:2" x14ac:dyDescent="0.3">
      <c r="A8337">
        <f t="shared" ca="1" si="130"/>
        <v>0.19950743783233604</v>
      </c>
      <c r="B8337">
        <f t="shared" ca="1" si="130"/>
        <v>3.8031790175574454E-3</v>
      </c>
    </row>
    <row r="8338" spans="1:2" x14ac:dyDescent="0.3">
      <c r="A8338">
        <f t="shared" ca="1" si="130"/>
        <v>0.68179327145227642</v>
      </c>
      <c r="B8338">
        <f t="shared" ca="1" si="130"/>
        <v>0.36867903716201844</v>
      </c>
    </row>
    <row r="8339" spans="1:2" x14ac:dyDescent="0.3">
      <c r="A8339">
        <f t="shared" ca="1" si="130"/>
        <v>5.8490277539222313E-2</v>
      </c>
      <c r="B8339">
        <f t="shared" ca="1" si="130"/>
        <v>0.78997771345189172</v>
      </c>
    </row>
    <row r="8340" spans="1:2" x14ac:dyDescent="0.3">
      <c r="A8340">
        <f t="shared" ca="1" si="130"/>
        <v>0.23364588989050217</v>
      </c>
      <c r="B8340">
        <f t="shared" ca="1" si="130"/>
        <v>0.1333544107443011</v>
      </c>
    </row>
    <row r="8341" spans="1:2" x14ac:dyDescent="0.3">
      <c r="A8341">
        <f t="shared" ca="1" si="130"/>
        <v>0.19298298791590518</v>
      </c>
      <c r="B8341">
        <f t="shared" ca="1" si="130"/>
        <v>0.78132727027928217</v>
      </c>
    </row>
    <row r="8342" spans="1:2" x14ac:dyDescent="0.3">
      <c r="A8342">
        <f t="shared" ca="1" si="130"/>
        <v>0.67357178976358012</v>
      </c>
      <c r="B8342">
        <f t="shared" ca="1" si="130"/>
        <v>0.11092479013279855</v>
      </c>
    </row>
    <row r="8343" spans="1:2" x14ac:dyDescent="0.3">
      <c r="A8343">
        <f t="shared" ca="1" si="130"/>
        <v>0.2636019333185885</v>
      </c>
      <c r="B8343">
        <f t="shared" ca="1" si="130"/>
        <v>0.61589672396379924</v>
      </c>
    </row>
    <row r="8344" spans="1:2" x14ac:dyDescent="0.3">
      <c r="A8344">
        <f t="shared" ca="1" si="130"/>
        <v>0.68152277657398574</v>
      </c>
      <c r="B8344">
        <f t="shared" ca="1" si="130"/>
        <v>0.85259187873139175</v>
      </c>
    </row>
    <row r="8345" spans="1:2" x14ac:dyDescent="0.3">
      <c r="A8345">
        <f t="shared" ca="1" si="130"/>
        <v>0.47767982454760094</v>
      </c>
      <c r="B8345">
        <f t="shared" ca="1" si="130"/>
        <v>0.18455172527918318</v>
      </c>
    </row>
    <row r="8346" spans="1:2" x14ac:dyDescent="0.3">
      <c r="A8346">
        <f t="shared" ca="1" si="130"/>
        <v>0.14581117062262494</v>
      </c>
      <c r="B8346">
        <f t="shared" ca="1" si="130"/>
        <v>0.11668978475741831</v>
      </c>
    </row>
    <row r="8347" spans="1:2" x14ac:dyDescent="0.3">
      <c r="A8347">
        <f t="shared" ca="1" si="130"/>
        <v>0.92284709324087832</v>
      </c>
      <c r="B8347">
        <f t="shared" ca="1" si="130"/>
        <v>0.25055015536557479</v>
      </c>
    </row>
    <row r="8348" spans="1:2" x14ac:dyDescent="0.3">
      <c r="A8348">
        <f t="shared" ca="1" si="130"/>
        <v>0.36259852566004847</v>
      </c>
      <c r="B8348">
        <f t="shared" ca="1" si="130"/>
        <v>0.77682569972738547</v>
      </c>
    </row>
    <row r="8349" spans="1:2" x14ac:dyDescent="0.3">
      <c r="A8349">
        <f t="shared" ca="1" si="130"/>
        <v>0.20719564229627863</v>
      </c>
      <c r="B8349">
        <f t="shared" ca="1" si="130"/>
        <v>0.15210326345225789</v>
      </c>
    </row>
    <row r="8350" spans="1:2" x14ac:dyDescent="0.3">
      <c r="A8350">
        <f t="shared" ca="1" si="130"/>
        <v>0.13049858003163939</v>
      </c>
      <c r="B8350">
        <f t="shared" ca="1" si="130"/>
        <v>0.86376938954076832</v>
      </c>
    </row>
    <row r="8351" spans="1:2" x14ac:dyDescent="0.3">
      <c r="A8351">
        <f t="shared" ca="1" si="130"/>
        <v>0.85980861268694531</v>
      </c>
      <c r="B8351">
        <f t="shared" ca="1" si="130"/>
        <v>0.41166962350932323</v>
      </c>
    </row>
    <row r="8352" spans="1:2" x14ac:dyDescent="0.3">
      <c r="A8352">
        <f t="shared" ca="1" si="130"/>
        <v>0.18480276599551848</v>
      </c>
      <c r="B8352">
        <f t="shared" ca="1" si="130"/>
        <v>8.2403524548349982E-2</v>
      </c>
    </row>
    <row r="8353" spans="1:2" x14ac:dyDescent="0.3">
      <c r="A8353">
        <f t="shared" ca="1" si="130"/>
        <v>0.98681741551990843</v>
      </c>
      <c r="B8353">
        <f t="shared" ca="1" si="130"/>
        <v>0.24830288629951014</v>
      </c>
    </row>
    <row r="8354" spans="1:2" x14ac:dyDescent="0.3">
      <c r="A8354">
        <f t="shared" ca="1" si="130"/>
        <v>0.9597610082588377</v>
      </c>
      <c r="B8354">
        <f t="shared" ca="1" si="130"/>
        <v>0.41048930453521104</v>
      </c>
    </row>
    <row r="8355" spans="1:2" x14ac:dyDescent="0.3">
      <c r="A8355">
        <f t="shared" ca="1" si="130"/>
        <v>0.9903842548073819</v>
      </c>
      <c r="B8355">
        <f t="shared" ca="1" si="130"/>
        <v>0.54853257765170249</v>
      </c>
    </row>
    <row r="8356" spans="1:2" x14ac:dyDescent="0.3">
      <c r="A8356">
        <f t="shared" ca="1" si="130"/>
        <v>0.72032788048202889</v>
      </c>
      <c r="B8356">
        <f t="shared" ca="1" si="130"/>
        <v>0.64821917108233718</v>
      </c>
    </row>
    <row r="8357" spans="1:2" x14ac:dyDescent="0.3">
      <c r="A8357">
        <f t="shared" ca="1" si="130"/>
        <v>0.96403651953299885</v>
      </c>
      <c r="B8357">
        <f t="shared" ca="1" si="130"/>
        <v>0.36491022117404615</v>
      </c>
    </row>
    <row r="8358" spans="1:2" x14ac:dyDescent="0.3">
      <c r="A8358">
        <f t="shared" ca="1" si="130"/>
        <v>0.47951883823720465</v>
      </c>
      <c r="B8358">
        <f t="shared" ca="1" si="130"/>
        <v>7.4692736240256852E-2</v>
      </c>
    </row>
    <row r="8359" spans="1:2" x14ac:dyDescent="0.3">
      <c r="A8359">
        <f t="shared" ca="1" si="130"/>
        <v>0.49340662768970012</v>
      </c>
      <c r="B8359">
        <f t="shared" ca="1" si="130"/>
        <v>0.81843351963767896</v>
      </c>
    </row>
    <row r="8360" spans="1:2" x14ac:dyDescent="0.3">
      <c r="A8360">
        <f t="shared" ca="1" si="130"/>
        <v>0.42200979400622107</v>
      </c>
      <c r="B8360">
        <f t="shared" ca="1" si="130"/>
        <v>0.60417905522412818</v>
      </c>
    </row>
    <row r="8361" spans="1:2" x14ac:dyDescent="0.3">
      <c r="A8361">
        <f t="shared" ca="1" si="130"/>
        <v>0.23565925144525723</v>
      </c>
      <c r="B8361">
        <f t="shared" ca="1" si="130"/>
        <v>0.19191383261412043</v>
      </c>
    </row>
    <row r="8362" spans="1:2" x14ac:dyDescent="0.3">
      <c r="A8362">
        <f t="shared" ca="1" si="130"/>
        <v>0.60012703348847696</v>
      </c>
      <c r="B8362">
        <f t="shared" ca="1" si="130"/>
        <v>0.54082523348562672</v>
      </c>
    </row>
    <row r="8363" spans="1:2" x14ac:dyDescent="0.3">
      <c r="A8363">
        <f t="shared" ca="1" si="130"/>
        <v>0.97277237701428076</v>
      </c>
      <c r="B8363">
        <f t="shared" ca="1" si="130"/>
        <v>0.21053608995334816</v>
      </c>
    </row>
    <row r="8364" spans="1:2" x14ac:dyDescent="0.3">
      <c r="A8364">
        <f t="shared" ca="1" si="130"/>
        <v>0.49993872103933001</v>
      </c>
      <c r="B8364">
        <f t="shared" ca="1" si="130"/>
        <v>0.10316899154514703</v>
      </c>
    </row>
    <row r="8365" spans="1:2" x14ac:dyDescent="0.3">
      <c r="A8365">
        <f t="shared" ca="1" si="130"/>
        <v>9.5380259151473523E-2</v>
      </c>
      <c r="B8365">
        <f t="shared" ca="1" si="130"/>
        <v>0.64841116814123811</v>
      </c>
    </row>
    <row r="8366" spans="1:2" x14ac:dyDescent="0.3">
      <c r="A8366">
        <f t="shared" ca="1" si="130"/>
        <v>0.5815435229556154</v>
      </c>
      <c r="B8366">
        <f t="shared" ca="1" si="130"/>
        <v>0.80220718733690632</v>
      </c>
    </row>
    <row r="8367" spans="1:2" x14ac:dyDescent="0.3">
      <c r="A8367">
        <f t="shared" ca="1" si="130"/>
        <v>0.76687621477329326</v>
      </c>
      <c r="B8367">
        <f t="shared" ca="1" si="130"/>
        <v>0.67422278772596111</v>
      </c>
    </row>
    <row r="8368" spans="1:2" x14ac:dyDescent="0.3">
      <c r="A8368">
        <f t="shared" ca="1" si="130"/>
        <v>0.76181237231864252</v>
      </c>
      <c r="B8368">
        <f t="shared" ca="1" si="130"/>
        <v>0.35396868737736087</v>
      </c>
    </row>
    <row r="8369" spans="1:2" x14ac:dyDescent="0.3">
      <c r="A8369">
        <f t="shared" ca="1" si="130"/>
        <v>0.70081939703327734</v>
      </c>
      <c r="B8369">
        <f t="shared" ca="1" si="130"/>
        <v>0.86596894497474131</v>
      </c>
    </row>
    <row r="8370" spans="1:2" x14ac:dyDescent="0.3">
      <c r="A8370">
        <f t="shared" ca="1" si="130"/>
        <v>0.4625547010752068</v>
      </c>
      <c r="B8370">
        <f t="shared" ca="1" si="130"/>
        <v>0.75909089634742033</v>
      </c>
    </row>
    <row r="8371" spans="1:2" x14ac:dyDescent="0.3">
      <c r="A8371">
        <f t="shared" ca="1" si="130"/>
        <v>0.39936977438140242</v>
      </c>
      <c r="B8371">
        <f t="shared" ca="1" si="130"/>
        <v>0.23234659424046478</v>
      </c>
    </row>
    <row r="8372" spans="1:2" x14ac:dyDescent="0.3">
      <c r="A8372">
        <f t="shared" ca="1" si="130"/>
        <v>0.5653467865001337</v>
      </c>
      <c r="B8372">
        <f t="shared" ca="1" si="130"/>
        <v>0.51006970908246874</v>
      </c>
    </row>
    <row r="8373" spans="1:2" x14ac:dyDescent="0.3">
      <c r="A8373">
        <f t="shared" ca="1" si="130"/>
        <v>5.0453868940768531E-3</v>
      </c>
      <c r="B8373">
        <f t="shared" ca="1" si="130"/>
        <v>0.49072588807782724</v>
      </c>
    </row>
    <row r="8374" spans="1:2" x14ac:dyDescent="0.3">
      <c r="A8374">
        <f t="shared" ca="1" si="130"/>
        <v>0.88490685399807822</v>
      </c>
      <c r="B8374">
        <f t="shared" ca="1" si="130"/>
        <v>0.28584472831356955</v>
      </c>
    </row>
    <row r="8375" spans="1:2" x14ac:dyDescent="0.3">
      <c r="A8375">
        <f t="shared" ca="1" si="130"/>
        <v>0.91648132804787985</v>
      </c>
      <c r="B8375">
        <f t="shared" ca="1" si="130"/>
        <v>0.28670196454177699</v>
      </c>
    </row>
    <row r="8376" spans="1:2" x14ac:dyDescent="0.3">
      <c r="A8376">
        <f t="shared" ca="1" si="130"/>
        <v>0.10238826670587353</v>
      </c>
      <c r="B8376">
        <f t="shared" ca="1" si="130"/>
        <v>0.43691169903805471</v>
      </c>
    </row>
    <row r="8377" spans="1:2" x14ac:dyDescent="0.3">
      <c r="A8377">
        <f t="shared" ca="1" si="130"/>
        <v>0.22948925154950495</v>
      </c>
      <c r="B8377">
        <f t="shared" ca="1" si="130"/>
        <v>4.1666507564613209E-2</v>
      </c>
    </row>
    <row r="8378" spans="1:2" x14ac:dyDescent="0.3">
      <c r="A8378">
        <f t="shared" ca="1" si="130"/>
        <v>0.79878698248706692</v>
      </c>
      <c r="B8378">
        <f t="shared" ca="1" si="130"/>
        <v>0.62239996256447871</v>
      </c>
    </row>
    <row r="8379" spans="1:2" x14ac:dyDescent="0.3">
      <c r="A8379">
        <f t="shared" ca="1" si="130"/>
        <v>0.99896533466117743</v>
      </c>
      <c r="B8379">
        <f t="shared" ca="1" si="130"/>
        <v>0.60235736432062448</v>
      </c>
    </row>
    <row r="8380" spans="1:2" x14ac:dyDescent="0.3">
      <c r="A8380">
        <f t="shared" ca="1" si="130"/>
        <v>0.24419844023185266</v>
      </c>
      <c r="B8380">
        <f t="shared" ca="1" si="130"/>
        <v>0.27915818466955333</v>
      </c>
    </row>
    <row r="8381" spans="1:2" x14ac:dyDescent="0.3">
      <c r="A8381">
        <f t="shared" ca="1" si="130"/>
        <v>0.71232636362072799</v>
      </c>
      <c r="B8381">
        <f t="shared" ca="1" si="130"/>
        <v>0.26030681833423153</v>
      </c>
    </row>
    <row r="8382" spans="1:2" x14ac:dyDescent="0.3">
      <c r="A8382">
        <f t="shared" ca="1" si="130"/>
        <v>0.25657606396273436</v>
      </c>
      <c r="B8382">
        <f t="shared" ca="1" si="130"/>
        <v>0.75498555611736751</v>
      </c>
    </row>
    <row r="8383" spans="1:2" x14ac:dyDescent="0.3">
      <c r="A8383">
        <f t="shared" ca="1" si="130"/>
        <v>0.91572852866235332</v>
      </c>
      <c r="B8383">
        <f t="shared" ca="1" si="130"/>
        <v>0.53316017142254635</v>
      </c>
    </row>
    <row r="8384" spans="1:2" x14ac:dyDescent="0.3">
      <c r="A8384">
        <f t="shared" ca="1" si="130"/>
        <v>0.32876683903013093</v>
      </c>
      <c r="B8384">
        <f t="shared" ca="1" si="130"/>
        <v>0.87391731382577897</v>
      </c>
    </row>
    <row r="8385" spans="1:2" x14ac:dyDescent="0.3">
      <c r="A8385">
        <f t="shared" ca="1" si="130"/>
        <v>0.28482828603261767</v>
      </c>
      <c r="B8385">
        <f t="shared" ca="1" si="130"/>
        <v>0.88779967493635514</v>
      </c>
    </row>
    <row r="8386" spans="1:2" x14ac:dyDescent="0.3">
      <c r="A8386">
        <f t="shared" ref="A8386:B8449" ca="1" si="131">RAND()</f>
        <v>9.6300208687140065E-3</v>
      </c>
      <c r="B8386">
        <f t="shared" ca="1" si="131"/>
        <v>3.1688923754300102E-2</v>
      </c>
    </row>
    <row r="8387" spans="1:2" x14ac:dyDescent="0.3">
      <c r="A8387">
        <f t="shared" ca="1" si="131"/>
        <v>0.8485105237924967</v>
      </c>
      <c r="B8387">
        <f t="shared" ca="1" si="131"/>
        <v>0.13551888719423177</v>
      </c>
    </row>
    <row r="8388" spans="1:2" x14ac:dyDescent="0.3">
      <c r="A8388">
        <f t="shared" ca="1" si="131"/>
        <v>0.90756641180116759</v>
      </c>
      <c r="B8388">
        <f t="shared" ca="1" si="131"/>
        <v>5.3024521360604315E-2</v>
      </c>
    </row>
    <row r="8389" spans="1:2" x14ac:dyDescent="0.3">
      <c r="A8389">
        <f t="shared" ca="1" si="131"/>
        <v>0.9913791907472862</v>
      </c>
      <c r="B8389">
        <f t="shared" ca="1" si="131"/>
        <v>9.5597618506011228E-2</v>
      </c>
    </row>
    <row r="8390" spans="1:2" x14ac:dyDescent="0.3">
      <c r="A8390">
        <f t="shared" ca="1" si="131"/>
        <v>0.17284530760733552</v>
      </c>
      <c r="B8390">
        <f t="shared" ca="1" si="131"/>
        <v>0.59515425956149959</v>
      </c>
    </row>
    <row r="8391" spans="1:2" x14ac:dyDescent="0.3">
      <c r="A8391">
        <f t="shared" ca="1" si="131"/>
        <v>0.158956642467871</v>
      </c>
      <c r="B8391">
        <f t="shared" ca="1" si="131"/>
        <v>0.31083137692657992</v>
      </c>
    </row>
    <row r="8392" spans="1:2" x14ac:dyDescent="0.3">
      <c r="A8392">
        <f t="shared" ca="1" si="131"/>
        <v>0.64622474856064505</v>
      </c>
      <c r="B8392">
        <f t="shared" ca="1" si="131"/>
        <v>0.19544851399782004</v>
      </c>
    </row>
    <row r="8393" spans="1:2" x14ac:dyDescent="0.3">
      <c r="A8393">
        <f t="shared" ca="1" si="131"/>
        <v>0.7579734241367605</v>
      </c>
      <c r="B8393">
        <f t="shared" ca="1" si="131"/>
        <v>6.7696519685588763E-2</v>
      </c>
    </row>
    <row r="8394" spans="1:2" x14ac:dyDescent="0.3">
      <c r="A8394">
        <f t="shared" ca="1" si="131"/>
        <v>0.76790106097913802</v>
      </c>
      <c r="B8394">
        <f t="shared" ca="1" si="131"/>
        <v>0.96014605679564036</v>
      </c>
    </row>
    <row r="8395" spans="1:2" x14ac:dyDescent="0.3">
      <c r="A8395">
        <f t="shared" ca="1" si="131"/>
        <v>0.39949025701215701</v>
      </c>
      <c r="B8395">
        <f t="shared" ca="1" si="131"/>
        <v>0.49652865199510732</v>
      </c>
    </row>
    <row r="8396" spans="1:2" x14ac:dyDescent="0.3">
      <c r="A8396">
        <f t="shared" ca="1" si="131"/>
        <v>0.48976487529927237</v>
      </c>
      <c r="B8396">
        <f t="shared" ca="1" si="131"/>
        <v>0.59046557033821945</v>
      </c>
    </row>
    <row r="8397" spans="1:2" x14ac:dyDescent="0.3">
      <c r="A8397">
        <f t="shared" ca="1" si="131"/>
        <v>0.98609876976984434</v>
      </c>
      <c r="B8397">
        <f t="shared" ca="1" si="131"/>
        <v>0.51355364670594239</v>
      </c>
    </row>
    <row r="8398" spans="1:2" x14ac:dyDescent="0.3">
      <c r="A8398">
        <f t="shared" ca="1" si="131"/>
        <v>0.55467252618871277</v>
      </c>
      <c r="B8398">
        <f t="shared" ca="1" si="131"/>
        <v>0.1123081324170957</v>
      </c>
    </row>
    <row r="8399" spans="1:2" x14ac:dyDescent="0.3">
      <c r="A8399">
        <f t="shared" ca="1" si="131"/>
        <v>0.45402581713431578</v>
      </c>
      <c r="B8399">
        <f t="shared" ca="1" si="131"/>
        <v>0.33516716286881088</v>
      </c>
    </row>
    <row r="8400" spans="1:2" x14ac:dyDescent="0.3">
      <c r="A8400">
        <f t="shared" ca="1" si="131"/>
        <v>0.50413131699982261</v>
      </c>
      <c r="B8400">
        <f t="shared" ca="1" si="131"/>
        <v>0.74674963193577881</v>
      </c>
    </row>
    <row r="8401" spans="1:2" x14ac:dyDescent="0.3">
      <c r="A8401">
        <f t="shared" ca="1" si="131"/>
        <v>0.55880880784637144</v>
      </c>
      <c r="B8401">
        <f t="shared" ca="1" si="131"/>
        <v>0.84731825947067985</v>
      </c>
    </row>
    <row r="8402" spans="1:2" x14ac:dyDescent="0.3">
      <c r="A8402">
        <f t="shared" ca="1" si="131"/>
        <v>0.93028328165659269</v>
      </c>
      <c r="B8402">
        <f t="shared" ca="1" si="131"/>
        <v>0.74268174745031645</v>
      </c>
    </row>
    <row r="8403" spans="1:2" x14ac:dyDescent="0.3">
      <c r="A8403">
        <f t="shared" ca="1" si="131"/>
        <v>0.4184810113349563</v>
      </c>
      <c r="B8403">
        <f t="shared" ca="1" si="131"/>
        <v>5.6709563668562724E-2</v>
      </c>
    </row>
    <row r="8404" spans="1:2" x14ac:dyDescent="0.3">
      <c r="A8404">
        <f t="shared" ca="1" si="131"/>
        <v>8.3795524484474582E-3</v>
      </c>
      <c r="B8404">
        <f t="shared" ca="1" si="131"/>
        <v>0.15850735748053513</v>
      </c>
    </row>
    <row r="8405" spans="1:2" x14ac:dyDescent="0.3">
      <c r="A8405">
        <f t="shared" ca="1" si="131"/>
        <v>0.48481352174041226</v>
      </c>
      <c r="B8405">
        <f t="shared" ca="1" si="131"/>
        <v>0.18706095544982781</v>
      </c>
    </row>
    <row r="8406" spans="1:2" x14ac:dyDescent="0.3">
      <c r="A8406">
        <f t="shared" ca="1" si="131"/>
        <v>0.25032994029468203</v>
      </c>
      <c r="B8406">
        <f t="shared" ca="1" si="131"/>
        <v>5.367878546182614E-2</v>
      </c>
    </row>
    <row r="8407" spans="1:2" x14ac:dyDescent="0.3">
      <c r="A8407">
        <f t="shared" ca="1" si="131"/>
        <v>0.39555815351219314</v>
      </c>
      <c r="B8407">
        <f t="shared" ca="1" si="131"/>
        <v>0.51787082319762012</v>
      </c>
    </row>
    <row r="8408" spans="1:2" x14ac:dyDescent="0.3">
      <c r="A8408">
        <f t="shared" ca="1" si="131"/>
        <v>0.6069873327477604</v>
      </c>
      <c r="B8408">
        <f t="shared" ca="1" si="131"/>
        <v>0.23879618939521474</v>
      </c>
    </row>
    <row r="8409" spans="1:2" x14ac:dyDescent="0.3">
      <c r="A8409">
        <f t="shared" ca="1" si="131"/>
        <v>0.14480049572488574</v>
      </c>
      <c r="B8409">
        <f t="shared" ca="1" si="131"/>
        <v>0.41979739390792015</v>
      </c>
    </row>
    <row r="8410" spans="1:2" x14ac:dyDescent="0.3">
      <c r="A8410">
        <f t="shared" ca="1" si="131"/>
        <v>0.96413764085845932</v>
      </c>
      <c r="B8410">
        <f t="shared" ca="1" si="131"/>
        <v>0.60940644381115772</v>
      </c>
    </row>
    <row r="8411" spans="1:2" x14ac:dyDescent="0.3">
      <c r="A8411">
        <f t="shared" ca="1" si="131"/>
        <v>0.55093779801126019</v>
      </c>
      <c r="B8411">
        <f t="shared" ca="1" si="131"/>
        <v>0.88558853783971236</v>
      </c>
    </row>
    <row r="8412" spans="1:2" x14ac:dyDescent="0.3">
      <c r="A8412">
        <f t="shared" ca="1" si="131"/>
        <v>0.10353692326481923</v>
      </c>
      <c r="B8412">
        <f t="shared" ca="1" si="131"/>
        <v>0.75552265858514256</v>
      </c>
    </row>
    <row r="8413" spans="1:2" x14ac:dyDescent="0.3">
      <c r="A8413">
        <f t="shared" ca="1" si="131"/>
        <v>0.26082480972924027</v>
      </c>
      <c r="B8413">
        <f t="shared" ca="1" si="131"/>
        <v>9.6820037859126518E-2</v>
      </c>
    </row>
    <row r="8414" spans="1:2" x14ac:dyDescent="0.3">
      <c r="A8414">
        <f t="shared" ca="1" si="131"/>
        <v>3.7440328238637521E-2</v>
      </c>
      <c r="B8414">
        <f t="shared" ca="1" si="131"/>
        <v>0.27410396566215778</v>
      </c>
    </row>
    <row r="8415" spans="1:2" x14ac:dyDescent="0.3">
      <c r="A8415">
        <f t="shared" ca="1" si="131"/>
        <v>0.42904029242554487</v>
      </c>
      <c r="B8415">
        <f t="shared" ca="1" si="131"/>
        <v>0.50249884038845527</v>
      </c>
    </row>
    <row r="8416" spans="1:2" x14ac:dyDescent="0.3">
      <c r="A8416">
        <f t="shared" ca="1" si="131"/>
        <v>0.87798403945649672</v>
      </c>
      <c r="B8416">
        <f t="shared" ca="1" si="131"/>
        <v>0.96388221894889592</v>
      </c>
    </row>
    <row r="8417" spans="1:2" x14ac:dyDescent="0.3">
      <c r="A8417">
        <f t="shared" ca="1" si="131"/>
        <v>0.71033366798596098</v>
      </c>
      <c r="B8417">
        <f t="shared" ca="1" si="131"/>
        <v>0.76728125938297831</v>
      </c>
    </row>
    <row r="8418" spans="1:2" x14ac:dyDescent="0.3">
      <c r="A8418">
        <f t="shared" ca="1" si="131"/>
        <v>0.77511417247185321</v>
      </c>
      <c r="B8418">
        <f t="shared" ca="1" si="131"/>
        <v>4.8239512230717096E-2</v>
      </c>
    </row>
    <row r="8419" spans="1:2" x14ac:dyDescent="0.3">
      <c r="A8419">
        <f t="shared" ca="1" si="131"/>
        <v>0.42196768822152075</v>
      </c>
      <c r="B8419">
        <f t="shared" ca="1" si="131"/>
        <v>0.33733183733386818</v>
      </c>
    </row>
    <row r="8420" spans="1:2" x14ac:dyDescent="0.3">
      <c r="A8420">
        <f t="shared" ca="1" si="131"/>
        <v>0.26847107605701626</v>
      </c>
      <c r="B8420">
        <f t="shared" ca="1" si="131"/>
        <v>0.88384894069507469</v>
      </c>
    </row>
    <row r="8421" spans="1:2" x14ac:dyDescent="0.3">
      <c r="A8421">
        <f t="shared" ca="1" si="131"/>
        <v>0.4029697560420108</v>
      </c>
      <c r="B8421">
        <f t="shared" ca="1" si="131"/>
        <v>5.3303022704646041E-3</v>
      </c>
    </row>
    <row r="8422" spans="1:2" x14ac:dyDescent="0.3">
      <c r="A8422">
        <f t="shared" ca="1" si="131"/>
        <v>0.97546703942639512</v>
      </c>
      <c r="B8422">
        <f t="shared" ca="1" si="131"/>
        <v>0.57446727470789416</v>
      </c>
    </row>
    <row r="8423" spans="1:2" x14ac:dyDescent="0.3">
      <c r="A8423">
        <f t="shared" ca="1" si="131"/>
        <v>0.24554726197251353</v>
      </c>
      <c r="B8423">
        <f t="shared" ca="1" si="131"/>
        <v>0.7928955238826445</v>
      </c>
    </row>
    <row r="8424" spans="1:2" x14ac:dyDescent="0.3">
      <c r="A8424">
        <f t="shared" ca="1" si="131"/>
        <v>0.73858091304345952</v>
      </c>
      <c r="B8424">
        <f t="shared" ca="1" si="131"/>
        <v>0.67805636193304009</v>
      </c>
    </row>
    <row r="8425" spans="1:2" x14ac:dyDescent="0.3">
      <c r="A8425">
        <f t="shared" ca="1" si="131"/>
        <v>0.12812183645991393</v>
      </c>
      <c r="B8425">
        <f t="shared" ca="1" si="131"/>
        <v>0.86746407948711424</v>
      </c>
    </row>
    <row r="8426" spans="1:2" x14ac:dyDescent="0.3">
      <c r="A8426">
        <f t="shared" ca="1" si="131"/>
        <v>0.50491360218408432</v>
      </c>
      <c r="B8426">
        <f t="shared" ca="1" si="131"/>
        <v>0.8700685604443682</v>
      </c>
    </row>
    <row r="8427" spans="1:2" x14ac:dyDescent="0.3">
      <c r="A8427">
        <f t="shared" ca="1" si="131"/>
        <v>0.13358629185212512</v>
      </c>
      <c r="B8427">
        <f t="shared" ca="1" si="131"/>
        <v>0.36780830569285949</v>
      </c>
    </row>
    <row r="8428" spans="1:2" x14ac:dyDescent="0.3">
      <c r="A8428">
        <f t="shared" ca="1" si="131"/>
        <v>0.15669072434895781</v>
      </c>
      <c r="B8428">
        <f t="shared" ca="1" si="131"/>
        <v>0.83590721991107042</v>
      </c>
    </row>
    <row r="8429" spans="1:2" x14ac:dyDescent="0.3">
      <c r="A8429">
        <f t="shared" ca="1" si="131"/>
        <v>0.78492919405653205</v>
      </c>
      <c r="B8429">
        <f t="shared" ca="1" si="131"/>
        <v>0.70369860950107532</v>
      </c>
    </row>
    <row r="8430" spans="1:2" x14ac:dyDescent="0.3">
      <c r="A8430">
        <f t="shared" ca="1" si="131"/>
        <v>0.27458649338132735</v>
      </c>
      <c r="B8430">
        <f t="shared" ca="1" si="131"/>
        <v>0.77931806305430029</v>
      </c>
    </row>
    <row r="8431" spans="1:2" x14ac:dyDescent="0.3">
      <c r="A8431">
        <f t="shared" ca="1" si="131"/>
        <v>6.1448394220118274E-2</v>
      </c>
      <c r="B8431">
        <f t="shared" ca="1" si="131"/>
        <v>0.13096314370928452</v>
      </c>
    </row>
    <row r="8432" spans="1:2" x14ac:dyDescent="0.3">
      <c r="A8432">
        <f t="shared" ca="1" si="131"/>
        <v>3.5533300796745659E-2</v>
      </c>
      <c r="B8432">
        <f t="shared" ca="1" si="131"/>
        <v>0.3075131698366782</v>
      </c>
    </row>
    <row r="8433" spans="1:2" x14ac:dyDescent="0.3">
      <c r="A8433">
        <f t="shared" ca="1" si="131"/>
        <v>0.84713965377124267</v>
      </c>
      <c r="B8433">
        <f t="shared" ca="1" si="131"/>
        <v>0.73945784173206264</v>
      </c>
    </row>
    <row r="8434" spans="1:2" x14ac:dyDescent="0.3">
      <c r="A8434">
        <f t="shared" ca="1" si="131"/>
        <v>0.32969193866164725</v>
      </c>
      <c r="B8434">
        <f t="shared" ca="1" si="131"/>
        <v>0.21647361331001136</v>
      </c>
    </row>
    <row r="8435" spans="1:2" x14ac:dyDescent="0.3">
      <c r="A8435">
        <f t="shared" ca="1" si="131"/>
        <v>0.22373940191463437</v>
      </c>
      <c r="B8435">
        <f t="shared" ca="1" si="131"/>
        <v>0.63867977280835009</v>
      </c>
    </row>
    <row r="8436" spans="1:2" x14ac:dyDescent="0.3">
      <c r="A8436">
        <f t="shared" ca="1" si="131"/>
        <v>0.27260019771926736</v>
      </c>
      <c r="B8436">
        <f t="shared" ca="1" si="131"/>
        <v>0.91383215495734582</v>
      </c>
    </row>
    <row r="8437" spans="1:2" x14ac:dyDescent="0.3">
      <c r="A8437">
        <f t="shared" ca="1" si="131"/>
        <v>0.37374424541045281</v>
      </c>
      <c r="B8437">
        <f t="shared" ca="1" si="131"/>
        <v>0.46927301307946878</v>
      </c>
    </row>
    <row r="8438" spans="1:2" x14ac:dyDescent="0.3">
      <c r="A8438">
        <f t="shared" ca="1" si="131"/>
        <v>0.50085557457818231</v>
      </c>
      <c r="B8438">
        <f t="shared" ca="1" si="131"/>
        <v>0.1490220374636998</v>
      </c>
    </row>
    <row r="8439" spans="1:2" x14ac:dyDescent="0.3">
      <c r="A8439">
        <f t="shared" ca="1" si="131"/>
        <v>0.61628696413952389</v>
      </c>
      <c r="B8439">
        <f t="shared" ca="1" si="131"/>
        <v>0.81038787252013678</v>
      </c>
    </row>
    <row r="8440" spans="1:2" x14ac:dyDescent="0.3">
      <c r="A8440">
        <f t="shared" ca="1" si="131"/>
        <v>8.3904682671808395E-2</v>
      </c>
      <c r="B8440">
        <f t="shared" ca="1" si="131"/>
        <v>0.20479903566564173</v>
      </c>
    </row>
    <row r="8441" spans="1:2" x14ac:dyDescent="0.3">
      <c r="A8441">
        <f t="shared" ca="1" si="131"/>
        <v>8.1930128687250026E-2</v>
      </c>
      <c r="B8441">
        <f t="shared" ca="1" si="131"/>
        <v>0.34295154861189914</v>
      </c>
    </row>
    <row r="8442" spans="1:2" x14ac:dyDescent="0.3">
      <c r="A8442">
        <f t="shared" ca="1" si="131"/>
        <v>0.26939157917266254</v>
      </c>
      <c r="B8442">
        <f t="shared" ca="1" si="131"/>
        <v>0.25359482292371593</v>
      </c>
    </row>
    <row r="8443" spans="1:2" x14ac:dyDescent="0.3">
      <c r="A8443">
        <f t="shared" ca="1" si="131"/>
        <v>0.41398145866662173</v>
      </c>
      <c r="B8443">
        <f t="shared" ca="1" si="131"/>
        <v>0.70540364598034311</v>
      </c>
    </row>
    <row r="8444" spans="1:2" x14ac:dyDescent="0.3">
      <c r="A8444">
        <f t="shared" ca="1" si="131"/>
        <v>0.59886314316096256</v>
      </c>
      <c r="B8444">
        <f t="shared" ca="1" si="131"/>
        <v>9.954698430031117E-2</v>
      </c>
    </row>
    <row r="8445" spans="1:2" x14ac:dyDescent="0.3">
      <c r="A8445">
        <f t="shared" ca="1" si="131"/>
        <v>0.12950134902802546</v>
      </c>
      <c r="B8445">
        <f t="shared" ca="1" si="131"/>
        <v>0.48266396970318093</v>
      </c>
    </row>
    <row r="8446" spans="1:2" x14ac:dyDescent="0.3">
      <c r="A8446">
        <f t="shared" ca="1" si="131"/>
        <v>0.92663208569134614</v>
      </c>
      <c r="B8446">
        <f t="shared" ca="1" si="131"/>
        <v>0.42904820969114543</v>
      </c>
    </row>
    <row r="8447" spans="1:2" x14ac:dyDescent="0.3">
      <c r="A8447">
        <f t="shared" ca="1" si="131"/>
        <v>0.81316515443086457</v>
      </c>
      <c r="B8447">
        <f t="shared" ca="1" si="131"/>
        <v>0.78916601137472275</v>
      </c>
    </row>
    <row r="8448" spans="1:2" x14ac:dyDescent="0.3">
      <c r="A8448">
        <f t="shared" ca="1" si="131"/>
        <v>4.4387356917391263E-2</v>
      </c>
      <c r="B8448">
        <f t="shared" ca="1" si="131"/>
        <v>0.20020818414673214</v>
      </c>
    </row>
    <row r="8449" spans="1:2" x14ac:dyDescent="0.3">
      <c r="A8449">
        <f t="shared" ca="1" si="131"/>
        <v>0.15381356977427108</v>
      </c>
      <c r="B8449">
        <f t="shared" ca="1" si="131"/>
        <v>3.2139167238209865E-2</v>
      </c>
    </row>
    <row r="8450" spans="1:2" x14ac:dyDescent="0.3">
      <c r="A8450">
        <f t="shared" ref="A8450:B8513" ca="1" si="132">RAND()</f>
        <v>0.28247737099998194</v>
      </c>
      <c r="B8450">
        <f t="shared" ca="1" si="132"/>
        <v>0.89194851550751131</v>
      </c>
    </row>
    <row r="8451" spans="1:2" x14ac:dyDescent="0.3">
      <c r="A8451">
        <f t="shared" ca="1" si="132"/>
        <v>0.2330151495126499</v>
      </c>
      <c r="B8451">
        <f t="shared" ca="1" si="132"/>
        <v>0.66763830523285028</v>
      </c>
    </row>
    <row r="8452" spans="1:2" x14ac:dyDescent="0.3">
      <c r="A8452">
        <f t="shared" ca="1" si="132"/>
        <v>0.77417181278703517</v>
      </c>
      <c r="B8452">
        <f t="shared" ca="1" si="132"/>
        <v>0.72983178003603255</v>
      </c>
    </row>
    <row r="8453" spans="1:2" x14ac:dyDescent="0.3">
      <c r="A8453">
        <f t="shared" ca="1" si="132"/>
        <v>0.25320409105282959</v>
      </c>
      <c r="B8453">
        <f t="shared" ca="1" si="132"/>
        <v>0.74833203849204666</v>
      </c>
    </row>
    <row r="8454" spans="1:2" x14ac:dyDescent="0.3">
      <c r="A8454">
        <f t="shared" ca="1" si="132"/>
        <v>0.90916307231416638</v>
      </c>
      <c r="B8454">
        <f t="shared" ca="1" si="132"/>
        <v>0.46158905350715262</v>
      </c>
    </row>
    <row r="8455" spans="1:2" x14ac:dyDescent="0.3">
      <c r="A8455">
        <f t="shared" ca="1" si="132"/>
        <v>0.14175932999555552</v>
      </c>
      <c r="B8455">
        <f t="shared" ca="1" si="132"/>
        <v>0.43395740828967599</v>
      </c>
    </row>
    <row r="8456" spans="1:2" x14ac:dyDescent="0.3">
      <c r="A8456">
        <f t="shared" ca="1" si="132"/>
        <v>0.68139043583843117</v>
      </c>
      <c r="B8456">
        <f t="shared" ca="1" si="132"/>
        <v>0.40581686006299766</v>
      </c>
    </row>
    <row r="8457" spans="1:2" x14ac:dyDescent="0.3">
      <c r="A8457">
        <f t="shared" ca="1" si="132"/>
        <v>0.29971266615775549</v>
      </c>
      <c r="B8457">
        <f t="shared" ca="1" si="132"/>
        <v>0.31252007456777908</v>
      </c>
    </row>
    <row r="8458" spans="1:2" x14ac:dyDescent="0.3">
      <c r="A8458">
        <f t="shared" ca="1" si="132"/>
        <v>8.3936707823415113E-2</v>
      </c>
      <c r="B8458">
        <f t="shared" ca="1" si="132"/>
        <v>0.54923380081897566</v>
      </c>
    </row>
    <row r="8459" spans="1:2" x14ac:dyDescent="0.3">
      <c r="A8459">
        <f t="shared" ca="1" si="132"/>
        <v>0.63910139633700891</v>
      </c>
      <c r="B8459">
        <f t="shared" ca="1" si="132"/>
        <v>2.7810836344140943E-3</v>
      </c>
    </row>
    <row r="8460" spans="1:2" x14ac:dyDescent="0.3">
      <c r="A8460">
        <f t="shared" ca="1" si="132"/>
        <v>0.20457897719152329</v>
      </c>
      <c r="B8460">
        <f t="shared" ca="1" si="132"/>
        <v>0.31042487535208707</v>
      </c>
    </row>
    <row r="8461" spans="1:2" x14ac:dyDescent="0.3">
      <c r="A8461">
        <f t="shared" ca="1" si="132"/>
        <v>0.97480894851082578</v>
      </c>
      <c r="B8461">
        <f t="shared" ca="1" si="132"/>
        <v>0.23730015645624247</v>
      </c>
    </row>
    <row r="8462" spans="1:2" x14ac:dyDescent="0.3">
      <c r="A8462">
        <f t="shared" ca="1" si="132"/>
        <v>0.36097779934026342</v>
      </c>
      <c r="B8462">
        <f t="shared" ca="1" si="132"/>
        <v>0.57251641644640483</v>
      </c>
    </row>
    <row r="8463" spans="1:2" x14ac:dyDescent="0.3">
      <c r="A8463">
        <f t="shared" ca="1" si="132"/>
        <v>0.86887410453055569</v>
      </c>
      <c r="B8463">
        <f t="shared" ca="1" si="132"/>
        <v>0.77988589269247255</v>
      </c>
    </row>
    <row r="8464" spans="1:2" x14ac:dyDescent="0.3">
      <c r="A8464">
        <f t="shared" ca="1" si="132"/>
        <v>0.60766914431364372</v>
      </c>
      <c r="B8464">
        <f t="shared" ca="1" si="132"/>
        <v>0.27518495799685327</v>
      </c>
    </row>
    <row r="8465" spans="1:2" x14ac:dyDescent="0.3">
      <c r="A8465">
        <f t="shared" ca="1" si="132"/>
        <v>0.36242345609695281</v>
      </c>
      <c r="B8465">
        <f t="shared" ca="1" si="132"/>
        <v>0.32591048299888326</v>
      </c>
    </row>
    <row r="8466" spans="1:2" x14ac:dyDescent="0.3">
      <c r="A8466">
        <f t="shared" ca="1" si="132"/>
        <v>0.59248639282779714</v>
      </c>
      <c r="B8466">
        <f t="shared" ca="1" si="132"/>
        <v>0.19267781933327333</v>
      </c>
    </row>
    <row r="8467" spans="1:2" x14ac:dyDescent="0.3">
      <c r="A8467">
        <f t="shared" ca="1" si="132"/>
        <v>0.3263629983456382</v>
      </c>
      <c r="B8467">
        <f t="shared" ca="1" si="132"/>
        <v>0.7254796103418979</v>
      </c>
    </row>
    <row r="8468" spans="1:2" x14ac:dyDescent="0.3">
      <c r="A8468">
        <f t="shared" ca="1" si="132"/>
        <v>4.7129077363432303E-2</v>
      </c>
      <c r="B8468">
        <f t="shared" ca="1" si="132"/>
        <v>5.9958131803304782E-2</v>
      </c>
    </row>
    <row r="8469" spans="1:2" x14ac:dyDescent="0.3">
      <c r="A8469">
        <f t="shared" ca="1" si="132"/>
        <v>0.87140775650939761</v>
      </c>
      <c r="B8469">
        <f t="shared" ca="1" si="132"/>
        <v>0.52745754063912664</v>
      </c>
    </row>
    <row r="8470" spans="1:2" x14ac:dyDescent="0.3">
      <c r="A8470">
        <f t="shared" ca="1" si="132"/>
        <v>0.23272161796287105</v>
      </c>
      <c r="B8470">
        <f t="shared" ca="1" si="132"/>
        <v>0.12659566068849004</v>
      </c>
    </row>
    <row r="8471" spans="1:2" x14ac:dyDescent="0.3">
      <c r="A8471">
        <f t="shared" ca="1" si="132"/>
        <v>0.14513431893718609</v>
      </c>
      <c r="B8471">
        <f t="shared" ca="1" si="132"/>
        <v>0.75784714233823225</v>
      </c>
    </row>
    <row r="8472" spans="1:2" x14ac:dyDescent="0.3">
      <c r="A8472">
        <f t="shared" ca="1" si="132"/>
        <v>0.81113329934555067</v>
      </c>
      <c r="B8472">
        <f t="shared" ca="1" si="132"/>
        <v>0.35856089344979591</v>
      </c>
    </row>
    <row r="8473" spans="1:2" x14ac:dyDescent="0.3">
      <c r="A8473">
        <f t="shared" ca="1" si="132"/>
        <v>0.3104344302694344</v>
      </c>
      <c r="B8473">
        <f t="shared" ca="1" si="132"/>
        <v>0.91339777264854705</v>
      </c>
    </row>
    <row r="8474" spans="1:2" x14ac:dyDescent="0.3">
      <c r="A8474">
        <f t="shared" ca="1" si="132"/>
        <v>0.10355054811463171</v>
      </c>
      <c r="B8474">
        <f t="shared" ca="1" si="132"/>
        <v>0.99514773213351182</v>
      </c>
    </row>
    <row r="8475" spans="1:2" x14ac:dyDescent="0.3">
      <c r="A8475">
        <f t="shared" ca="1" si="132"/>
        <v>0.76098866599646064</v>
      </c>
      <c r="B8475">
        <f t="shared" ca="1" si="132"/>
        <v>0.25743457759221666</v>
      </c>
    </row>
    <row r="8476" spans="1:2" x14ac:dyDescent="0.3">
      <c r="A8476">
        <f t="shared" ca="1" si="132"/>
        <v>0.96523537458455677</v>
      </c>
      <c r="B8476">
        <f t="shared" ca="1" si="132"/>
        <v>0.96488873610736903</v>
      </c>
    </row>
    <row r="8477" spans="1:2" x14ac:dyDescent="0.3">
      <c r="A8477">
        <f t="shared" ca="1" si="132"/>
        <v>0.15408123216092751</v>
      </c>
      <c r="B8477">
        <f t="shared" ca="1" si="132"/>
        <v>0.38123251791802448</v>
      </c>
    </row>
    <row r="8478" spans="1:2" x14ac:dyDescent="0.3">
      <c r="A8478">
        <f t="shared" ca="1" si="132"/>
        <v>0.57698808067149132</v>
      </c>
      <c r="B8478">
        <f t="shared" ca="1" si="132"/>
        <v>0.86685415464849958</v>
      </c>
    </row>
    <row r="8479" spans="1:2" x14ac:dyDescent="0.3">
      <c r="A8479">
        <f t="shared" ca="1" si="132"/>
        <v>0.25954754281009362</v>
      </c>
      <c r="B8479">
        <f t="shared" ca="1" si="132"/>
        <v>1.2544569448161957E-2</v>
      </c>
    </row>
    <row r="8480" spans="1:2" x14ac:dyDescent="0.3">
      <c r="A8480">
        <f t="shared" ca="1" si="132"/>
        <v>0.65421940545110258</v>
      </c>
      <c r="B8480">
        <f t="shared" ca="1" si="132"/>
        <v>0.11601709219462331</v>
      </c>
    </row>
    <row r="8481" spans="1:2" x14ac:dyDescent="0.3">
      <c r="A8481">
        <f t="shared" ca="1" si="132"/>
        <v>0.48477130073620778</v>
      </c>
      <c r="B8481">
        <f t="shared" ca="1" si="132"/>
        <v>6.3159824925298591E-2</v>
      </c>
    </row>
    <row r="8482" spans="1:2" x14ac:dyDescent="0.3">
      <c r="A8482">
        <f t="shared" ca="1" si="132"/>
        <v>0.23460806614598695</v>
      </c>
      <c r="B8482">
        <f t="shared" ca="1" si="132"/>
        <v>0.81557557710668227</v>
      </c>
    </row>
    <row r="8483" spans="1:2" x14ac:dyDescent="0.3">
      <c r="A8483">
        <f t="shared" ca="1" si="132"/>
        <v>0.19156051773218019</v>
      </c>
      <c r="B8483">
        <f t="shared" ca="1" si="132"/>
        <v>0.57111209967015975</v>
      </c>
    </row>
    <row r="8484" spans="1:2" x14ac:dyDescent="0.3">
      <c r="A8484">
        <f t="shared" ca="1" si="132"/>
        <v>0.68043620092127743</v>
      </c>
      <c r="B8484">
        <f t="shared" ca="1" si="132"/>
        <v>0.61556911863614272</v>
      </c>
    </row>
    <row r="8485" spans="1:2" x14ac:dyDescent="0.3">
      <c r="A8485">
        <f t="shared" ca="1" si="132"/>
        <v>0.26728604462681005</v>
      </c>
      <c r="B8485">
        <f t="shared" ca="1" si="132"/>
        <v>9.8079102195850143E-2</v>
      </c>
    </row>
    <row r="8486" spans="1:2" x14ac:dyDescent="0.3">
      <c r="A8486">
        <f t="shared" ca="1" si="132"/>
        <v>0.91407478935997455</v>
      </c>
      <c r="B8486">
        <f t="shared" ca="1" si="132"/>
        <v>0.43065310455448791</v>
      </c>
    </row>
    <row r="8487" spans="1:2" x14ac:dyDescent="0.3">
      <c r="A8487">
        <f t="shared" ca="1" si="132"/>
        <v>0.46358205715169987</v>
      </c>
      <c r="B8487">
        <f t="shared" ca="1" si="132"/>
        <v>8.2489808198693781E-2</v>
      </c>
    </row>
    <row r="8488" spans="1:2" x14ac:dyDescent="0.3">
      <c r="A8488">
        <f t="shared" ca="1" si="132"/>
        <v>0.68901213944398365</v>
      </c>
      <c r="B8488">
        <f t="shared" ca="1" si="132"/>
        <v>0.84987643652535394</v>
      </c>
    </row>
    <row r="8489" spans="1:2" x14ac:dyDescent="0.3">
      <c r="A8489">
        <f t="shared" ca="1" si="132"/>
        <v>0.30916820408760415</v>
      </c>
      <c r="B8489">
        <f t="shared" ca="1" si="132"/>
        <v>7.4729485458712053E-2</v>
      </c>
    </row>
    <row r="8490" spans="1:2" x14ac:dyDescent="0.3">
      <c r="A8490">
        <f t="shared" ca="1" si="132"/>
        <v>0.78044730080138636</v>
      </c>
      <c r="B8490">
        <f t="shared" ca="1" si="132"/>
        <v>0.65504670221222949</v>
      </c>
    </row>
    <row r="8491" spans="1:2" x14ac:dyDescent="0.3">
      <c r="A8491">
        <f t="shared" ca="1" si="132"/>
        <v>0.21405020573887923</v>
      </c>
      <c r="B8491">
        <f t="shared" ca="1" si="132"/>
        <v>0.15543482024066613</v>
      </c>
    </row>
    <row r="8492" spans="1:2" x14ac:dyDescent="0.3">
      <c r="A8492">
        <f t="shared" ca="1" si="132"/>
        <v>0.92857143283788512</v>
      </c>
      <c r="B8492">
        <f t="shared" ca="1" si="132"/>
        <v>0.11211193811341025</v>
      </c>
    </row>
    <row r="8493" spans="1:2" x14ac:dyDescent="0.3">
      <c r="A8493">
        <f t="shared" ca="1" si="132"/>
        <v>0.89214158099255159</v>
      </c>
      <c r="B8493">
        <f t="shared" ca="1" si="132"/>
        <v>0.92364427969093099</v>
      </c>
    </row>
    <row r="8494" spans="1:2" x14ac:dyDescent="0.3">
      <c r="A8494">
        <f t="shared" ca="1" si="132"/>
        <v>0.99681762714695776</v>
      </c>
      <c r="B8494">
        <f t="shared" ca="1" si="132"/>
        <v>0.70934939700657251</v>
      </c>
    </row>
    <row r="8495" spans="1:2" x14ac:dyDescent="0.3">
      <c r="A8495">
        <f t="shared" ca="1" si="132"/>
        <v>0.14480152447880468</v>
      </c>
      <c r="B8495">
        <f t="shared" ca="1" si="132"/>
        <v>0.80936313536874127</v>
      </c>
    </row>
    <row r="8496" spans="1:2" x14ac:dyDescent="0.3">
      <c r="A8496">
        <f t="shared" ca="1" si="132"/>
        <v>0.23546692759798593</v>
      </c>
      <c r="B8496">
        <f t="shared" ca="1" si="132"/>
        <v>0.19881869670739127</v>
      </c>
    </row>
    <row r="8497" spans="1:2" x14ac:dyDescent="0.3">
      <c r="A8497">
        <f t="shared" ca="1" si="132"/>
        <v>0.57265846101453977</v>
      </c>
      <c r="B8497">
        <f t="shared" ca="1" si="132"/>
        <v>0.12510681654971501</v>
      </c>
    </row>
    <row r="8498" spans="1:2" x14ac:dyDescent="0.3">
      <c r="A8498">
        <f t="shared" ca="1" si="132"/>
        <v>0.6201568633693626</v>
      </c>
      <c r="B8498">
        <f t="shared" ca="1" si="132"/>
        <v>0.67879164218471</v>
      </c>
    </row>
    <row r="8499" spans="1:2" x14ac:dyDescent="0.3">
      <c r="A8499">
        <f t="shared" ca="1" si="132"/>
        <v>0.71985253697297025</v>
      </c>
      <c r="B8499">
        <f t="shared" ca="1" si="132"/>
        <v>0.18884816993946851</v>
      </c>
    </row>
    <row r="8500" spans="1:2" x14ac:dyDescent="0.3">
      <c r="A8500">
        <f t="shared" ca="1" si="132"/>
        <v>0.87629075443497928</v>
      </c>
      <c r="B8500">
        <f t="shared" ca="1" si="132"/>
        <v>0.52840277034684946</v>
      </c>
    </row>
    <row r="8501" spans="1:2" x14ac:dyDescent="0.3">
      <c r="A8501">
        <f t="shared" ca="1" si="132"/>
        <v>0.82953200845588648</v>
      </c>
      <c r="B8501">
        <f t="shared" ca="1" si="132"/>
        <v>1.5043335370708566E-2</v>
      </c>
    </row>
    <row r="8502" spans="1:2" x14ac:dyDescent="0.3">
      <c r="A8502">
        <f t="shared" ca="1" si="132"/>
        <v>0.85496381530338039</v>
      </c>
      <c r="B8502">
        <f t="shared" ca="1" si="132"/>
        <v>0.47649250417689493</v>
      </c>
    </row>
    <row r="8503" spans="1:2" x14ac:dyDescent="0.3">
      <c r="A8503">
        <f t="shared" ca="1" si="132"/>
        <v>0.85353673987228573</v>
      </c>
      <c r="B8503">
        <f t="shared" ca="1" si="132"/>
        <v>0.35670663962226812</v>
      </c>
    </row>
    <row r="8504" spans="1:2" x14ac:dyDescent="0.3">
      <c r="A8504">
        <f t="shared" ca="1" si="132"/>
        <v>0.85700850872384948</v>
      </c>
      <c r="B8504">
        <f t="shared" ca="1" si="132"/>
        <v>0.46705383942507062</v>
      </c>
    </row>
    <row r="8505" spans="1:2" x14ac:dyDescent="0.3">
      <c r="A8505">
        <f t="shared" ca="1" si="132"/>
        <v>0.47772770543807197</v>
      </c>
      <c r="B8505">
        <f t="shared" ca="1" si="132"/>
        <v>0.14581758101409681</v>
      </c>
    </row>
    <row r="8506" spans="1:2" x14ac:dyDescent="0.3">
      <c r="A8506">
        <f t="shared" ca="1" si="132"/>
        <v>0.96969218758338638</v>
      </c>
      <c r="B8506">
        <f t="shared" ca="1" si="132"/>
        <v>0.45788345101508254</v>
      </c>
    </row>
    <row r="8507" spans="1:2" x14ac:dyDescent="0.3">
      <c r="A8507">
        <f t="shared" ca="1" si="132"/>
        <v>0.65722386737942795</v>
      </c>
      <c r="B8507">
        <f t="shared" ca="1" si="132"/>
        <v>0.13203266272277447</v>
      </c>
    </row>
    <row r="8508" spans="1:2" x14ac:dyDescent="0.3">
      <c r="A8508">
        <f t="shared" ca="1" si="132"/>
        <v>0.64962500312653126</v>
      </c>
      <c r="B8508">
        <f t="shared" ca="1" si="132"/>
        <v>0.65531505348849084</v>
      </c>
    </row>
    <row r="8509" spans="1:2" x14ac:dyDescent="0.3">
      <c r="A8509">
        <f t="shared" ca="1" si="132"/>
        <v>0.10152543594024965</v>
      </c>
      <c r="B8509">
        <f t="shared" ca="1" si="132"/>
        <v>3.1922593157089563E-2</v>
      </c>
    </row>
    <row r="8510" spans="1:2" x14ac:dyDescent="0.3">
      <c r="A8510">
        <f t="shared" ca="1" si="132"/>
        <v>0.53939604680938225</v>
      </c>
      <c r="B8510">
        <f t="shared" ca="1" si="132"/>
        <v>0.12161026493269034</v>
      </c>
    </row>
    <row r="8511" spans="1:2" x14ac:dyDescent="0.3">
      <c r="A8511">
        <f t="shared" ca="1" si="132"/>
        <v>0.18924909840754278</v>
      </c>
      <c r="B8511">
        <f t="shared" ca="1" si="132"/>
        <v>0.86944068714274847</v>
      </c>
    </row>
    <row r="8512" spans="1:2" x14ac:dyDescent="0.3">
      <c r="A8512">
        <f t="shared" ca="1" si="132"/>
        <v>0.85297062654545419</v>
      </c>
      <c r="B8512">
        <f t="shared" ca="1" si="132"/>
        <v>0.25731464006319693</v>
      </c>
    </row>
    <row r="8513" spans="1:2" x14ac:dyDescent="0.3">
      <c r="A8513">
        <f t="shared" ca="1" si="132"/>
        <v>2.7177969361817933E-2</v>
      </c>
      <c r="B8513">
        <f t="shared" ca="1" si="132"/>
        <v>0.48291504477366631</v>
      </c>
    </row>
    <row r="8514" spans="1:2" x14ac:dyDescent="0.3">
      <c r="A8514">
        <f t="shared" ref="A8514:B8577" ca="1" si="133">RAND()</f>
        <v>7.8819464392846261E-2</v>
      </c>
      <c r="B8514">
        <f t="shared" ca="1" si="133"/>
        <v>0.15625839702484656</v>
      </c>
    </row>
    <row r="8515" spans="1:2" x14ac:dyDescent="0.3">
      <c r="A8515">
        <f t="shared" ca="1" si="133"/>
        <v>0.32786122367338577</v>
      </c>
      <c r="B8515">
        <f t="shared" ca="1" si="133"/>
        <v>0.36454075387807372</v>
      </c>
    </row>
    <row r="8516" spans="1:2" x14ac:dyDescent="0.3">
      <c r="A8516">
        <f t="shared" ca="1" si="133"/>
        <v>0.49338480888004244</v>
      </c>
      <c r="B8516">
        <f t="shared" ca="1" si="133"/>
        <v>0.76978716196019059</v>
      </c>
    </row>
    <row r="8517" spans="1:2" x14ac:dyDescent="0.3">
      <c r="A8517">
        <f t="shared" ca="1" si="133"/>
        <v>0.82940440664763904</v>
      </c>
      <c r="B8517">
        <f t="shared" ca="1" si="133"/>
        <v>5.4422100587125821E-2</v>
      </c>
    </row>
    <row r="8518" spans="1:2" x14ac:dyDescent="0.3">
      <c r="A8518">
        <f t="shared" ca="1" si="133"/>
        <v>0.75209503417859391</v>
      </c>
      <c r="B8518">
        <f t="shared" ca="1" si="133"/>
        <v>0.820822992314304</v>
      </c>
    </row>
    <row r="8519" spans="1:2" x14ac:dyDescent="0.3">
      <c r="A8519">
        <f t="shared" ca="1" si="133"/>
        <v>0.1160174441356111</v>
      </c>
      <c r="B8519">
        <f t="shared" ca="1" si="133"/>
        <v>0.85529547913241888</v>
      </c>
    </row>
    <row r="8520" spans="1:2" x14ac:dyDescent="0.3">
      <c r="A8520">
        <f t="shared" ca="1" si="133"/>
        <v>0.74651726487620429</v>
      </c>
      <c r="B8520">
        <f t="shared" ca="1" si="133"/>
        <v>0.54034433561725603</v>
      </c>
    </row>
    <row r="8521" spans="1:2" x14ac:dyDescent="0.3">
      <c r="A8521">
        <f t="shared" ca="1" si="133"/>
        <v>0.54262343589745288</v>
      </c>
      <c r="B8521">
        <f t="shared" ca="1" si="133"/>
        <v>0.95137876450123016</v>
      </c>
    </row>
    <row r="8522" spans="1:2" x14ac:dyDescent="0.3">
      <c r="A8522">
        <f t="shared" ca="1" si="133"/>
        <v>0.10024170750107131</v>
      </c>
      <c r="B8522">
        <f t="shared" ca="1" si="133"/>
        <v>0.36396267908302926</v>
      </c>
    </row>
    <row r="8523" spans="1:2" x14ac:dyDescent="0.3">
      <c r="A8523">
        <f t="shared" ca="1" si="133"/>
        <v>0.65466969437959921</v>
      </c>
      <c r="B8523">
        <f t="shared" ca="1" si="133"/>
        <v>0.6289321499686964</v>
      </c>
    </row>
    <row r="8524" spans="1:2" x14ac:dyDescent="0.3">
      <c r="A8524">
        <f t="shared" ca="1" si="133"/>
        <v>0.93470638770758763</v>
      </c>
      <c r="B8524">
        <f t="shared" ca="1" si="133"/>
        <v>0.52858017558726766</v>
      </c>
    </row>
    <row r="8525" spans="1:2" x14ac:dyDescent="0.3">
      <c r="A8525">
        <f t="shared" ca="1" si="133"/>
        <v>0.47848544135186211</v>
      </c>
      <c r="B8525">
        <f t="shared" ca="1" si="133"/>
        <v>0.88477140241775587</v>
      </c>
    </row>
    <row r="8526" spans="1:2" x14ac:dyDescent="0.3">
      <c r="A8526">
        <f t="shared" ca="1" si="133"/>
        <v>0.52529817826583602</v>
      </c>
      <c r="B8526">
        <f t="shared" ca="1" si="133"/>
        <v>2.1674218091968234E-2</v>
      </c>
    </row>
    <row r="8527" spans="1:2" x14ac:dyDescent="0.3">
      <c r="A8527">
        <f t="shared" ca="1" si="133"/>
        <v>0.87604477555685245</v>
      </c>
      <c r="B8527">
        <f t="shared" ca="1" si="133"/>
        <v>8.3391746280610635E-2</v>
      </c>
    </row>
    <row r="8528" spans="1:2" x14ac:dyDescent="0.3">
      <c r="A8528">
        <f t="shared" ca="1" si="133"/>
        <v>0.4938421186868962</v>
      </c>
      <c r="B8528">
        <f t="shared" ca="1" si="133"/>
        <v>0.42718283117877376</v>
      </c>
    </row>
    <row r="8529" spans="1:2" x14ac:dyDescent="0.3">
      <c r="A8529">
        <f t="shared" ca="1" si="133"/>
        <v>0.93553707732619185</v>
      </c>
      <c r="B8529">
        <f t="shared" ca="1" si="133"/>
        <v>0.24680091847036767</v>
      </c>
    </row>
    <row r="8530" spans="1:2" x14ac:dyDescent="0.3">
      <c r="A8530">
        <f t="shared" ca="1" si="133"/>
        <v>0.77425245801751408</v>
      </c>
      <c r="B8530">
        <f t="shared" ca="1" si="133"/>
        <v>7.4093736970775148E-2</v>
      </c>
    </row>
    <row r="8531" spans="1:2" x14ac:dyDescent="0.3">
      <c r="A8531">
        <f t="shared" ca="1" si="133"/>
        <v>0.32508903438853332</v>
      </c>
      <c r="B8531">
        <f t="shared" ca="1" si="133"/>
        <v>0.5407962514103265</v>
      </c>
    </row>
    <row r="8532" spans="1:2" x14ac:dyDescent="0.3">
      <c r="A8532">
        <f t="shared" ca="1" si="133"/>
        <v>0.30209236238786685</v>
      </c>
      <c r="B8532">
        <f t="shared" ca="1" si="133"/>
        <v>0.56129523118100266</v>
      </c>
    </row>
    <row r="8533" spans="1:2" x14ac:dyDescent="0.3">
      <c r="A8533">
        <f t="shared" ca="1" si="133"/>
        <v>0.15097852405474443</v>
      </c>
      <c r="B8533">
        <f t="shared" ca="1" si="133"/>
        <v>0.17143525752886857</v>
      </c>
    </row>
    <row r="8534" spans="1:2" x14ac:dyDescent="0.3">
      <c r="A8534">
        <f t="shared" ca="1" si="133"/>
        <v>0.85559664583497319</v>
      </c>
      <c r="B8534">
        <f t="shared" ca="1" si="133"/>
        <v>0.1485199894634528</v>
      </c>
    </row>
    <row r="8535" spans="1:2" x14ac:dyDescent="0.3">
      <c r="A8535">
        <f t="shared" ca="1" si="133"/>
        <v>0.5015697227762792</v>
      </c>
      <c r="B8535">
        <f t="shared" ca="1" si="133"/>
        <v>0.50481407643807585</v>
      </c>
    </row>
    <row r="8536" spans="1:2" x14ac:dyDescent="0.3">
      <c r="A8536">
        <f t="shared" ca="1" si="133"/>
        <v>0.1085003954738667</v>
      </c>
      <c r="B8536">
        <f t="shared" ca="1" si="133"/>
        <v>0.41610395205657968</v>
      </c>
    </row>
    <row r="8537" spans="1:2" x14ac:dyDescent="0.3">
      <c r="A8537">
        <f t="shared" ca="1" si="133"/>
        <v>0.41787483823346649</v>
      </c>
      <c r="B8537">
        <f t="shared" ca="1" si="133"/>
        <v>0.25485447024655961</v>
      </c>
    </row>
    <row r="8538" spans="1:2" x14ac:dyDescent="0.3">
      <c r="A8538">
        <f t="shared" ca="1" si="133"/>
        <v>0.4185651997582539</v>
      </c>
      <c r="B8538">
        <f t="shared" ca="1" si="133"/>
        <v>0.9236512093928444</v>
      </c>
    </row>
    <row r="8539" spans="1:2" x14ac:dyDescent="0.3">
      <c r="A8539">
        <f t="shared" ca="1" si="133"/>
        <v>0.41877142050702321</v>
      </c>
      <c r="B8539">
        <f t="shared" ca="1" si="133"/>
        <v>0.54978764706036654</v>
      </c>
    </row>
    <row r="8540" spans="1:2" x14ac:dyDescent="0.3">
      <c r="A8540">
        <f t="shared" ca="1" si="133"/>
        <v>0.42869953843964692</v>
      </c>
      <c r="B8540">
        <f t="shared" ca="1" si="133"/>
        <v>0.35636898206963474</v>
      </c>
    </row>
    <row r="8541" spans="1:2" x14ac:dyDescent="0.3">
      <c r="A8541">
        <f t="shared" ca="1" si="133"/>
        <v>0.62006588183266387</v>
      </c>
      <c r="B8541">
        <f t="shared" ca="1" si="133"/>
        <v>0.36239085417403849</v>
      </c>
    </row>
    <row r="8542" spans="1:2" x14ac:dyDescent="0.3">
      <c r="A8542">
        <f t="shared" ca="1" si="133"/>
        <v>0.87784084021876718</v>
      </c>
      <c r="B8542">
        <f t="shared" ca="1" si="133"/>
        <v>0.12819580890333571</v>
      </c>
    </row>
    <row r="8543" spans="1:2" x14ac:dyDescent="0.3">
      <c r="A8543">
        <f t="shared" ca="1" si="133"/>
        <v>0.43553611913145607</v>
      </c>
      <c r="B8543">
        <f t="shared" ca="1" si="133"/>
        <v>0.14187404637219936</v>
      </c>
    </row>
    <row r="8544" spans="1:2" x14ac:dyDescent="0.3">
      <c r="A8544">
        <f t="shared" ca="1" si="133"/>
        <v>0.5208282818946619</v>
      </c>
      <c r="B8544">
        <f t="shared" ca="1" si="133"/>
        <v>0.7897488002928772</v>
      </c>
    </row>
    <row r="8545" spans="1:2" x14ac:dyDescent="0.3">
      <c r="A8545">
        <f t="shared" ca="1" si="133"/>
        <v>0.64884941779173233</v>
      </c>
      <c r="B8545">
        <f t="shared" ca="1" si="133"/>
        <v>0.77907556309856452</v>
      </c>
    </row>
    <row r="8546" spans="1:2" x14ac:dyDescent="0.3">
      <c r="A8546">
        <f t="shared" ca="1" si="133"/>
        <v>1.1056271172706911E-2</v>
      </c>
      <c r="B8546">
        <f t="shared" ca="1" si="133"/>
        <v>0.48799945989721027</v>
      </c>
    </row>
    <row r="8547" spans="1:2" x14ac:dyDescent="0.3">
      <c r="A8547">
        <f t="shared" ca="1" si="133"/>
        <v>0.92691459931374942</v>
      </c>
      <c r="B8547">
        <f t="shared" ca="1" si="133"/>
        <v>0.95048713495033077</v>
      </c>
    </row>
    <row r="8548" spans="1:2" x14ac:dyDescent="0.3">
      <c r="A8548">
        <f t="shared" ca="1" si="133"/>
        <v>0.6887973322992319</v>
      </c>
      <c r="B8548">
        <f t="shared" ca="1" si="133"/>
        <v>0.5441200559646141</v>
      </c>
    </row>
    <row r="8549" spans="1:2" x14ac:dyDescent="0.3">
      <c r="A8549">
        <f t="shared" ca="1" si="133"/>
        <v>0.19579021353113868</v>
      </c>
      <c r="B8549">
        <f t="shared" ca="1" si="133"/>
        <v>0.40180404068759246</v>
      </c>
    </row>
    <row r="8550" spans="1:2" x14ac:dyDescent="0.3">
      <c r="A8550">
        <f t="shared" ca="1" si="133"/>
        <v>0.15850971504595712</v>
      </c>
      <c r="B8550">
        <f t="shared" ca="1" si="133"/>
        <v>0.90250730768615395</v>
      </c>
    </row>
    <row r="8551" spans="1:2" x14ac:dyDescent="0.3">
      <c r="A8551">
        <f t="shared" ca="1" si="133"/>
        <v>0.45173569359442634</v>
      </c>
      <c r="B8551">
        <f t="shared" ca="1" si="133"/>
        <v>0.63303944898308695</v>
      </c>
    </row>
    <row r="8552" spans="1:2" x14ac:dyDescent="0.3">
      <c r="A8552">
        <f t="shared" ca="1" si="133"/>
        <v>0.15104678573208807</v>
      </c>
      <c r="B8552">
        <f t="shared" ca="1" si="133"/>
        <v>0.20259536325817062</v>
      </c>
    </row>
    <row r="8553" spans="1:2" x14ac:dyDescent="0.3">
      <c r="A8553">
        <f t="shared" ca="1" si="133"/>
        <v>0.83551181803090169</v>
      </c>
      <c r="B8553">
        <f t="shared" ca="1" si="133"/>
        <v>2.3811410041692183E-2</v>
      </c>
    </row>
    <row r="8554" spans="1:2" x14ac:dyDescent="0.3">
      <c r="A8554">
        <f t="shared" ca="1" si="133"/>
        <v>0.78736752160604484</v>
      </c>
      <c r="B8554">
        <f t="shared" ca="1" si="133"/>
        <v>0.38146612663635027</v>
      </c>
    </row>
    <row r="8555" spans="1:2" x14ac:dyDescent="0.3">
      <c r="A8555">
        <f t="shared" ca="1" si="133"/>
        <v>0.51187408310848859</v>
      </c>
      <c r="B8555">
        <f t="shared" ca="1" si="133"/>
        <v>0.81695321526505149</v>
      </c>
    </row>
    <row r="8556" spans="1:2" x14ac:dyDescent="0.3">
      <c r="A8556">
        <f t="shared" ca="1" si="133"/>
        <v>0.22343353843204161</v>
      </c>
      <c r="B8556">
        <f t="shared" ca="1" si="133"/>
        <v>0.12171429376642817</v>
      </c>
    </row>
    <row r="8557" spans="1:2" x14ac:dyDescent="0.3">
      <c r="A8557">
        <f t="shared" ca="1" si="133"/>
        <v>0.30574573865914634</v>
      </c>
      <c r="B8557">
        <f t="shared" ca="1" si="133"/>
        <v>0.19464712571026199</v>
      </c>
    </row>
    <row r="8558" spans="1:2" x14ac:dyDescent="0.3">
      <c r="A8558">
        <f t="shared" ca="1" si="133"/>
        <v>0.43881905464351467</v>
      </c>
      <c r="B8558">
        <f t="shared" ca="1" si="133"/>
        <v>0.2749191201681731</v>
      </c>
    </row>
    <row r="8559" spans="1:2" x14ac:dyDescent="0.3">
      <c r="A8559">
        <f t="shared" ca="1" si="133"/>
        <v>0.52020822877528627</v>
      </c>
      <c r="B8559">
        <f t="shared" ca="1" si="133"/>
        <v>0.32166098151204536</v>
      </c>
    </row>
    <row r="8560" spans="1:2" x14ac:dyDescent="0.3">
      <c r="A8560">
        <f t="shared" ca="1" si="133"/>
        <v>0.31426746327753641</v>
      </c>
      <c r="B8560">
        <f t="shared" ca="1" si="133"/>
        <v>0.53975096618642926</v>
      </c>
    </row>
    <row r="8561" spans="1:2" x14ac:dyDescent="0.3">
      <c r="A8561">
        <f t="shared" ca="1" si="133"/>
        <v>9.1091271152549558E-2</v>
      </c>
      <c r="B8561">
        <f t="shared" ca="1" si="133"/>
        <v>0.32480982399143177</v>
      </c>
    </row>
    <row r="8562" spans="1:2" x14ac:dyDescent="0.3">
      <c r="A8562">
        <f t="shared" ca="1" si="133"/>
        <v>0.35222215856238315</v>
      </c>
      <c r="B8562">
        <f t="shared" ca="1" si="133"/>
        <v>0.54239819991588256</v>
      </c>
    </row>
    <row r="8563" spans="1:2" x14ac:dyDescent="0.3">
      <c r="A8563">
        <f t="shared" ca="1" si="133"/>
        <v>0.26402681076444412</v>
      </c>
      <c r="B8563">
        <f t="shared" ca="1" si="133"/>
        <v>0.79546561440181962</v>
      </c>
    </row>
    <row r="8564" spans="1:2" x14ac:dyDescent="0.3">
      <c r="A8564">
        <f t="shared" ca="1" si="133"/>
        <v>0.58723850460358018</v>
      </c>
      <c r="B8564">
        <f t="shared" ca="1" si="133"/>
        <v>0.35762794972546619</v>
      </c>
    </row>
    <row r="8565" spans="1:2" x14ac:dyDescent="0.3">
      <c r="A8565">
        <f t="shared" ca="1" si="133"/>
        <v>0.40862390496726886</v>
      </c>
      <c r="B8565">
        <f t="shared" ca="1" si="133"/>
        <v>0.63409353406580904</v>
      </c>
    </row>
    <row r="8566" spans="1:2" x14ac:dyDescent="0.3">
      <c r="A8566">
        <f t="shared" ca="1" si="133"/>
        <v>0.4925696111624257</v>
      </c>
      <c r="B8566">
        <f t="shared" ca="1" si="133"/>
        <v>0.70186970587183095</v>
      </c>
    </row>
    <row r="8567" spans="1:2" x14ac:dyDescent="0.3">
      <c r="A8567">
        <f t="shared" ca="1" si="133"/>
        <v>0.55906174296326416</v>
      </c>
      <c r="B8567">
        <f t="shared" ca="1" si="133"/>
        <v>9.7850993418802323E-2</v>
      </c>
    </row>
    <row r="8568" spans="1:2" x14ac:dyDescent="0.3">
      <c r="A8568">
        <f t="shared" ca="1" si="133"/>
        <v>0.80794189603060984</v>
      </c>
      <c r="B8568">
        <f t="shared" ca="1" si="133"/>
        <v>0.528460972299583</v>
      </c>
    </row>
    <row r="8569" spans="1:2" x14ac:dyDescent="0.3">
      <c r="A8569">
        <f t="shared" ca="1" si="133"/>
        <v>0.54159232647531841</v>
      </c>
      <c r="B8569">
        <f t="shared" ca="1" si="133"/>
        <v>0.6540810307590097</v>
      </c>
    </row>
    <row r="8570" spans="1:2" x14ac:dyDescent="0.3">
      <c r="A8570">
        <f t="shared" ca="1" si="133"/>
        <v>0.31870892170909881</v>
      </c>
      <c r="B8570">
        <f t="shared" ca="1" si="133"/>
        <v>0.88261884644809174</v>
      </c>
    </row>
    <row r="8571" spans="1:2" x14ac:dyDescent="0.3">
      <c r="A8571">
        <f t="shared" ca="1" si="133"/>
        <v>0.18864960419412147</v>
      </c>
      <c r="B8571">
        <f t="shared" ca="1" si="133"/>
        <v>0.58718611577451318</v>
      </c>
    </row>
    <row r="8572" spans="1:2" x14ac:dyDescent="0.3">
      <c r="A8572">
        <f t="shared" ca="1" si="133"/>
        <v>0.77821577332216563</v>
      </c>
      <c r="B8572">
        <f t="shared" ca="1" si="133"/>
        <v>0.98706385337587332</v>
      </c>
    </row>
    <row r="8573" spans="1:2" x14ac:dyDescent="0.3">
      <c r="A8573">
        <f t="shared" ca="1" si="133"/>
        <v>0.56254490087592424</v>
      </c>
      <c r="B8573">
        <f t="shared" ca="1" si="133"/>
        <v>0.95259417995391016</v>
      </c>
    </row>
    <row r="8574" spans="1:2" x14ac:dyDescent="0.3">
      <c r="A8574">
        <f t="shared" ca="1" si="133"/>
        <v>0.836373034219833</v>
      </c>
      <c r="B8574">
        <f t="shared" ca="1" si="133"/>
        <v>0.41913776973218353</v>
      </c>
    </row>
    <row r="8575" spans="1:2" x14ac:dyDescent="0.3">
      <c r="A8575">
        <f t="shared" ca="1" si="133"/>
        <v>0.58822308989994743</v>
      </c>
      <c r="B8575">
        <f t="shared" ca="1" si="133"/>
        <v>0.43720981328048525</v>
      </c>
    </row>
    <row r="8576" spans="1:2" x14ac:dyDescent="0.3">
      <c r="A8576">
        <f t="shared" ca="1" si="133"/>
        <v>0.75052100307041203</v>
      </c>
      <c r="B8576">
        <f t="shared" ca="1" si="133"/>
        <v>0.65293945075362447</v>
      </c>
    </row>
    <row r="8577" spans="1:2" x14ac:dyDescent="0.3">
      <c r="A8577">
        <f t="shared" ca="1" si="133"/>
        <v>0.37539228992563689</v>
      </c>
      <c r="B8577">
        <f t="shared" ca="1" si="133"/>
        <v>0.11724624141193185</v>
      </c>
    </row>
    <row r="8578" spans="1:2" x14ac:dyDescent="0.3">
      <c r="A8578">
        <f t="shared" ref="A8578:B8641" ca="1" si="134">RAND()</f>
        <v>0.95207934621783807</v>
      </c>
      <c r="B8578">
        <f t="shared" ca="1" si="134"/>
        <v>0.76525897122820985</v>
      </c>
    </row>
    <row r="8579" spans="1:2" x14ac:dyDescent="0.3">
      <c r="A8579">
        <f t="shared" ca="1" si="134"/>
        <v>0.50111735368823851</v>
      </c>
      <c r="B8579">
        <f t="shared" ca="1" si="134"/>
        <v>0.62379930424250973</v>
      </c>
    </row>
    <row r="8580" spans="1:2" x14ac:dyDescent="0.3">
      <c r="A8580">
        <f t="shared" ca="1" si="134"/>
        <v>0.24056989935716699</v>
      </c>
      <c r="B8580">
        <f t="shared" ca="1" si="134"/>
        <v>0.19423046080574435</v>
      </c>
    </row>
    <row r="8581" spans="1:2" x14ac:dyDescent="0.3">
      <c r="A8581">
        <f t="shared" ca="1" si="134"/>
        <v>0.38995648329888433</v>
      </c>
      <c r="B8581">
        <f t="shared" ca="1" si="134"/>
        <v>0.50979648628981833</v>
      </c>
    </row>
    <row r="8582" spans="1:2" x14ac:dyDescent="0.3">
      <c r="A8582">
        <f t="shared" ca="1" si="134"/>
        <v>3.3626042040165505E-2</v>
      </c>
      <c r="B8582">
        <f t="shared" ca="1" si="134"/>
        <v>0.24320025387957123</v>
      </c>
    </row>
    <row r="8583" spans="1:2" x14ac:dyDescent="0.3">
      <c r="A8583">
        <f t="shared" ca="1" si="134"/>
        <v>0.34901660679996949</v>
      </c>
      <c r="B8583">
        <f t="shared" ca="1" si="134"/>
        <v>0.91908735007040643</v>
      </c>
    </row>
    <row r="8584" spans="1:2" x14ac:dyDescent="0.3">
      <c r="A8584">
        <f t="shared" ca="1" si="134"/>
        <v>0.44267321362576917</v>
      </c>
      <c r="B8584">
        <f t="shared" ca="1" si="134"/>
        <v>0.78082275485720087</v>
      </c>
    </row>
    <row r="8585" spans="1:2" x14ac:dyDescent="0.3">
      <c r="A8585">
        <f t="shared" ca="1" si="134"/>
        <v>0.95445165614808247</v>
      </c>
      <c r="B8585">
        <f t="shared" ca="1" si="134"/>
        <v>0.37843399123898103</v>
      </c>
    </row>
    <row r="8586" spans="1:2" x14ac:dyDescent="0.3">
      <c r="A8586">
        <f t="shared" ca="1" si="134"/>
        <v>0.99662516189095318</v>
      </c>
      <c r="B8586">
        <f t="shared" ca="1" si="134"/>
        <v>0.74656817547416332</v>
      </c>
    </row>
    <row r="8587" spans="1:2" x14ac:dyDescent="0.3">
      <c r="A8587">
        <f t="shared" ca="1" si="134"/>
        <v>1.5524722773711419E-2</v>
      </c>
      <c r="B8587">
        <f t="shared" ca="1" si="134"/>
        <v>0.25290336560393389</v>
      </c>
    </row>
    <row r="8588" spans="1:2" x14ac:dyDescent="0.3">
      <c r="A8588">
        <f t="shared" ca="1" si="134"/>
        <v>6.9590512016731831E-2</v>
      </c>
      <c r="B8588">
        <f t="shared" ca="1" si="134"/>
        <v>0.40582004436405861</v>
      </c>
    </row>
    <row r="8589" spans="1:2" x14ac:dyDescent="0.3">
      <c r="A8589">
        <f t="shared" ca="1" si="134"/>
        <v>0.34504464018128189</v>
      </c>
      <c r="B8589">
        <f t="shared" ca="1" si="134"/>
        <v>0.59127711174681452</v>
      </c>
    </row>
    <row r="8590" spans="1:2" x14ac:dyDescent="0.3">
      <c r="A8590">
        <f t="shared" ca="1" si="134"/>
        <v>0.46399905698251964</v>
      </c>
      <c r="B8590">
        <f t="shared" ca="1" si="134"/>
        <v>0.18093273137216759</v>
      </c>
    </row>
    <row r="8591" spans="1:2" x14ac:dyDescent="0.3">
      <c r="A8591">
        <f t="shared" ca="1" si="134"/>
        <v>0.46024435657283769</v>
      </c>
      <c r="B8591">
        <f t="shared" ca="1" si="134"/>
        <v>0.9550602195954081</v>
      </c>
    </row>
    <row r="8592" spans="1:2" x14ac:dyDescent="0.3">
      <c r="A8592">
        <f t="shared" ca="1" si="134"/>
        <v>0.79934610338250323</v>
      </c>
      <c r="B8592">
        <f t="shared" ca="1" si="134"/>
        <v>0.71604644959049557</v>
      </c>
    </row>
    <row r="8593" spans="1:2" x14ac:dyDescent="0.3">
      <c r="A8593">
        <f t="shared" ca="1" si="134"/>
        <v>0.60424998362898164</v>
      </c>
      <c r="B8593">
        <f t="shared" ca="1" si="134"/>
        <v>0.7306729462143835</v>
      </c>
    </row>
    <row r="8594" spans="1:2" x14ac:dyDescent="0.3">
      <c r="A8594">
        <f t="shared" ca="1" si="134"/>
        <v>0.13441284942574394</v>
      </c>
      <c r="B8594">
        <f t="shared" ca="1" si="134"/>
        <v>0.86327012474428744</v>
      </c>
    </row>
    <row r="8595" spans="1:2" x14ac:dyDescent="0.3">
      <c r="A8595">
        <f t="shared" ca="1" si="134"/>
        <v>0.56159020844147978</v>
      </c>
      <c r="B8595">
        <f t="shared" ca="1" si="134"/>
        <v>0.9594053412300908</v>
      </c>
    </row>
    <row r="8596" spans="1:2" x14ac:dyDescent="0.3">
      <c r="A8596">
        <f t="shared" ca="1" si="134"/>
        <v>0.81503974244738575</v>
      </c>
      <c r="B8596">
        <f t="shared" ca="1" si="134"/>
        <v>0.25581159116490904</v>
      </c>
    </row>
    <row r="8597" spans="1:2" x14ac:dyDescent="0.3">
      <c r="A8597">
        <f t="shared" ca="1" si="134"/>
        <v>0.90575656632581236</v>
      </c>
      <c r="B8597">
        <f t="shared" ca="1" si="134"/>
        <v>0.33645442156017835</v>
      </c>
    </row>
    <row r="8598" spans="1:2" x14ac:dyDescent="0.3">
      <c r="A8598">
        <f t="shared" ca="1" si="134"/>
        <v>0.20271128120573612</v>
      </c>
      <c r="B8598">
        <f t="shared" ca="1" si="134"/>
        <v>0.75361663194204809</v>
      </c>
    </row>
    <row r="8599" spans="1:2" x14ac:dyDescent="0.3">
      <c r="A8599">
        <f t="shared" ca="1" si="134"/>
        <v>0.23398339552700564</v>
      </c>
      <c r="B8599">
        <f t="shared" ca="1" si="134"/>
        <v>0.32016246471997745</v>
      </c>
    </row>
    <row r="8600" spans="1:2" x14ac:dyDescent="0.3">
      <c r="A8600">
        <f t="shared" ca="1" si="134"/>
        <v>0.49221280052312566</v>
      </c>
      <c r="B8600">
        <f t="shared" ca="1" si="134"/>
        <v>0.58780754757132181</v>
      </c>
    </row>
    <row r="8601" spans="1:2" x14ac:dyDescent="0.3">
      <c r="A8601">
        <f t="shared" ca="1" si="134"/>
        <v>0.52370306069942951</v>
      </c>
      <c r="B8601">
        <f t="shared" ca="1" si="134"/>
        <v>0.24819398144176685</v>
      </c>
    </row>
    <row r="8602" spans="1:2" x14ac:dyDescent="0.3">
      <c r="A8602">
        <f t="shared" ca="1" si="134"/>
        <v>0.73263853634158738</v>
      </c>
      <c r="B8602">
        <f t="shared" ca="1" si="134"/>
        <v>3.4190073757383588E-2</v>
      </c>
    </row>
    <row r="8603" spans="1:2" x14ac:dyDescent="0.3">
      <c r="A8603">
        <f t="shared" ca="1" si="134"/>
        <v>0.79532674487571486</v>
      </c>
      <c r="B8603">
        <f t="shared" ca="1" si="134"/>
        <v>0.48153097136446255</v>
      </c>
    </row>
    <row r="8604" spans="1:2" x14ac:dyDescent="0.3">
      <c r="A8604">
        <f t="shared" ca="1" si="134"/>
        <v>0.23252650510596795</v>
      </c>
      <c r="B8604">
        <f t="shared" ca="1" si="134"/>
        <v>4.2336538635227461E-2</v>
      </c>
    </row>
    <row r="8605" spans="1:2" x14ac:dyDescent="0.3">
      <c r="A8605">
        <f t="shared" ca="1" si="134"/>
        <v>6.2720571273518821E-2</v>
      </c>
      <c r="B8605">
        <f t="shared" ca="1" si="134"/>
        <v>2.3583114258995397E-2</v>
      </c>
    </row>
    <row r="8606" spans="1:2" x14ac:dyDescent="0.3">
      <c r="A8606">
        <f t="shared" ca="1" si="134"/>
        <v>0.49970483648261277</v>
      </c>
      <c r="B8606">
        <f t="shared" ca="1" si="134"/>
        <v>0.77225796043029493</v>
      </c>
    </row>
    <row r="8607" spans="1:2" x14ac:dyDescent="0.3">
      <c r="A8607">
        <f t="shared" ca="1" si="134"/>
        <v>0.47356816189846818</v>
      </c>
      <c r="B8607">
        <f t="shared" ca="1" si="134"/>
        <v>0.78057349086076278</v>
      </c>
    </row>
    <row r="8608" spans="1:2" x14ac:dyDescent="0.3">
      <c r="A8608">
        <f t="shared" ca="1" si="134"/>
        <v>0.46258009376305254</v>
      </c>
      <c r="B8608">
        <f t="shared" ca="1" si="134"/>
        <v>0.5144026638257585</v>
      </c>
    </row>
    <row r="8609" spans="1:2" x14ac:dyDescent="0.3">
      <c r="A8609">
        <f t="shared" ca="1" si="134"/>
        <v>0.84642299876952543</v>
      </c>
      <c r="B8609">
        <f t="shared" ca="1" si="134"/>
        <v>0.88435497583337175</v>
      </c>
    </row>
    <row r="8610" spans="1:2" x14ac:dyDescent="0.3">
      <c r="A8610">
        <f t="shared" ca="1" si="134"/>
        <v>0.90571878497675151</v>
      </c>
      <c r="B8610">
        <f t="shared" ca="1" si="134"/>
        <v>0.28969659627243693</v>
      </c>
    </row>
    <row r="8611" spans="1:2" x14ac:dyDescent="0.3">
      <c r="A8611">
        <f t="shared" ca="1" si="134"/>
        <v>0.91538314967618872</v>
      </c>
      <c r="B8611">
        <f t="shared" ca="1" si="134"/>
        <v>0.92302398009898856</v>
      </c>
    </row>
    <row r="8612" spans="1:2" x14ac:dyDescent="0.3">
      <c r="A8612">
        <f t="shared" ca="1" si="134"/>
        <v>0.65608877233816487</v>
      </c>
      <c r="B8612">
        <f t="shared" ca="1" si="134"/>
        <v>7.52922234992911E-2</v>
      </c>
    </row>
    <row r="8613" spans="1:2" x14ac:dyDescent="0.3">
      <c r="A8613">
        <f t="shared" ca="1" si="134"/>
        <v>3.9576822686165247E-2</v>
      </c>
      <c r="B8613">
        <f t="shared" ca="1" si="134"/>
        <v>0.90312410985353331</v>
      </c>
    </row>
    <row r="8614" spans="1:2" x14ac:dyDescent="0.3">
      <c r="A8614">
        <f t="shared" ca="1" si="134"/>
        <v>0.7878527431499267</v>
      </c>
      <c r="B8614">
        <f t="shared" ca="1" si="134"/>
        <v>0.84438517068468166</v>
      </c>
    </row>
    <row r="8615" spans="1:2" x14ac:dyDescent="0.3">
      <c r="A8615">
        <f t="shared" ca="1" si="134"/>
        <v>0.24532967557255214</v>
      </c>
      <c r="B8615">
        <f t="shared" ca="1" si="134"/>
        <v>0.10822653965963047</v>
      </c>
    </row>
    <row r="8616" spans="1:2" x14ac:dyDescent="0.3">
      <c r="A8616">
        <f t="shared" ca="1" si="134"/>
        <v>5.8317044436432375E-2</v>
      </c>
      <c r="B8616">
        <f t="shared" ca="1" si="134"/>
        <v>0.21316150487689067</v>
      </c>
    </row>
    <row r="8617" spans="1:2" x14ac:dyDescent="0.3">
      <c r="A8617">
        <f t="shared" ca="1" si="134"/>
        <v>0.58172387620298038</v>
      </c>
      <c r="B8617">
        <f t="shared" ca="1" si="134"/>
        <v>0.77726433028416764</v>
      </c>
    </row>
    <row r="8618" spans="1:2" x14ac:dyDescent="0.3">
      <c r="A8618">
        <f t="shared" ca="1" si="134"/>
        <v>0.98819137183363204</v>
      </c>
      <c r="B8618">
        <f t="shared" ca="1" si="134"/>
        <v>0.29537600070824022</v>
      </c>
    </row>
    <row r="8619" spans="1:2" x14ac:dyDescent="0.3">
      <c r="A8619">
        <f t="shared" ca="1" si="134"/>
        <v>0.53279133123916089</v>
      </c>
      <c r="B8619">
        <f t="shared" ca="1" si="134"/>
        <v>0.87838712030991684</v>
      </c>
    </row>
    <row r="8620" spans="1:2" x14ac:dyDescent="0.3">
      <c r="A8620">
        <f t="shared" ca="1" si="134"/>
        <v>0.22497912456441704</v>
      </c>
      <c r="B8620">
        <f t="shared" ca="1" si="134"/>
        <v>0.7065236408098462</v>
      </c>
    </row>
    <row r="8621" spans="1:2" x14ac:dyDescent="0.3">
      <c r="A8621">
        <f t="shared" ca="1" si="134"/>
        <v>0.49333558690895418</v>
      </c>
      <c r="B8621">
        <f t="shared" ca="1" si="134"/>
        <v>0.33533320192211036</v>
      </c>
    </row>
    <row r="8622" spans="1:2" x14ac:dyDescent="0.3">
      <c r="A8622">
        <f t="shared" ca="1" si="134"/>
        <v>0.23452607649134771</v>
      </c>
      <c r="B8622">
        <f t="shared" ca="1" si="134"/>
        <v>0.43937713094517006</v>
      </c>
    </row>
    <row r="8623" spans="1:2" x14ac:dyDescent="0.3">
      <c r="A8623">
        <f t="shared" ca="1" si="134"/>
        <v>0.81466544888762094</v>
      </c>
      <c r="B8623">
        <f t="shared" ca="1" si="134"/>
        <v>0.63236644958096944</v>
      </c>
    </row>
    <row r="8624" spans="1:2" x14ac:dyDescent="0.3">
      <c r="A8624">
        <f t="shared" ca="1" si="134"/>
        <v>0.8137228663127315</v>
      </c>
      <c r="B8624">
        <f t="shared" ca="1" si="134"/>
        <v>0.78707202521789243</v>
      </c>
    </row>
    <row r="8625" spans="1:2" x14ac:dyDescent="0.3">
      <c r="A8625">
        <f t="shared" ca="1" si="134"/>
        <v>8.4637092474817543E-2</v>
      </c>
      <c r="B8625">
        <f t="shared" ca="1" si="134"/>
        <v>0.76123453336933178</v>
      </c>
    </row>
    <row r="8626" spans="1:2" x14ac:dyDescent="0.3">
      <c r="A8626">
        <f t="shared" ca="1" si="134"/>
        <v>0.95480201026912903</v>
      </c>
      <c r="B8626">
        <f t="shared" ca="1" si="134"/>
        <v>0.85747232800908835</v>
      </c>
    </row>
    <row r="8627" spans="1:2" x14ac:dyDescent="0.3">
      <c r="A8627">
        <f t="shared" ca="1" si="134"/>
        <v>0.7246104635841204</v>
      </c>
      <c r="B8627">
        <f t="shared" ca="1" si="134"/>
        <v>1.17118231346931E-2</v>
      </c>
    </row>
    <row r="8628" spans="1:2" x14ac:dyDescent="0.3">
      <c r="A8628">
        <f t="shared" ca="1" si="134"/>
        <v>0.12381188704417212</v>
      </c>
      <c r="B8628">
        <f t="shared" ca="1" si="134"/>
        <v>0.86285942132854743</v>
      </c>
    </row>
    <row r="8629" spans="1:2" x14ac:dyDescent="0.3">
      <c r="A8629">
        <f t="shared" ca="1" si="134"/>
        <v>0.72101682233451947</v>
      </c>
      <c r="B8629">
        <f t="shared" ca="1" si="134"/>
        <v>0.88532297658217329</v>
      </c>
    </row>
    <row r="8630" spans="1:2" x14ac:dyDescent="0.3">
      <c r="A8630">
        <f t="shared" ca="1" si="134"/>
        <v>0.96898442054005951</v>
      </c>
      <c r="B8630">
        <f t="shared" ca="1" si="134"/>
        <v>0.38812362551584545</v>
      </c>
    </row>
    <row r="8631" spans="1:2" x14ac:dyDescent="0.3">
      <c r="A8631">
        <f t="shared" ca="1" si="134"/>
        <v>0.6381290674867065</v>
      </c>
      <c r="B8631">
        <f t="shared" ca="1" si="134"/>
        <v>0.31964532533172718</v>
      </c>
    </row>
    <row r="8632" spans="1:2" x14ac:dyDescent="0.3">
      <c r="A8632">
        <f t="shared" ca="1" si="134"/>
        <v>0.27892479340470955</v>
      </c>
      <c r="B8632">
        <f t="shared" ca="1" si="134"/>
        <v>0.707366670771434</v>
      </c>
    </row>
    <row r="8633" spans="1:2" x14ac:dyDescent="0.3">
      <c r="A8633">
        <f t="shared" ca="1" si="134"/>
        <v>8.4144531850576021E-2</v>
      </c>
      <c r="B8633">
        <f t="shared" ca="1" si="134"/>
        <v>0.94065564149164493</v>
      </c>
    </row>
    <row r="8634" spans="1:2" x14ac:dyDescent="0.3">
      <c r="A8634">
        <f t="shared" ca="1" si="134"/>
        <v>9.2951350224088403E-2</v>
      </c>
      <c r="B8634">
        <f t="shared" ca="1" si="134"/>
        <v>0.30618925402516806</v>
      </c>
    </row>
    <row r="8635" spans="1:2" x14ac:dyDescent="0.3">
      <c r="A8635">
        <f t="shared" ca="1" si="134"/>
        <v>0.34283939152554199</v>
      </c>
      <c r="B8635">
        <f t="shared" ca="1" si="134"/>
        <v>0.44992837386033024</v>
      </c>
    </row>
    <row r="8636" spans="1:2" x14ac:dyDescent="0.3">
      <c r="A8636">
        <f t="shared" ca="1" si="134"/>
        <v>0.55639134489966979</v>
      </c>
      <c r="B8636">
        <f t="shared" ca="1" si="134"/>
        <v>0.10758144602986019</v>
      </c>
    </row>
    <row r="8637" spans="1:2" x14ac:dyDescent="0.3">
      <c r="A8637">
        <f t="shared" ca="1" si="134"/>
        <v>0.55642719482668146</v>
      </c>
      <c r="B8637">
        <f t="shared" ca="1" si="134"/>
        <v>0.78994299494635289</v>
      </c>
    </row>
    <row r="8638" spans="1:2" x14ac:dyDescent="0.3">
      <c r="A8638">
        <f t="shared" ca="1" si="134"/>
        <v>0.87065843864747761</v>
      </c>
      <c r="B8638">
        <f t="shared" ca="1" si="134"/>
        <v>0.74586782657939088</v>
      </c>
    </row>
    <row r="8639" spans="1:2" x14ac:dyDescent="0.3">
      <c r="A8639">
        <f t="shared" ca="1" si="134"/>
        <v>9.5191590304366414E-2</v>
      </c>
      <c r="B8639">
        <f t="shared" ca="1" si="134"/>
        <v>0.69680096567788474</v>
      </c>
    </row>
    <row r="8640" spans="1:2" x14ac:dyDescent="0.3">
      <c r="A8640">
        <f t="shared" ca="1" si="134"/>
        <v>0.22223607685713531</v>
      </c>
      <c r="B8640">
        <f t="shared" ca="1" si="134"/>
        <v>0.8220101349570188</v>
      </c>
    </row>
    <row r="8641" spans="1:2" x14ac:dyDescent="0.3">
      <c r="A8641">
        <f t="shared" ca="1" si="134"/>
        <v>2.0069106748942134E-2</v>
      </c>
      <c r="B8641">
        <f t="shared" ca="1" si="134"/>
        <v>0.61872341017395038</v>
      </c>
    </row>
    <row r="8642" spans="1:2" x14ac:dyDescent="0.3">
      <c r="A8642">
        <f t="shared" ref="A8642:B8705" ca="1" si="135">RAND()</f>
        <v>0.15480787406878083</v>
      </c>
      <c r="B8642">
        <f t="shared" ca="1" si="135"/>
        <v>0.79941037456344632</v>
      </c>
    </row>
    <row r="8643" spans="1:2" x14ac:dyDescent="0.3">
      <c r="A8643">
        <f t="shared" ca="1" si="135"/>
        <v>7.9728035168435962E-4</v>
      </c>
      <c r="B8643">
        <f t="shared" ca="1" si="135"/>
        <v>0.3283247539784061</v>
      </c>
    </row>
    <row r="8644" spans="1:2" x14ac:dyDescent="0.3">
      <c r="A8644">
        <f t="shared" ca="1" si="135"/>
        <v>0.65474898892541022</v>
      </c>
      <c r="B8644">
        <f t="shared" ca="1" si="135"/>
        <v>0.45170876426585704</v>
      </c>
    </row>
    <row r="8645" spans="1:2" x14ac:dyDescent="0.3">
      <c r="A8645">
        <f t="shared" ca="1" si="135"/>
        <v>0.99613678756544988</v>
      </c>
      <c r="B8645">
        <f t="shared" ca="1" si="135"/>
        <v>0.13755065352767504</v>
      </c>
    </row>
    <row r="8646" spans="1:2" x14ac:dyDescent="0.3">
      <c r="A8646">
        <f t="shared" ca="1" si="135"/>
        <v>0.34159506447346033</v>
      </c>
      <c r="B8646">
        <f t="shared" ca="1" si="135"/>
        <v>0.86779181415982354</v>
      </c>
    </row>
    <row r="8647" spans="1:2" x14ac:dyDescent="0.3">
      <c r="A8647">
        <f t="shared" ca="1" si="135"/>
        <v>0.81237247272353097</v>
      </c>
      <c r="B8647">
        <f t="shared" ca="1" si="135"/>
        <v>7.1486094939573031E-2</v>
      </c>
    </row>
    <row r="8648" spans="1:2" x14ac:dyDescent="0.3">
      <c r="A8648">
        <f t="shared" ca="1" si="135"/>
        <v>8.4714169178505272E-2</v>
      </c>
      <c r="B8648">
        <f t="shared" ca="1" si="135"/>
        <v>0.92742675330251034</v>
      </c>
    </row>
    <row r="8649" spans="1:2" x14ac:dyDescent="0.3">
      <c r="A8649">
        <f t="shared" ca="1" si="135"/>
        <v>0.13941948036642193</v>
      </c>
      <c r="B8649">
        <f t="shared" ca="1" si="135"/>
        <v>0.50388245470443338</v>
      </c>
    </row>
    <row r="8650" spans="1:2" x14ac:dyDescent="0.3">
      <c r="A8650">
        <f t="shared" ca="1" si="135"/>
        <v>0.56426063848038832</v>
      </c>
      <c r="B8650">
        <f t="shared" ca="1" si="135"/>
        <v>0.839252363281075</v>
      </c>
    </row>
    <row r="8651" spans="1:2" x14ac:dyDescent="0.3">
      <c r="A8651">
        <f t="shared" ca="1" si="135"/>
        <v>0.11327730788939439</v>
      </c>
      <c r="B8651">
        <f t="shared" ca="1" si="135"/>
        <v>0.69950061893375248</v>
      </c>
    </row>
    <row r="8652" spans="1:2" x14ac:dyDescent="0.3">
      <c r="A8652">
        <f t="shared" ca="1" si="135"/>
        <v>0.68679782418189461</v>
      </c>
      <c r="B8652">
        <f t="shared" ca="1" si="135"/>
        <v>0.18074934401999954</v>
      </c>
    </row>
    <row r="8653" spans="1:2" x14ac:dyDescent="0.3">
      <c r="A8653">
        <f t="shared" ca="1" si="135"/>
        <v>0.99917639180588724</v>
      </c>
      <c r="B8653">
        <f t="shared" ca="1" si="135"/>
        <v>1.8269911167274389E-2</v>
      </c>
    </row>
    <row r="8654" spans="1:2" x14ac:dyDescent="0.3">
      <c r="A8654">
        <f t="shared" ca="1" si="135"/>
        <v>0.24483177686538538</v>
      </c>
      <c r="B8654">
        <f t="shared" ca="1" si="135"/>
        <v>0.4298773550655004</v>
      </c>
    </row>
    <row r="8655" spans="1:2" x14ac:dyDescent="0.3">
      <c r="A8655">
        <f t="shared" ca="1" si="135"/>
        <v>0.62061741161197725</v>
      </c>
      <c r="B8655">
        <f t="shared" ca="1" si="135"/>
        <v>0.44116478859502284</v>
      </c>
    </row>
    <row r="8656" spans="1:2" x14ac:dyDescent="0.3">
      <c r="A8656">
        <f t="shared" ca="1" si="135"/>
        <v>0.81875503402554861</v>
      </c>
      <c r="B8656">
        <f t="shared" ca="1" si="135"/>
        <v>5.583305865698851E-2</v>
      </c>
    </row>
    <row r="8657" spans="1:2" x14ac:dyDescent="0.3">
      <c r="A8657">
        <f t="shared" ca="1" si="135"/>
        <v>0.7476437761910556</v>
      </c>
      <c r="B8657">
        <f t="shared" ca="1" si="135"/>
        <v>0.70043460733653717</v>
      </c>
    </row>
    <row r="8658" spans="1:2" x14ac:dyDescent="0.3">
      <c r="A8658">
        <f t="shared" ca="1" si="135"/>
        <v>0.40590080337411993</v>
      </c>
      <c r="B8658">
        <f t="shared" ca="1" si="135"/>
        <v>0.60195429902171538</v>
      </c>
    </row>
    <row r="8659" spans="1:2" x14ac:dyDescent="0.3">
      <c r="A8659">
        <f t="shared" ca="1" si="135"/>
        <v>1.4144953544159899E-2</v>
      </c>
      <c r="B8659">
        <f t="shared" ca="1" si="135"/>
        <v>0.71282786402852882</v>
      </c>
    </row>
    <row r="8660" spans="1:2" x14ac:dyDescent="0.3">
      <c r="A8660">
        <f t="shared" ca="1" si="135"/>
        <v>0.63284629637021705</v>
      </c>
      <c r="B8660">
        <f t="shared" ca="1" si="135"/>
        <v>0.92702692419225086</v>
      </c>
    </row>
    <row r="8661" spans="1:2" x14ac:dyDescent="0.3">
      <c r="A8661">
        <f t="shared" ca="1" si="135"/>
        <v>0.50809950380459679</v>
      </c>
      <c r="B8661">
        <f t="shared" ca="1" si="135"/>
        <v>0.84996195975281308</v>
      </c>
    </row>
    <row r="8662" spans="1:2" x14ac:dyDescent="0.3">
      <c r="A8662">
        <f t="shared" ca="1" si="135"/>
        <v>0.20205970326964395</v>
      </c>
      <c r="B8662">
        <f t="shared" ca="1" si="135"/>
        <v>0.21894260281738009</v>
      </c>
    </row>
    <row r="8663" spans="1:2" x14ac:dyDescent="0.3">
      <c r="A8663">
        <f t="shared" ca="1" si="135"/>
        <v>0.44747462117629844</v>
      </c>
      <c r="B8663">
        <f t="shared" ca="1" si="135"/>
        <v>0.66654725420273631</v>
      </c>
    </row>
    <row r="8664" spans="1:2" x14ac:dyDescent="0.3">
      <c r="A8664">
        <f t="shared" ca="1" si="135"/>
        <v>0.96564774253318653</v>
      </c>
      <c r="B8664">
        <f t="shared" ca="1" si="135"/>
        <v>0.33687972612408479</v>
      </c>
    </row>
    <row r="8665" spans="1:2" x14ac:dyDescent="0.3">
      <c r="A8665">
        <f t="shared" ca="1" si="135"/>
        <v>8.1780869442641069E-2</v>
      </c>
      <c r="B8665">
        <f t="shared" ca="1" si="135"/>
        <v>0.56392794520045897</v>
      </c>
    </row>
    <row r="8666" spans="1:2" x14ac:dyDescent="0.3">
      <c r="A8666">
        <f t="shared" ca="1" si="135"/>
        <v>0.55545731724068836</v>
      </c>
      <c r="B8666">
        <f t="shared" ca="1" si="135"/>
        <v>0.81260140208024434</v>
      </c>
    </row>
    <row r="8667" spans="1:2" x14ac:dyDescent="0.3">
      <c r="A8667">
        <f t="shared" ca="1" si="135"/>
        <v>0.56384766493545868</v>
      </c>
      <c r="B8667">
        <f t="shared" ca="1" si="135"/>
        <v>0.8121605220726299</v>
      </c>
    </row>
    <row r="8668" spans="1:2" x14ac:dyDescent="0.3">
      <c r="A8668">
        <f t="shared" ca="1" si="135"/>
        <v>0.42097884241001682</v>
      </c>
      <c r="B8668">
        <f t="shared" ca="1" si="135"/>
        <v>0.18758355170066887</v>
      </c>
    </row>
    <row r="8669" spans="1:2" x14ac:dyDescent="0.3">
      <c r="A8669">
        <f t="shared" ca="1" si="135"/>
        <v>0.93596582691333963</v>
      </c>
      <c r="B8669">
        <f t="shared" ca="1" si="135"/>
        <v>0.6429973850417835</v>
      </c>
    </row>
    <row r="8670" spans="1:2" x14ac:dyDescent="0.3">
      <c r="A8670">
        <f t="shared" ca="1" si="135"/>
        <v>0.87875617797419669</v>
      </c>
      <c r="B8670">
        <f t="shared" ca="1" si="135"/>
        <v>0.48430354112820062</v>
      </c>
    </row>
    <row r="8671" spans="1:2" x14ac:dyDescent="0.3">
      <c r="A8671">
        <f t="shared" ca="1" si="135"/>
        <v>0.84806521864183415</v>
      </c>
      <c r="B8671">
        <f t="shared" ca="1" si="135"/>
        <v>0.18969052722634283</v>
      </c>
    </row>
    <row r="8672" spans="1:2" x14ac:dyDescent="0.3">
      <c r="A8672">
        <f t="shared" ca="1" si="135"/>
        <v>0.24604924899065928</v>
      </c>
      <c r="B8672">
        <f t="shared" ca="1" si="135"/>
        <v>3.8424436746000601E-2</v>
      </c>
    </row>
    <row r="8673" spans="1:2" x14ac:dyDescent="0.3">
      <c r="A8673">
        <f t="shared" ca="1" si="135"/>
        <v>0.51953294182256604</v>
      </c>
      <c r="B8673">
        <f t="shared" ca="1" si="135"/>
        <v>0.7718184006479385</v>
      </c>
    </row>
    <row r="8674" spans="1:2" x14ac:dyDescent="0.3">
      <c r="A8674">
        <f t="shared" ca="1" si="135"/>
        <v>0.16817334324068378</v>
      </c>
      <c r="B8674">
        <f t="shared" ca="1" si="135"/>
        <v>0.2950901041013545</v>
      </c>
    </row>
    <row r="8675" spans="1:2" x14ac:dyDescent="0.3">
      <c r="A8675">
        <f t="shared" ca="1" si="135"/>
        <v>0.83558358512979247</v>
      </c>
      <c r="B8675">
        <f t="shared" ca="1" si="135"/>
        <v>0.22450915819318551</v>
      </c>
    </row>
    <row r="8676" spans="1:2" x14ac:dyDescent="0.3">
      <c r="A8676">
        <f t="shared" ca="1" si="135"/>
        <v>0.76494563705019802</v>
      </c>
      <c r="B8676">
        <f t="shared" ca="1" si="135"/>
        <v>0.83292659716050577</v>
      </c>
    </row>
    <row r="8677" spans="1:2" x14ac:dyDescent="0.3">
      <c r="A8677">
        <f t="shared" ca="1" si="135"/>
        <v>0.14091367172532887</v>
      </c>
      <c r="B8677">
        <f t="shared" ca="1" si="135"/>
        <v>0.6105493254331319</v>
      </c>
    </row>
    <row r="8678" spans="1:2" x14ac:dyDescent="0.3">
      <c r="A8678">
        <f t="shared" ca="1" si="135"/>
        <v>0.77528154956240136</v>
      </c>
      <c r="B8678">
        <f t="shared" ca="1" si="135"/>
        <v>0.15349709090212482</v>
      </c>
    </row>
    <row r="8679" spans="1:2" x14ac:dyDescent="0.3">
      <c r="A8679">
        <f t="shared" ca="1" si="135"/>
        <v>0.44531095343557481</v>
      </c>
      <c r="B8679">
        <f t="shared" ca="1" si="135"/>
        <v>0.20185251087502609</v>
      </c>
    </row>
    <row r="8680" spans="1:2" x14ac:dyDescent="0.3">
      <c r="A8680">
        <f t="shared" ca="1" si="135"/>
        <v>0.47126413866828698</v>
      </c>
      <c r="B8680">
        <f t="shared" ca="1" si="135"/>
        <v>0.19890127289964887</v>
      </c>
    </row>
    <row r="8681" spans="1:2" x14ac:dyDescent="0.3">
      <c r="A8681">
        <f t="shared" ca="1" si="135"/>
        <v>0.35418211014359691</v>
      </c>
      <c r="B8681">
        <f t="shared" ca="1" si="135"/>
        <v>0.47156656194425872</v>
      </c>
    </row>
    <row r="8682" spans="1:2" x14ac:dyDescent="0.3">
      <c r="A8682">
        <f t="shared" ca="1" si="135"/>
        <v>0.69119931206632379</v>
      </c>
      <c r="B8682">
        <f t="shared" ca="1" si="135"/>
        <v>0.24715375639362103</v>
      </c>
    </row>
    <row r="8683" spans="1:2" x14ac:dyDescent="0.3">
      <c r="A8683">
        <f t="shared" ca="1" si="135"/>
        <v>0.57187525047396981</v>
      </c>
      <c r="B8683">
        <f t="shared" ca="1" si="135"/>
        <v>0.43576255592659896</v>
      </c>
    </row>
    <row r="8684" spans="1:2" x14ac:dyDescent="0.3">
      <c r="A8684">
        <f t="shared" ca="1" si="135"/>
        <v>0.34307477532395758</v>
      </c>
      <c r="B8684">
        <f t="shared" ca="1" si="135"/>
        <v>0.7813601615748369</v>
      </c>
    </row>
    <row r="8685" spans="1:2" x14ac:dyDescent="0.3">
      <c r="A8685">
        <f t="shared" ca="1" si="135"/>
        <v>0.57806450444001756</v>
      </c>
      <c r="B8685">
        <f t="shared" ca="1" si="135"/>
        <v>0.75059791257158592</v>
      </c>
    </row>
    <row r="8686" spans="1:2" x14ac:dyDescent="0.3">
      <c r="A8686">
        <f t="shared" ca="1" si="135"/>
        <v>0.65730022957724044</v>
      </c>
      <c r="B8686">
        <f t="shared" ca="1" si="135"/>
        <v>0.27058815273989667</v>
      </c>
    </row>
    <row r="8687" spans="1:2" x14ac:dyDescent="0.3">
      <c r="A8687">
        <f t="shared" ca="1" si="135"/>
        <v>0.5723455422794903</v>
      </c>
      <c r="B8687">
        <f t="shared" ca="1" si="135"/>
        <v>0.29506724282150543</v>
      </c>
    </row>
    <row r="8688" spans="1:2" x14ac:dyDescent="0.3">
      <c r="A8688">
        <f t="shared" ca="1" si="135"/>
        <v>0.45665722096864958</v>
      </c>
      <c r="B8688">
        <f t="shared" ca="1" si="135"/>
        <v>0.86239062985729908</v>
      </c>
    </row>
    <row r="8689" spans="1:2" x14ac:dyDescent="0.3">
      <c r="A8689">
        <f t="shared" ca="1" si="135"/>
        <v>0.98296040657395123</v>
      </c>
      <c r="B8689">
        <f t="shared" ca="1" si="135"/>
        <v>0.40553206051235569</v>
      </c>
    </row>
    <row r="8690" spans="1:2" x14ac:dyDescent="0.3">
      <c r="A8690">
        <f t="shared" ca="1" si="135"/>
        <v>0.97663207772121463</v>
      </c>
      <c r="B8690">
        <f t="shared" ca="1" si="135"/>
        <v>0.42597859424277296</v>
      </c>
    </row>
    <row r="8691" spans="1:2" x14ac:dyDescent="0.3">
      <c r="A8691">
        <f t="shared" ca="1" si="135"/>
        <v>0.72189906276457716</v>
      </c>
      <c r="B8691">
        <f t="shared" ca="1" si="135"/>
        <v>0.60077511858653454</v>
      </c>
    </row>
    <row r="8692" spans="1:2" x14ac:dyDescent="0.3">
      <c r="A8692">
        <f t="shared" ca="1" si="135"/>
        <v>0.76081601690830603</v>
      </c>
      <c r="B8692">
        <f t="shared" ca="1" si="135"/>
        <v>0.11551478398061921</v>
      </c>
    </row>
    <row r="8693" spans="1:2" x14ac:dyDescent="0.3">
      <c r="A8693">
        <f t="shared" ca="1" si="135"/>
        <v>0.81335790716780221</v>
      </c>
      <c r="B8693">
        <f t="shared" ca="1" si="135"/>
        <v>0.44446633792138435</v>
      </c>
    </row>
    <row r="8694" spans="1:2" x14ac:dyDescent="0.3">
      <c r="A8694">
        <f t="shared" ca="1" si="135"/>
        <v>0.95487280469653868</v>
      </c>
      <c r="B8694">
        <f t="shared" ca="1" si="135"/>
        <v>0.64390463714270185</v>
      </c>
    </row>
    <row r="8695" spans="1:2" x14ac:dyDescent="0.3">
      <c r="A8695">
        <f t="shared" ca="1" si="135"/>
        <v>0.74638408970719106</v>
      </c>
      <c r="B8695">
        <f t="shared" ca="1" si="135"/>
        <v>0.90867451526961507</v>
      </c>
    </row>
    <row r="8696" spans="1:2" x14ac:dyDescent="0.3">
      <c r="A8696">
        <f t="shared" ca="1" si="135"/>
        <v>0.83255721204142585</v>
      </c>
      <c r="B8696">
        <f t="shared" ca="1" si="135"/>
        <v>7.9261451637305802E-3</v>
      </c>
    </row>
    <row r="8697" spans="1:2" x14ac:dyDescent="0.3">
      <c r="A8697">
        <f t="shared" ca="1" si="135"/>
        <v>0.2153561335628299</v>
      </c>
      <c r="B8697">
        <f t="shared" ca="1" si="135"/>
        <v>0.30274185214498661</v>
      </c>
    </row>
    <row r="8698" spans="1:2" x14ac:dyDescent="0.3">
      <c r="A8698">
        <f t="shared" ca="1" si="135"/>
        <v>0.92795482741970936</v>
      </c>
      <c r="B8698">
        <f t="shared" ca="1" si="135"/>
        <v>0.79710675238531703</v>
      </c>
    </row>
    <row r="8699" spans="1:2" x14ac:dyDescent="0.3">
      <c r="A8699">
        <f t="shared" ca="1" si="135"/>
        <v>0.25514242815585131</v>
      </c>
      <c r="B8699">
        <f t="shared" ca="1" si="135"/>
        <v>0.48392648113751335</v>
      </c>
    </row>
    <row r="8700" spans="1:2" x14ac:dyDescent="0.3">
      <c r="A8700">
        <f t="shared" ca="1" si="135"/>
        <v>0.15645605172700594</v>
      </c>
      <c r="B8700">
        <f t="shared" ca="1" si="135"/>
        <v>7.1567788959117307E-2</v>
      </c>
    </row>
    <row r="8701" spans="1:2" x14ac:dyDescent="0.3">
      <c r="A8701">
        <f t="shared" ca="1" si="135"/>
        <v>0.55261634485837763</v>
      </c>
      <c r="B8701">
        <f t="shared" ca="1" si="135"/>
        <v>0.75864300640301596</v>
      </c>
    </row>
    <row r="8702" spans="1:2" x14ac:dyDescent="0.3">
      <c r="A8702">
        <f t="shared" ca="1" si="135"/>
        <v>0.54990920469842397</v>
      </c>
      <c r="B8702">
        <f t="shared" ca="1" si="135"/>
        <v>0.6721010339086525</v>
      </c>
    </row>
    <row r="8703" spans="1:2" x14ac:dyDescent="0.3">
      <c r="A8703">
        <f t="shared" ca="1" si="135"/>
        <v>0.35061848064210532</v>
      </c>
      <c r="B8703">
        <f t="shared" ca="1" si="135"/>
        <v>3.3086754297600995E-3</v>
      </c>
    </row>
    <row r="8704" spans="1:2" x14ac:dyDescent="0.3">
      <c r="A8704">
        <f t="shared" ca="1" si="135"/>
        <v>0.78363847828600297</v>
      </c>
      <c r="B8704">
        <f t="shared" ca="1" si="135"/>
        <v>0.89484606784179632</v>
      </c>
    </row>
    <row r="8705" spans="1:2" x14ac:dyDescent="0.3">
      <c r="A8705">
        <f t="shared" ca="1" si="135"/>
        <v>0.4985803048201235</v>
      </c>
      <c r="B8705">
        <f t="shared" ca="1" si="135"/>
        <v>0.5774523926840619</v>
      </c>
    </row>
    <row r="8706" spans="1:2" x14ac:dyDescent="0.3">
      <c r="A8706">
        <f t="shared" ref="A8706:B8769" ca="1" si="136">RAND()</f>
        <v>0.89758404828082894</v>
      </c>
      <c r="B8706">
        <f t="shared" ca="1" si="136"/>
        <v>0.50659923864244505</v>
      </c>
    </row>
    <row r="8707" spans="1:2" x14ac:dyDescent="0.3">
      <c r="A8707">
        <f t="shared" ca="1" si="136"/>
        <v>0.70712570717755874</v>
      </c>
      <c r="B8707">
        <f t="shared" ca="1" si="136"/>
        <v>0.69671220719539095</v>
      </c>
    </row>
    <row r="8708" spans="1:2" x14ac:dyDescent="0.3">
      <c r="A8708">
        <f t="shared" ca="1" si="136"/>
        <v>2.1211965704677649E-2</v>
      </c>
      <c r="B8708">
        <f t="shared" ca="1" si="136"/>
        <v>8.1653768595328025E-2</v>
      </c>
    </row>
    <row r="8709" spans="1:2" x14ac:dyDescent="0.3">
      <c r="A8709">
        <f t="shared" ca="1" si="136"/>
        <v>0.65513969348867651</v>
      </c>
      <c r="B8709">
        <f t="shared" ca="1" si="136"/>
        <v>0.6656509198576448</v>
      </c>
    </row>
    <row r="8710" spans="1:2" x14ac:dyDescent="0.3">
      <c r="A8710">
        <f t="shared" ca="1" si="136"/>
        <v>4.9827999452283889E-2</v>
      </c>
      <c r="B8710">
        <f t="shared" ca="1" si="136"/>
        <v>0.57968671978127007</v>
      </c>
    </row>
    <row r="8711" spans="1:2" x14ac:dyDescent="0.3">
      <c r="A8711">
        <f t="shared" ca="1" si="136"/>
        <v>0.43030432948558794</v>
      </c>
      <c r="B8711">
        <f t="shared" ca="1" si="136"/>
        <v>0.72219516980106779</v>
      </c>
    </row>
    <row r="8712" spans="1:2" x14ac:dyDescent="0.3">
      <c r="A8712">
        <f t="shared" ca="1" si="136"/>
        <v>0.91944152913965871</v>
      </c>
      <c r="B8712">
        <f t="shared" ca="1" si="136"/>
        <v>0.1580081061117361</v>
      </c>
    </row>
    <row r="8713" spans="1:2" x14ac:dyDescent="0.3">
      <c r="A8713">
        <f t="shared" ca="1" si="136"/>
        <v>0.18946160258335942</v>
      </c>
      <c r="B8713">
        <f t="shared" ca="1" si="136"/>
        <v>0.83895691225023361</v>
      </c>
    </row>
    <row r="8714" spans="1:2" x14ac:dyDescent="0.3">
      <c r="A8714">
        <f t="shared" ca="1" si="136"/>
        <v>0.38492482049582744</v>
      </c>
      <c r="B8714">
        <f t="shared" ca="1" si="136"/>
        <v>0.2301654317248305</v>
      </c>
    </row>
    <row r="8715" spans="1:2" x14ac:dyDescent="0.3">
      <c r="A8715">
        <f t="shared" ca="1" si="136"/>
        <v>0.74645428021092952</v>
      </c>
      <c r="B8715">
        <f t="shared" ca="1" si="136"/>
        <v>0.37717403188222265</v>
      </c>
    </row>
    <row r="8716" spans="1:2" x14ac:dyDescent="0.3">
      <c r="A8716">
        <f t="shared" ca="1" si="136"/>
        <v>0.39461803071841417</v>
      </c>
      <c r="B8716">
        <f t="shared" ca="1" si="136"/>
        <v>0.9825116286035962</v>
      </c>
    </row>
    <row r="8717" spans="1:2" x14ac:dyDescent="0.3">
      <c r="A8717">
        <f t="shared" ca="1" si="136"/>
        <v>0.99611282632904818</v>
      </c>
      <c r="B8717">
        <f t="shared" ca="1" si="136"/>
        <v>0.15071163875956772</v>
      </c>
    </row>
    <row r="8718" spans="1:2" x14ac:dyDescent="0.3">
      <c r="A8718">
        <f t="shared" ca="1" si="136"/>
        <v>0.53354204196851951</v>
      </c>
      <c r="B8718">
        <f t="shared" ca="1" si="136"/>
        <v>0.25286218058810006</v>
      </c>
    </row>
    <row r="8719" spans="1:2" x14ac:dyDescent="0.3">
      <c r="A8719">
        <f t="shared" ca="1" si="136"/>
        <v>0.20122149387000021</v>
      </c>
      <c r="B8719">
        <f t="shared" ca="1" si="136"/>
        <v>0.54521488255094663</v>
      </c>
    </row>
    <row r="8720" spans="1:2" x14ac:dyDescent="0.3">
      <c r="A8720">
        <f t="shared" ca="1" si="136"/>
        <v>0.3199012589542618</v>
      </c>
      <c r="B8720">
        <f t="shared" ca="1" si="136"/>
        <v>0.13178863215580572</v>
      </c>
    </row>
    <row r="8721" spans="1:2" x14ac:dyDescent="0.3">
      <c r="A8721">
        <f t="shared" ca="1" si="136"/>
        <v>0.7894652210168438</v>
      </c>
      <c r="B8721">
        <f t="shared" ca="1" si="136"/>
        <v>0.78781272500191135</v>
      </c>
    </row>
    <row r="8722" spans="1:2" x14ac:dyDescent="0.3">
      <c r="A8722">
        <f t="shared" ca="1" si="136"/>
        <v>0.78653978266192448</v>
      </c>
      <c r="B8722">
        <f t="shared" ca="1" si="136"/>
        <v>0.47047626457197422</v>
      </c>
    </row>
    <row r="8723" spans="1:2" x14ac:dyDescent="0.3">
      <c r="A8723">
        <f t="shared" ca="1" si="136"/>
        <v>0.50639504292474757</v>
      </c>
      <c r="B8723">
        <f t="shared" ca="1" si="136"/>
        <v>0.6315418623399246</v>
      </c>
    </row>
    <row r="8724" spans="1:2" x14ac:dyDescent="0.3">
      <c r="A8724">
        <f t="shared" ca="1" si="136"/>
        <v>0.70396436902401638</v>
      </c>
      <c r="B8724">
        <f t="shared" ca="1" si="136"/>
        <v>0.97393207471854271</v>
      </c>
    </row>
    <row r="8725" spans="1:2" x14ac:dyDescent="0.3">
      <c r="A8725">
        <f t="shared" ca="1" si="136"/>
        <v>0.93947686664424868</v>
      </c>
      <c r="B8725">
        <f t="shared" ca="1" si="136"/>
        <v>0.56167282189917433</v>
      </c>
    </row>
    <row r="8726" spans="1:2" x14ac:dyDescent="0.3">
      <c r="A8726">
        <f t="shared" ca="1" si="136"/>
        <v>0.60291136096467846</v>
      </c>
      <c r="B8726">
        <f t="shared" ca="1" si="136"/>
        <v>0.97460792043588496</v>
      </c>
    </row>
    <row r="8727" spans="1:2" x14ac:dyDescent="0.3">
      <c r="A8727">
        <f t="shared" ca="1" si="136"/>
        <v>0.103703383600108</v>
      </c>
      <c r="B8727">
        <f t="shared" ca="1" si="136"/>
        <v>0.46048223707470526</v>
      </c>
    </row>
    <row r="8728" spans="1:2" x14ac:dyDescent="0.3">
      <c r="A8728">
        <f t="shared" ca="1" si="136"/>
        <v>0.67529159368663394</v>
      </c>
      <c r="B8728">
        <f t="shared" ca="1" si="136"/>
        <v>0.93443300913938077</v>
      </c>
    </row>
    <row r="8729" spans="1:2" x14ac:dyDescent="0.3">
      <c r="A8729">
        <f t="shared" ca="1" si="136"/>
        <v>7.7592078643980655E-2</v>
      </c>
      <c r="B8729">
        <f t="shared" ca="1" si="136"/>
        <v>0.40483724840378177</v>
      </c>
    </row>
    <row r="8730" spans="1:2" x14ac:dyDescent="0.3">
      <c r="A8730">
        <f t="shared" ca="1" si="136"/>
        <v>5.5992669724784672E-2</v>
      </c>
      <c r="B8730">
        <f t="shared" ca="1" si="136"/>
        <v>0.65187051572558863</v>
      </c>
    </row>
    <row r="8731" spans="1:2" x14ac:dyDescent="0.3">
      <c r="A8731">
        <f t="shared" ca="1" si="136"/>
        <v>0.72080641480703656</v>
      </c>
      <c r="B8731">
        <f t="shared" ca="1" si="136"/>
        <v>0.16061710089183345</v>
      </c>
    </row>
    <row r="8732" spans="1:2" x14ac:dyDescent="0.3">
      <c r="A8732">
        <f t="shared" ca="1" si="136"/>
        <v>0.65465484270193541</v>
      </c>
      <c r="B8732">
        <f t="shared" ca="1" si="136"/>
        <v>0.10213268035460421</v>
      </c>
    </row>
    <row r="8733" spans="1:2" x14ac:dyDescent="0.3">
      <c r="A8733">
        <f t="shared" ca="1" si="136"/>
        <v>0.60524411918539023</v>
      </c>
      <c r="B8733">
        <f t="shared" ca="1" si="136"/>
        <v>0.55662182769751523</v>
      </c>
    </row>
    <row r="8734" spans="1:2" x14ac:dyDescent="0.3">
      <c r="A8734">
        <f t="shared" ca="1" si="136"/>
        <v>1.6103197126370761E-2</v>
      </c>
      <c r="B8734">
        <f t="shared" ca="1" si="136"/>
        <v>0.73861898610750887</v>
      </c>
    </row>
    <row r="8735" spans="1:2" x14ac:dyDescent="0.3">
      <c r="A8735">
        <f t="shared" ca="1" si="136"/>
        <v>0.7097722826390831</v>
      </c>
      <c r="B8735">
        <f t="shared" ca="1" si="136"/>
        <v>0.37360263036019892</v>
      </c>
    </row>
    <row r="8736" spans="1:2" x14ac:dyDescent="0.3">
      <c r="A8736">
        <f t="shared" ca="1" si="136"/>
        <v>0.60847301095244033</v>
      </c>
      <c r="B8736">
        <f t="shared" ca="1" si="136"/>
        <v>0.13012519127455513</v>
      </c>
    </row>
    <row r="8737" spans="1:2" x14ac:dyDescent="0.3">
      <c r="A8737">
        <f t="shared" ca="1" si="136"/>
        <v>6.8755558164623864E-2</v>
      </c>
      <c r="B8737">
        <f t="shared" ca="1" si="136"/>
        <v>0.86897030977888667</v>
      </c>
    </row>
    <row r="8738" spans="1:2" x14ac:dyDescent="0.3">
      <c r="A8738">
        <f t="shared" ca="1" si="136"/>
        <v>0.98542096845136185</v>
      </c>
      <c r="B8738">
        <f t="shared" ca="1" si="136"/>
        <v>0.34967428543355872</v>
      </c>
    </row>
    <row r="8739" spans="1:2" x14ac:dyDescent="0.3">
      <c r="A8739">
        <f t="shared" ca="1" si="136"/>
        <v>8.3191183164998628E-2</v>
      </c>
      <c r="B8739">
        <f t="shared" ca="1" si="136"/>
        <v>0.49290302485748705</v>
      </c>
    </row>
    <row r="8740" spans="1:2" x14ac:dyDescent="0.3">
      <c r="A8740">
        <f t="shared" ca="1" si="136"/>
        <v>0.38333918575610426</v>
      </c>
      <c r="B8740">
        <f t="shared" ca="1" si="136"/>
        <v>0.15420621252944744</v>
      </c>
    </row>
    <row r="8741" spans="1:2" x14ac:dyDescent="0.3">
      <c r="A8741">
        <f t="shared" ca="1" si="136"/>
        <v>0.83413420312901554</v>
      </c>
      <c r="B8741">
        <f t="shared" ca="1" si="136"/>
        <v>0.79924324541306702</v>
      </c>
    </row>
    <row r="8742" spans="1:2" x14ac:dyDescent="0.3">
      <c r="A8742">
        <f t="shared" ca="1" si="136"/>
        <v>0.67272833125764597</v>
      </c>
      <c r="B8742">
        <f t="shared" ca="1" si="136"/>
        <v>0.85929884456646644</v>
      </c>
    </row>
    <row r="8743" spans="1:2" x14ac:dyDescent="0.3">
      <c r="A8743">
        <f t="shared" ca="1" si="136"/>
        <v>0.41553120258911325</v>
      </c>
      <c r="B8743">
        <f t="shared" ca="1" si="136"/>
        <v>0.97869070387945545</v>
      </c>
    </row>
    <row r="8744" spans="1:2" x14ac:dyDescent="0.3">
      <c r="A8744">
        <f t="shared" ca="1" si="136"/>
        <v>1.2445222435414127E-2</v>
      </c>
      <c r="B8744">
        <f t="shared" ca="1" si="136"/>
        <v>0.52475240230583275</v>
      </c>
    </row>
    <row r="8745" spans="1:2" x14ac:dyDescent="0.3">
      <c r="A8745">
        <f t="shared" ca="1" si="136"/>
        <v>0.64988779428069909</v>
      </c>
      <c r="B8745">
        <f t="shared" ca="1" si="136"/>
        <v>0.81282294759023455</v>
      </c>
    </row>
    <row r="8746" spans="1:2" x14ac:dyDescent="0.3">
      <c r="A8746">
        <f t="shared" ca="1" si="136"/>
        <v>0.6632896683341527</v>
      </c>
      <c r="B8746">
        <f t="shared" ca="1" si="136"/>
        <v>0.69031878812900926</v>
      </c>
    </row>
    <row r="8747" spans="1:2" x14ac:dyDescent="0.3">
      <c r="A8747">
        <f t="shared" ca="1" si="136"/>
        <v>0.38340628170611069</v>
      </c>
      <c r="B8747">
        <f t="shared" ca="1" si="136"/>
        <v>0.63038687159923534</v>
      </c>
    </row>
    <row r="8748" spans="1:2" x14ac:dyDescent="0.3">
      <c r="A8748">
        <f t="shared" ca="1" si="136"/>
        <v>0.82760634551842127</v>
      </c>
      <c r="B8748">
        <f t="shared" ca="1" si="136"/>
        <v>9.6217862872393756E-2</v>
      </c>
    </row>
    <row r="8749" spans="1:2" x14ac:dyDescent="0.3">
      <c r="A8749">
        <f t="shared" ca="1" si="136"/>
        <v>0.10409893899120637</v>
      </c>
      <c r="B8749">
        <f t="shared" ca="1" si="136"/>
        <v>0.94078094602439544</v>
      </c>
    </row>
    <row r="8750" spans="1:2" x14ac:dyDescent="0.3">
      <c r="A8750">
        <f t="shared" ca="1" si="136"/>
        <v>0.72341189642875958</v>
      </c>
      <c r="B8750">
        <f t="shared" ca="1" si="136"/>
        <v>6.2528810717734529E-2</v>
      </c>
    </row>
    <row r="8751" spans="1:2" x14ac:dyDescent="0.3">
      <c r="A8751">
        <f t="shared" ca="1" si="136"/>
        <v>0.72688448068014877</v>
      </c>
      <c r="B8751">
        <f t="shared" ca="1" si="136"/>
        <v>0.81811730054241771</v>
      </c>
    </row>
    <row r="8752" spans="1:2" x14ac:dyDescent="0.3">
      <c r="A8752">
        <f t="shared" ca="1" si="136"/>
        <v>0.72501594449793827</v>
      </c>
      <c r="B8752">
        <f t="shared" ca="1" si="136"/>
        <v>0.34832721150022872</v>
      </c>
    </row>
    <row r="8753" spans="1:2" x14ac:dyDescent="0.3">
      <c r="A8753">
        <f t="shared" ca="1" si="136"/>
        <v>0.30351614572566321</v>
      </c>
      <c r="B8753">
        <f t="shared" ca="1" si="136"/>
        <v>0.4281437486526507</v>
      </c>
    </row>
    <row r="8754" spans="1:2" x14ac:dyDescent="0.3">
      <c r="A8754">
        <f t="shared" ca="1" si="136"/>
        <v>5.2360467003586542E-2</v>
      </c>
      <c r="B8754">
        <f t="shared" ca="1" si="136"/>
        <v>0.19550748468960077</v>
      </c>
    </row>
    <row r="8755" spans="1:2" x14ac:dyDescent="0.3">
      <c r="A8755">
        <f t="shared" ca="1" si="136"/>
        <v>0.16323883635233516</v>
      </c>
      <c r="B8755">
        <f t="shared" ca="1" si="136"/>
        <v>0.20779040099331736</v>
      </c>
    </row>
    <row r="8756" spans="1:2" x14ac:dyDescent="0.3">
      <c r="A8756">
        <f t="shared" ca="1" si="136"/>
        <v>0.14194152139409077</v>
      </c>
      <c r="B8756">
        <f t="shared" ca="1" si="136"/>
        <v>0.10628574427159299</v>
      </c>
    </row>
    <row r="8757" spans="1:2" x14ac:dyDescent="0.3">
      <c r="A8757">
        <f t="shared" ca="1" si="136"/>
        <v>9.8462248624847204E-2</v>
      </c>
      <c r="B8757">
        <f t="shared" ca="1" si="136"/>
        <v>0.8625184080928473</v>
      </c>
    </row>
    <row r="8758" spans="1:2" x14ac:dyDescent="0.3">
      <c r="A8758">
        <f t="shared" ca="1" si="136"/>
        <v>0.82666238269610204</v>
      </c>
      <c r="B8758">
        <f t="shared" ca="1" si="136"/>
        <v>0.27090871069336742</v>
      </c>
    </row>
    <row r="8759" spans="1:2" x14ac:dyDescent="0.3">
      <c r="A8759">
        <f t="shared" ca="1" si="136"/>
        <v>0.22571798409596033</v>
      </c>
      <c r="B8759">
        <f t="shared" ca="1" si="136"/>
        <v>4.7053695672238049E-2</v>
      </c>
    </row>
    <row r="8760" spans="1:2" x14ac:dyDescent="0.3">
      <c r="A8760">
        <f t="shared" ca="1" si="136"/>
        <v>0.94985368128812475</v>
      </c>
      <c r="B8760">
        <f t="shared" ca="1" si="136"/>
        <v>0.60729417441044264</v>
      </c>
    </row>
    <row r="8761" spans="1:2" x14ac:dyDescent="0.3">
      <c r="A8761">
        <f t="shared" ca="1" si="136"/>
        <v>0.29300451318177334</v>
      </c>
      <c r="B8761">
        <f t="shared" ca="1" si="136"/>
        <v>0.88184322428470352</v>
      </c>
    </row>
    <row r="8762" spans="1:2" x14ac:dyDescent="0.3">
      <c r="A8762">
        <f t="shared" ca="1" si="136"/>
        <v>0.28839886544162907</v>
      </c>
      <c r="B8762">
        <f t="shared" ca="1" si="136"/>
        <v>0.57715842890092872</v>
      </c>
    </row>
    <row r="8763" spans="1:2" x14ac:dyDescent="0.3">
      <c r="A8763">
        <f t="shared" ca="1" si="136"/>
        <v>0.16252573670153447</v>
      </c>
      <c r="B8763">
        <f t="shared" ca="1" si="136"/>
        <v>6.4416073294216725E-3</v>
      </c>
    </row>
    <row r="8764" spans="1:2" x14ac:dyDescent="0.3">
      <c r="A8764">
        <f t="shared" ca="1" si="136"/>
        <v>0.84690566255991695</v>
      </c>
      <c r="B8764">
        <f t="shared" ca="1" si="136"/>
        <v>0.78000389036356832</v>
      </c>
    </row>
    <row r="8765" spans="1:2" x14ac:dyDescent="0.3">
      <c r="A8765">
        <f t="shared" ca="1" si="136"/>
        <v>0.84352353923201995</v>
      </c>
      <c r="B8765">
        <f t="shared" ca="1" si="136"/>
        <v>0.96033800292283777</v>
      </c>
    </row>
    <row r="8766" spans="1:2" x14ac:dyDescent="0.3">
      <c r="A8766">
        <f t="shared" ca="1" si="136"/>
        <v>0.86442940660020595</v>
      </c>
      <c r="B8766">
        <f t="shared" ca="1" si="136"/>
        <v>0.18854786392492429</v>
      </c>
    </row>
    <row r="8767" spans="1:2" x14ac:dyDescent="0.3">
      <c r="A8767">
        <f t="shared" ca="1" si="136"/>
        <v>0.45153391412872812</v>
      </c>
      <c r="B8767">
        <f t="shared" ca="1" si="136"/>
        <v>6.8631102077360007E-3</v>
      </c>
    </row>
    <row r="8768" spans="1:2" x14ac:dyDescent="0.3">
      <c r="A8768">
        <f t="shared" ca="1" si="136"/>
        <v>0.3348784148861278</v>
      </c>
      <c r="B8768">
        <f t="shared" ca="1" si="136"/>
        <v>0.44516858672447357</v>
      </c>
    </row>
    <row r="8769" spans="1:2" x14ac:dyDescent="0.3">
      <c r="A8769">
        <f t="shared" ca="1" si="136"/>
        <v>0.26414873502966618</v>
      </c>
      <c r="B8769">
        <f t="shared" ca="1" si="136"/>
        <v>0.40480854633817198</v>
      </c>
    </row>
    <row r="8770" spans="1:2" x14ac:dyDescent="0.3">
      <c r="A8770">
        <f t="shared" ref="A8770:B8833" ca="1" si="137">RAND()</f>
        <v>0.6531296308502802</v>
      </c>
      <c r="B8770">
        <f t="shared" ca="1" si="137"/>
        <v>0.24623489682715116</v>
      </c>
    </row>
    <row r="8771" spans="1:2" x14ac:dyDescent="0.3">
      <c r="A8771">
        <f t="shared" ca="1" si="137"/>
        <v>0.6053290441657998</v>
      </c>
      <c r="B8771">
        <f t="shared" ca="1" si="137"/>
        <v>0.35925539230109726</v>
      </c>
    </row>
    <row r="8772" spans="1:2" x14ac:dyDescent="0.3">
      <c r="A8772">
        <f t="shared" ca="1" si="137"/>
        <v>0.83236134672002715</v>
      </c>
      <c r="B8772">
        <f t="shared" ca="1" si="137"/>
        <v>0.34359639870948544</v>
      </c>
    </row>
    <row r="8773" spans="1:2" x14ac:dyDescent="0.3">
      <c r="A8773">
        <f t="shared" ca="1" si="137"/>
        <v>0.18688763311294687</v>
      </c>
      <c r="B8773">
        <f t="shared" ca="1" si="137"/>
        <v>3.141387622977776E-2</v>
      </c>
    </row>
    <row r="8774" spans="1:2" x14ac:dyDescent="0.3">
      <c r="A8774">
        <f t="shared" ca="1" si="137"/>
        <v>7.6952484392510789E-2</v>
      </c>
      <c r="B8774">
        <f t="shared" ca="1" si="137"/>
        <v>6.6855863736731025E-2</v>
      </c>
    </row>
    <row r="8775" spans="1:2" x14ac:dyDescent="0.3">
      <c r="A8775">
        <f t="shared" ca="1" si="137"/>
        <v>0.43309342772639148</v>
      </c>
      <c r="B8775">
        <f t="shared" ca="1" si="137"/>
        <v>0.73421229957899614</v>
      </c>
    </row>
    <row r="8776" spans="1:2" x14ac:dyDescent="0.3">
      <c r="A8776">
        <f t="shared" ca="1" si="137"/>
        <v>1.1026965765237429E-2</v>
      </c>
      <c r="B8776">
        <f t="shared" ca="1" si="137"/>
        <v>0.98793512322432298</v>
      </c>
    </row>
    <row r="8777" spans="1:2" x14ac:dyDescent="0.3">
      <c r="A8777">
        <f t="shared" ca="1" si="137"/>
        <v>0.96279198956156165</v>
      </c>
      <c r="B8777">
        <f t="shared" ca="1" si="137"/>
        <v>0.88973635600754852</v>
      </c>
    </row>
    <row r="8778" spans="1:2" x14ac:dyDescent="0.3">
      <c r="A8778">
        <f t="shared" ca="1" si="137"/>
        <v>0.19393165250701827</v>
      </c>
      <c r="B8778">
        <f t="shared" ca="1" si="137"/>
        <v>0.74171232551880228</v>
      </c>
    </row>
    <row r="8779" spans="1:2" x14ac:dyDescent="0.3">
      <c r="A8779">
        <f t="shared" ca="1" si="137"/>
        <v>0.75258812980703949</v>
      </c>
      <c r="B8779">
        <f t="shared" ca="1" si="137"/>
        <v>0.46990146596594529</v>
      </c>
    </row>
    <row r="8780" spans="1:2" x14ac:dyDescent="0.3">
      <c r="A8780">
        <f t="shared" ca="1" si="137"/>
        <v>0.15491512092347992</v>
      </c>
      <c r="B8780">
        <f t="shared" ca="1" si="137"/>
        <v>0.84551832059801157</v>
      </c>
    </row>
    <row r="8781" spans="1:2" x14ac:dyDescent="0.3">
      <c r="A8781">
        <f t="shared" ca="1" si="137"/>
        <v>0.95615644635266905</v>
      </c>
      <c r="B8781">
        <f t="shared" ca="1" si="137"/>
        <v>0.37232584217438325</v>
      </c>
    </row>
    <row r="8782" spans="1:2" x14ac:dyDescent="0.3">
      <c r="A8782">
        <f t="shared" ca="1" si="137"/>
        <v>0.94398933579527444</v>
      </c>
      <c r="B8782">
        <f t="shared" ca="1" si="137"/>
        <v>0.7028299492333353</v>
      </c>
    </row>
    <row r="8783" spans="1:2" x14ac:dyDescent="0.3">
      <c r="A8783">
        <f t="shared" ca="1" si="137"/>
        <v>0.80626481792944726</v>
      </c>
      <c r="B8783">
        <f t="shared" ca="1" si="137"/>
        <v>0.23884656584725639</v>
      </c>
    </row>
    <row r="8784" spans="1:2" x14ac:dyDescent="0.3">
      <c r="A8784">
        <f t="shared" ca="1" si="137"/>
        <v>0.49831917881301213</v>
      </c>
      <c r="B8784">
        <f t="shared" ca="1" si="137"/>
        <v>0.80217826804273984</v>
      </c>
    </row>
    <row r="8785" spans="1:2" x14ac:dyDescent="0.3">
      <c r="A8785">
        <f t="shared" ca="1" si="137"/>
        <v>0.51221990872370193</v>
      </c>
      <c r="B8785">
        <f t="shared" ca="1" si="137"/>
        <v>0.45802538573389262</v>
      </c>
    </row>
    <row r="8786" spans="1:2" x14ac:dyDescent="0.3">
      <c r="A8786">
        <f t="shared" ca="1" si="137"/>
        <v>0.32783440985904666</v>
      </c>
      <c r="B8786">
        <f t="shared" ca="1" si="137"/>
        <v>0.76486716325069803</v>
      </c>
    </row>
    <row r="8787" spans="1:2" x14ac:dyDescent="0.3">
      <c r="A8787">
        <f t="shared" ca="1" si="137"/>
        <v>0.78213664473853683</v>
      </c>
      <c r="B8787">
        <f t="shared" ca="1" si="137"/>
        <v>0.77078695308348266</v>
      </c>
    </row>
    <row r="8788" spans="1:2" x14ac:dyDescent="0.3">
      <c r="A8788">
        <f t="shared" ca="1" si="137"/>
        <v>6.6666116617356552E-3</v>
      </c>
      <c r="B8788">
        <f t="shared" ca="1" si="137"/>
        <v>0.10466716150217137</v>
      </c>
    </row>
    <row r="8789" spans="1:2" x14ac:dyDescent="0.3">
      <c r="A8789">
        <f t="shared" ca="1" si="137"/>
        <v>3.3539616440034004E-2</v>
      </c>
      <c r="B8789">
        <f t="shared" ca="1" si="137"/>
        <v>0.6953303804151596</v>
      </c>
    </row>
    <row r="8790" spans="1:2" x14ac:dyDescent="0.3">
      <c r="A8790">
        <f t="shared" ca="1" si="137"/>
        <v>0.17434032177972791</v>
      </c>
      <c r="B8790">
        <f t="shared" ca="1" si="137"/>
        <v>0.55229822998299016</v>
      </c>
    </row>
    <row r="8791" spans="1:2" x14ac:dyDescent="0.3">
      <c r="A8791">
        <f t="shared" ca="1" si="137"/>
        <v>0.84364642949632362</v>
      </c>
      <c r="B8791">
        <f t="shared" ca="1" si="137"/>
        <v>0.57096694821748717</v>
      </c>
    </row>
    <row r="8792" spans="1:2" x14ac:dyDescent="0.3">
      <c r="A8792">
        <f t="shared" ca="1" si="137"/>
        <v>0.49067762296096817</v>
      </c>
      <c r="B8792">
        <f t="shared" ca="1" si="137"/>
        <v>0.8536534146574638</v>
      </c>
    </row>
    <row r="8793" spans="1:2" x14ac:dyDescent="0.3">
      <c r="A8793">
        <f t="shared" ca="1" si="137"/>
        <v>0.83214605566268507</v>
      </c>
      <c r="B8793">
        <f t="shared" ca="1" si="137"/>
        <v>0.9043645780196079</v>
      </c>
    </row>
    <row r="8794" spans="1:2" x14ac:dyDescent="0.3">
      <c r="A8794">
        <f t="shared" ca="1" si="137"/>
        <v>0.59214778063548235</v>
      </c>
      <c r="B8794">
        <f t="shared" ca="1" si="137"/>
        <v>0.50995494027785782</v>
      </c>
    </row>
    <row r="8795" spans="1:2" x14ac:dyDescent="0.3">
      <c r="A8795">
        <f t="shared" ca="1" si="137"/>
        <v>0.67756930879148347</v>
      </c>
      <c r="B8795">
        <f t="shared" ca="1" si="137"/>
        <v>0.31098542440253918</v>
      </c>
    </row>
    <row r="8796" spans="1:2" x14ac:dyDescent="0.3">
      <c r="A8796">
        <f t="shared" ca="1" si="137"/>
        <v>0.17926662137121063</v>
      </c>
      <c r="B8796">
        <f t="shared" ca="1" si="137"/>
        <v>0.78681300128879816</v>
      </c>
    </row>
    <row r="8797" spans="1:2" x14ac:dyDescent="0.3">
      <c r="A8797">
        <f t="shared" ca="1" si="137"/>
        <v>0.59197625594543202</v>
      </c>
      <c r="B8797">
        <f t="shared" ca="1" si="137"/>
        <v>0.18138345634066111</v>
      </c>
    </row>
    <row r="8798" spans="1:2" x14ac:dyDescent="0.3">
      <c r="A8798">
        <f t="shared" ca="1" si="137"/>
        <v>0.30683747022916597</v>
      </c>
      <c r="B8798">
        <f t="shared" ca="1" si="137"/>
        <v>0.54524364053184993</v>
      </c>
    </row>
    <row r="8799" spans="1:2" x14ac:dyDescent="0.3">
      <c r="A8799">
        <f t="shared" ca="1" si="137"/>
        <v>0.30239247160359539</v>
      </c>
      <c r="B8799">
        <f t="shared" ca="1" si="137"/>
        <v>0.42026665378402095</v>
      </c>
    </row>
    <row r="8800" spans="1:2" x14ac:dyDescent="0.3">
      <c r="A8800">
        <f t="shared" ca="1" si="137"/>
        <v>0.65008716388570442</v>
      </c>
      <c r="B8800">
        <f t="shared" ca="1" si="137"/>
        <v>0.12922350267338956</v>
      </c>
    </row>
    <row r="8801" spans="1:2" x14ac:dyDescent="0.3">
      <c r="A8801">
        <f t="shared" ca="1" si="137"/>
        <v>0.82624184468192852</v>
      </c>
      <c r="B8801">
        <f t="shared" ca="1" si="137"/>
        <v>0.96239240429269934</v>
      </c>
    </row>
    <row r="8802" spans="1:2" x14ac:dyDescent="0.3">
      <c r="A8802">
        <f t="shared" ca="1" si="137"/>
        <v>0.91866578365160478</v>
      </c>
      <c r="B8802">
        <f t="shared" ca="1" si="137"/>
        <v>0.79164243132938272</v>
      </c>
    </row>
    <row r="8803" spans="1:2" x14ac:dyDescent="0.3">
      <c r="A8803">
        <f t="shared" ca="1" si="137"/>
        <v>0.79204981759406845</v>
      </c>
      <c r="B8803">
        <f t="shared" ca="1" si="137"/>
        <v>0.63172470004248615</v>
      </c>
    </row>
    <row r="8804" spans="1:2" x14ac:dyDescent="0.3">
      <c r="A8804">
        <f t="shared" ca="1" si="137"/>
        <v>0.17868828012186855</v>
      </c>
      <c r="B8804">
        <f t="shared" ca="1" si="137"/>
        <v>0.96594270459866316</v>
      </c>
    </row>
    <row r="8805" spans="1:2" x14ac:dyDescent="0.3">
      <c r="A8805">
        <f t="shared" ca="1" si="137"/>
        <v>0.44566061701851178</v>
      </c>
      <c r="B8805">
        <f t="shared" ca="1" si="137"/>
        <v>0.62883219044221916</v>
      </c>
    </row>
    <row r="8806" spans="1:2" x14ac:dyDescent="0.3">
      <c r="A8806">
        <f t="shared" ca="1" si="137"/>
        <v>0.8743332010039675</v>
      </c>
      <c r="B8806">
        <f t="shared" ca="1" si="137"/>
        <v>0.76537974817564813</v>
      </c>
    </row>
    <row r="8807" spans="1:2" x14ac:dyDescent="0.3">
      <c r="A8807">
        <f t="shared" ca="1" si="137"/>
        <v>0.21348136343063262</v>
      </c>
      <c r="B8807">
        <f t="shared" ca="1" si="137"/>
        <v>0.61599426481729647</v>
      </c>
    </row>
    <row r="8808" spans="1:2" x14ac:dyDescent="0.3">
      <c r="A8808">
        <f t="shared" ca="1" si="137"/>
        <v>0.21087510157503897</v>
      </c>
      <c r="B8808">
        <f t="shared" ca="1" si="137"/>
        <v>0.95712111507530973</v>
      </c>
    </row>
    <row r="8809" spans="1:2" x14ac:dyDescent="0.3">
      <c r="A8809">
        <f t="shared" ca="1" si="137"/>
        <v>9.3355337638396541E-2</v>
      </c>
      <c r="B8809">
        <f t="shared" ca="1" si="137"/>
        <v>0.43920644477139437</v>
      </c>
    </row>
    <row r="8810" spans="1:2" x14ac:dyDescent="0.3">
      <c r="A8810">
        <f t="shared" ca="1" si="137"/>
        <v>0.92871856658343699</v>
      </c>
      <c r="B8810">
        <f t="shared" ca="1" si="137"/>
        <v>0.5719298308628854</v>
      </c>
    </row>
    <row r="8811" spans="1:2" x14ac:dyDescent="0.3">
      <c r="A8811">
        <f t="shared" ca="1" si="137"/>
        <v>0.3617522536774902</v>
      </c>
      <c r="B8811">
        <f t="shared" ca="1" si="137"/>
        <v>0.415263667220377</v>
      </c>
    </row>
    <row r="8812" spans="1:2" x14ac:dyDescent="0.3">
      <c r="A8812">
        <f t="shared" ca="1" si="137"/>
        <v>0.2591915220130383</v>
      </c>
      <c r="B8812">
        <f t="shared" ca="1" si="137"/>
        <v>0.4644342074749287</v>
      </c>
    </row>
    <row r="8813" spans="1:2" x14ac:dyDescent="0.3">
      <c r="A8813">
        <f t="shared" ca="1" si="137"/>
        <v>0.83608354482831748</v>
      </c>
      <c r="B8813">
        <f t="shared" ca="1" si="137"/>
        <v>0.92033791205271565</v>
      </c>
    </row>
    <row r="8814" spans="1:2" x14ac:dyDescent="0.3">
      <c r="A8814">
        <f t="shared" ca="1" si="137"/>
        <v>3.7839500780895818E-2</v>
      </c>
      <c r="B8814">
        <f t="shared" ca="1" si="137"/>
        <v>0.63628708053512106</v>
      </c>
    </row>
    <row r="8815" spans="1:2" x14ac:dyDescent="0.3">
      <c r="A8815">
        <f t="shared" ca="1" si="137"/>
        <v>0.375150508559145</v>
      </c>
      <c r="B8815">
        <f t="shared" ca="1" si="137"/>
        <v>0.3670020299360488</v>
      </c>
    </row>
    <row r="8816" spans="1:2" x14ac:dyDescent="0.3">
      <c r="A8816">
        <f t="shared" ca="1" si="137"/>
        <v>0.34380871363905663</v>
      </c>
      <c r="B8816">
        <f t="shared" ca="1" si="137"/>
        <v>0.96838239385817615</v>
      </c>
    </row>
    <row r="8817" spans="1:2" x14ac:dyDescent="0.3">
      <c r="A8817">
        <f t="shared" ca="1" si="137"/>
        <v>0.63171922425329796</v>
      </c>
      <c r="B8817">
        <f t="shared" ca="1" si="137"/>
        <v>0.57978749133959762</v>
      </c>
    </row>
    <row r="8818" spans="1:2" x14ac:dyDescent="0.3">
      <c r="A8818">
        <f t="shared" ca="1" si="137"/>
        <v>0.24120327447888612</v>
      </c>
      <c r="B8818">
        <f t="shared" ca="1" si="137"/>
        <v>0.91054698789983346</v>
      </c>
    </row>
    <row r="8819" spans="1:2" x14ac:dyDescent="0.3">
      <c r="A8819">
        <f t="shared" ca="1" si="137"/>
        <v>0.13264294607244553</v>
      </c>
      <c r="B8819">
        <f t="shared" ca="1" si="137"/>
        <v>6.667815658665921E-2</v>
      </c>
    </row>
    <row r="8820" spans="1:2" x14ac:dyDescent="0.3">
      <c r="A8820">
        <f t="shared" ca="1" si="137"/>
        <v>0.91085933569719557</v>
      </c>
      <c r="B8820">
        <f t="shared" ca="1" si="137"/>
        <v>8.4184315667651943E-2</v>
      </c>
    </row>
    <row r="8821" spans="1:2" x14ac:dyDescent="0.3">
      <c r="A8821">
        <f t="shared" ca="1" si="137"/>
        <v>0.70154307065440002</v>
      </c>
      <c r="B8821">
        <f t="shared" ca="1" si="137"/>
        <v>3.6150585793102152E-2</v>
      </c>
    </row>
    <row r="8822" spans="1:2" x14ac:dyDescent="0.3">
      <c r="A8822">
        <f t="shared" ca="1" si="137"/>
        <v>7.8479040989922755E-2</v>
      </c>
      <c r="B8822">
        <f t="shared" ca="1" si="137"/>
        <v>0.55190553447075208</v>
      </c>
    </row>
    <row r="8823" spans="1:2" x14ac:dyDescent="0.3">
      <c r="A8823">
        <f t="shared" ca="1" si="137"/>
        <v>0.99241095367684684</v>
      </c>
      <c r="B8823">
        <f t="shared" ca="1" si="137"/>
        <v>0.3273512357075048</v>
      </c>
    </row>
    <row r="8824" spans="1:2" x14ac:dyDescent="0.3">
      <c r="A8824">
        <f t="shared" ca="1" si="137"/>
        <v>0.72524965029920685</v>
      </c>
      <c r="B8824">
        <f t="shared" ca="1" si="137"/>
        <v>0.85999575946230711</v>
      </c>
    </row>
    <row r="8825" spans="1:2" x14ac:dyDescent="0.3">
      <c r="A8825">
        <f t="shared" ca="1" si="137"/>
        <v>0.24940041087378462</v>
      </c>
      <c r="B8825">
        <f t="shared" ca="1" si="137"/>
        <v>0.64654504294284443</v>
      </c>
    </row>
    <row r="8826" spans="1:2" x14ac:dyDescent="0.3">
      <c r="A8826">
        <f t="shared" ca="1" si="137"/>
        <v>0.38028147008585578</v>
      </c>
      <c r="B8826">
        <f t="shared" ca="1" si="137"/>
        <v>0.22659327939607798</v>
      </c>
    </row>
    <row r="8827" spans="1:2" x14ac:dyDescent="0.3">
      <c r="A8827">
        <f t="shared" ca="1" si="137"/>
        <v>0.36774848043655173</v>
      </c>
      <c r="B8827">
        <f t="shared" ca="1" si="137"/>
        <v>0.78210538107648908</v>
      </c>
    </row>
    <row r="8828" spans="1:2" x14ac:dyDescent="0.3">
      <c r="A8828">
        <f t="shared" ca="1" si="137"/>
        <v>0.22559995634700081</v>
      </c>
      <c r="B8828">
        <f t="shared" ca="1" si="137"/>
        <v>0.2038409413582416</v>
      </c>
    </row>
    <row r="8829" spans="1:2" x14ac:dyDescent="0.3">
      <c r="A8829">
        <f t="shared" ca="1" si="137"/>
        <v>0.70339875605541902</v>
      </c>
      <c r="B8829">
        <f t="shared" ca="1" si="137"/>
        <v>0.60527094535790926</v>
      </c>
    </row>
    <row r="8830" spans="1:2" x14ac:dyDescent="0.3">
      <c r="A8830">
        <f t="shared" ca="1" si="137"/>
        <v>9.0140252761933382E-2</v>
      </c>
      <c r="B8830">
        <f t="shared" ca="1" si="137"/>
        <v>0.41294906939699971</v>
      </c>
    </row>
    <row r="8831" spans="1:2" x14ac:dyDescent="0.3">
      <c r="A8831">
        <f t="shared" ca="1" si="137"/>
        <v>0.14201808345488964</v>
      </c>
      <c r="B8831">
        <f t="shared" ca="1" si="137"/>
        <v>0.4463509363031074</v>
      </c>
    </row>
    <row r="8832" spans="1:2" x14ac:dyDescent="0.3">
      <c r="A8832">
        <f t="shared" ca="1" si="137"/>
        <v>0.21572533691604179</v>
      </c>
      <c r="B8832">
        <f t="shared" ca="1" si="137"/>
        <v>0.15059537275798907</v>
      </c>
    </row>
    <row r="8833" spans="1:2" x14ac:dyDescent="0.3">
      <c r="A8833">
        <f t="shared" ca="1" si="137"/>
        <v>0.95100607423978545</v>
      </c>
      <c r="B8833">
        <f t="shared" ca="1" si="137"/>
        <v>0.11804447224473935</v>
      </c>
    </row>
    <row r="8834" spans="1:2" x14ac:dyDescent="0.3">
      <c r="A8834">
        <f t="shared" ref="A8834:B8897" ca="1" si="138">RAND()</f>
        <v>0.94682732301500339</v>
      </c>
      <c r="B8834">
        <f t="shared" ca="1" si="138"/>
        <v>0.69046380768889348</v>
      </c>
    </row>
    <row r="8835" spans="1:2" x14ac:dyDescent="0.3">
      <c r="A8835">
        <f t="shared" ca="1" si="138"/>
        <v>0.56464502504880176</v>
      </c>
      <c r="B8835">
        <f t="shared" ca="1" si="138"/>
        <v>0.36946570270177681</v>
      </c>
    </row>
    <row r="8836" spans="1:2" x14ac:dyDescent="0.3">
      <c r="A8836">
        <f t="shared" ca="1" si="138"/>
        <v>0.72728565182178895</v>
      </c>
      <c r="B8836">
        <f t="shared" ca="1" si="138"/>
        <v>0.41851686541799427</v>
      </c>
    </row>
    <row r="8837" spans="1:2" x14ac:dyDescent="0.3">
      <c r="A8837">
        <f t="shared" ca="1" si="138"/>
        <v>0.12152690953416956</v>
      </c>
      <c r="B8837">
        <f t="shared" ca="1" si="138"/>
        <v>0.26218492584943143</v>
      </c>
    </row>
    <row r="8838" spans="1:2" x14ac:dyDescent="0.3">
      <c r="A8838">
        <f t="shared" ca="1" si="138"/>
        <v>0.66188898483612968</v>
      </c>
      <c r="B8838">
        <f t="shared" ca="1" si="138"/>
        <v>0.79684638046791723</v>
      </c>
    </row>
    <row r="8839" spans="1:2" x14ac:dyDescent="0.3">
      <c r="A8839">
        <f t="shared" ca="1" si="138"/>
        <v>0.22448810847407874</v>
      </c>
      <c r="B8839">
        <f t="shared" ca="1" si="138"/>
        <v>0.62651279518164293</v>
      </c>
    </row>
    <row r="8840" spans="1:2" x14ac:dyDescent="0.3">
      <c r="A8840">
        <f t="shared" ca="1" si="138"/>
        <v>0.57096183365664943</v>
      </c>
      <c r="B8840">
        <f t="shared" ca="1" si="138"/>
        <v>0.92345723444251848</v>
      </c>
    </row>
    <row r="8841" spans="1:2" x14ac:dyDescent="0.3">
      <c r="A8841">
        <f t="shared" ca="1" si="138"/>
        <v>0.35248387150046356</v>
      </c>
      <c r="B8841">
        <f t="shared" ca="1" si="138"/>
        <v>0.73277065496141613</v>
      </c>
    </row>
    <row r="8842" spans="1:2" x14ac:dyDescent="0.3">
      <c r="A8842">
        <f t="shared" ca="1" si="138"/>
        <v>0.34781766242598122</v>
      </c>
      <c r="B8842">
        <f t="shared" ca="1" si="138"/>
        <v>0.5119687730005088</v>
      </c>
    </row>
    <row r="8843" spans="1:2" x14ac:dyDescent="0.3">
      <c r="A8843">
        <f t="shared" ca="1" si="138"/>
        <v>0.74022838499440369</v>
      </c>
      <c r="B8843">
        <f t="shared" ca="1" si="138"/>
        <v>0.34755004341430396</v>
      </c>
    </row>
    <row r="8844" spans="1:2" x14ac:dyDescent="0.3">
      <c r="A8844">
        <f t="shared" ca="1" si="138"/>
        <v>0.26425539077005744</v>
      </c>
      <c r="B8844">
        <f t="shared" ca="1" si="138"/>
        <v>0.17548009649816609</v>
      </c>
    </row>
    <row r="8845" spans="1:2" x14ac:dyDescent="0.3">
      <c r="A8845">
        <f t="shared" ca="1" si="138"/>
        <v>0.63295075679542934</v>
      </c>
      <c r="B8845">
        <f t="shared" ca="1" si="138"/>
        <v>0.5148376064752086</v>
      </c>
    </row>
    <row r="8846" spans="1:2" x14ac:dyDescent="0.3">
      <c r="A8846">
        <f t="shared" ca="1" si="138"/>
        <v>0.38631505527346133</v>
      </c>
      <c r="B8846">
        <f t="shared" ca="1" si="138"/>
        <v>7.7949264951219788E-2</v>
      </c>
    </row>
    <row r="8847" spans="1:2" x14ac:dyDescent="0.3">
      <c r="A8847">
        <f t="shared" ca="1" si="138"/>
        <v>0.76635390841513262</v>
      </c>
      <c r="B8847">
        <f t="shared" ca="1" si="138"/>
        <v>0.20344073701144494</v>
      </c>
    </row>
    <row r="8848" spans="1:2" x14ac:dyDescent="0.3">
      <c r="A8848">
        <f t="shared" ca="1" si="138"/>
        <v>0.73061430112222081</v>
      </c>
      <c r="B8848">
        <f t="shared" ca="1" si="138"/>
        <v>0.58410510541333893</v>
      </c>
    </row>
    <row r="8849" spans="1:2" x14ac:dyDescent="0.3">
      <c r="A8849">
        <f t="shared" ca="1" si="138"/>
        <v>0.82451933808646838</v>
      </c>
      <c r="B8849">
        <f t="shared" ca="1" si="138"/>
        <v>5.6248574255730599E-3</v>
      </c>
    </row>
    <row r="8850" spans="1:2" x14ac:dyDescent="0.3">
      <c r="A8850">
        <f t="shared" ca="1" si="138"/>
        <v>0.41224924969603338</v>
      </c>
      <c r="B8850">
        <f t="shared" ca="1" si="138"/>
        <v>0.13484335242880219</v>
      </c>
    </row>
    <row r="8851" spans="1:2" x14ac:dyDescent="0.3">
      <c r="A8851">
        <f t="shared" ca="1" si="138"/>
        <v>0.23214603870839123</v>
      </c>
      <c r="B8851">
        <f t="shared" ca="1" si="138"/>
        <v>3.6111074880138538E-3</v>
      </c>
    </row>
    <row r="8852" spans="1:2" x14ac:dyDescent="0.3">
      <c r="A8852">
        <f t="shared" ca="1" si="138"/>
        <v>0.61145685499604707</v>
      </c>
      <c r="B8852">
        <f t="shared" ca="1" si="138"/>
        <v>4.1822324341803441E-2</v>
      </c>
    </row>
    <row r="8853" spans="1:2" x14ac:dyDescent="0.3">
      <c r="A8853">
        <f t="shared" ca="1" si="138"/>
        <v>0.78884271228502423</v>
      </c>
      <c r="B8853">
        <f t="shared" ca="1" si="138"/>
        <v>5.5607722133010018E-2</v>
      </c>
    </row>
    <row r="8854" spans="1:2" x14ac:dyDescent="0.3">
      <c r="A8854">
        <f t="shared" ca="1" si="138"/>
        <v>9.3200929378346897E-2</v>
      </c>
      <c r="B8854">
        <f t="shared" ca="1" si="138"/>
        <v>0.10603745692513</v>
      </c>
    </row>
    <row r="8855" spans="1:2" x14ac:dyDescent="0.3">
      <c r="A8855">
        <f t="shared" ca="1" si="138"/>
        <v>0.40066864827716409</v>
      </c>
      <c r="B8855">
        <f t="shared" ca="1" si="138"/>
        <v>0.47644978818320749</v>
      </c>
    </row>
    <row r="8856" spans="1:2" x14ac:dyDescent="0.3">
      <c r="A8856">
        <f t="shared" ca="1" si="138"/>
        <v>0.7384544632529616</v>
      </c>
      <c r="B8856">
        <f t="shared" ca="1" si="138"/>
        <v>0.92735355550840215</v>
      </c>
    </row>
    <row r="8857" spans="1:2" x14ac:dyDescent="0.3">
      <c r="A8857">
        <f t="shared" ca="1" si="138"/>
        <v>0.1673203626193126</v>
      </c>
      <c r="B8857">
        <f t="shared" ca="1" si="138"/>
        <v>0.50019146813594806</v>
      </c>
    </row>
    <row r="8858" spans="1:2" x14ac:dyDescent="0.3">
      <c r="A8858">
        <f t="shared" ca="1" si="138"/>
        <v>0.45915210846616084</v>
      </c>
      <c r="B8858">
        <f t="shared" ca="1" si="138"/>
        <v>0.26865309016351957</v>
      </c>
    </row>
    <row r="8859" spans="1:2" x14ac:dyDescent="0.3">
      <c r="A8859">
        <f t="shared" ca="1" si="138"/>
        <v>0.86820431757733962</v>
      </c>
      <c r="B8859">
        <f t="shared" ca="1" si="138"/>
        <v>0.72067848530827672</v>
      </c>
    </row>
    <row r="8860" spans="1:2" x14ac:dyDescent="0.3">
      <c r="A8860">
        <f t="shared" ca="1" si="138"/>
        <v>0.55189527702816465</v>
      </c>
      <c r="B8860">
        <f t="shared" ca="1" si="138"/>
        <v>0.76212989213316951</v>
      </c>
    </row>
    <row r="8861" spans="1:2" x14ac:dyDescent="0.3">
      <c r="A8861">
        <f t="shared" ca="1" si="138"/>
        <v>0.32373994202093703</v>
      </c>
      <c r="B8861">
        <f t="shared" ca="1" si="138"/>
        <v>6.4228356897070293E-3</v>
      </c>
    </row>
    <row r="8862" spans="1:2" x14ac:dyDescent="0.3">
      <c r="A8862">
        <f t="shared" ca="1" si="138"/>
        <v>0.86269378124276364</v>
      </c>
      <c r="B8862">
        <f t="shared" ca="1" si="138"/>
        <v>0.49072533018375153</v>
      </c>
    </row>
    <row r="8863" spans="1:2" x14ac:dyDescent="0.3">
      <c r="A8863">
        <f t="shared" ca="1" si="138"/>
        <v>0.36756243419044055</v>
      </c>
      <c r="B8863">
        <f t="shared" ca="1" si="138"/>
        <v>0.86141712950984772</v>
      </c>
    </row>
    <row r="8864" spans="1:2" x14ac:dyDescent="0.3">
      <c r="A8864">
        <f t="shared" ca="1" si="138"/>
        <v>0.26583889712295383</v>
      </c>
      <c r="B8864">
        <f t="shared" ca="1" si="138"/>
        <v>0.73341910212305228</v>
      </c>
    </row>
    <row r="8865" spans="1:2" x14ac:dyDescent="0.3">
      <c r="A8865">
        <f t="shared" ca="1" si="138"/>
        <v>0.79167388849539688</v>
      </c>
      <c r="B8865">
        <f t="shared" ca="1" si="138"/>
        <v>0.96704061058631996</v>
      </c>
    </row>
    <row r="8866" spans="1:2" x14ac:dyDescent="0.3">
      <c r="A8866">
        <f t="shared" ca="1" si="138"/>
        <v>0.91234376379618365</v>
      </c>
      <c r="B8866">
        <f t="shared" ca="1" si="138"/>
        <v>0.28059101130001673</v>
      </c>
    </row>
    <row r="8867" spans="1:2" x14ac:dyDescent="0.3">
      <c r="A8867">
        <f t="shared" ca="1" si="138"/>
        <v>0.46408738903256708</v>
      </c>
      <c r="B8867">
        <f t="shared" ca="1" si="138"/>
        <v>0.16802510994766384</v>
      </c>
    </row>
    <row r="8868" spans="1:2" x14ac:dyDescent="0.3">
      <c r="A8868">
        <f t="shared" ca="1" si="138"/>
        <v>0.42661696091490608</v>
      </c>
      <c r="B8868">
        <f t="shared" ca="1" si="138"/>
        <v>0.48347282417219217</v>
      </c>
    </row>
    <row r="8869" spans="1:2" x14ac:dyDescent="0.3">
      <c r="A8869">
        <f t="shared" ca="1" si="138"/>
        <v>0.74880606978190678</v>
      </c>
      <c r="B8869">
        <f t="shared" ca="1" si="138"/>
        <v>0.63676416050762707</v>
      </c>
    </row>
    <row r="8870" spans="1:2" x14ac:dyDescent="0.3">
      <c r="A8870">
        <f t="shared" ca="1" si="138"/>
        <v>0.77407568492909595</v>
      </c>
      <c r="B8870">
        <f t="shared" ca="1" si="138"/>
        <v>5.2950384174176524E-2</v>
      </c>
    </row>
    <row r="8871" spans="1:2" x14ac:dyDescent="0.3">
      <c r="A8871">
        <f t="shared" ca="1" si="138"/>
        <v>4.2269878904863223E-2</v>
      </c>
      <c r="B8871">
        <f t="shared" ca="1" si="138"/>
        <v>0.85027271245291436</v>
      </c>
    </row>
    <row r="8872" spans="1:2" x14ac:dyDescent="0.3">
      <c r="A8872">
        <f t="shared" ca="1" si="138"/>
        <v>0.55214669977323261</v>
      </c>
      <c r="B8872">
        <f t="shared" ca="1" si="138"/>
        <v>0.95999352752015887</v>
      </c>
    </row>
    <row r="8873" spans="1:2" x14ac:dyDescent="0.3">
      <c r="A8873">
        <f t="shared" ca="1" si="138"/>
        <v>0.64123877266131635</v>
      </c>
      <c r="B8873">
        <f t="shared" ca="1" si="138"/>
        <v>0.2360169690153141</v>
      </c>
    </row>
    <row r="8874" spans="1:2" x14ac:dyDescent="0.3">
      <c r="A8874">
        <f t="shared" ca="1" si="138"/>
        <v>0.46315820346104652</v>
      </c>
      <c r="B8874">
        <f t="shared" ca="1" si="138"/>
        <v>0.60719749732761252</v>
      </c>
    </row>
    <row r="8875" spans="1:2" x14ac:dyDescent="0.3">
      <c r="A8875">
        <f t="shared" ca="1" si="138"/>
        <v>0.24669163098989244</v>
      </c>
      <c r="B8875">
        <f t="shared" ca="1" si="138"/>
        <v>0.27357781413638693</v>
      </c>
    </row>
    <row r="8876" spans="1:2" x14ac:dyDescent="0.3">
      <c r="A8876">
        <f t="shared" ca="1" si="138"/>
        <v>0.68486751782516364</v>
      </c>
      <c r="B8876">
        <f t="shared" ca="1" si="138"/>
        <v>0.8629556152708121</v>
      </c>
    </row>
    <row r="8877" spans="1:2" x14ac:dyDescent="0.3">
      <c r="A8877">
        <f t="shared" ca="1" si="138"/>
        <v>0.98770845284858655</v>
      </c>
      <c r="B8877">
        <f t="shared" ca="1" si="138"/>
        <v>0.59260324693925237</v>
      </c>
    </row>
    <row r="8878" spans="1:2" x14ac:dyDescent="0.3">
      <c r="A8878">
        <f t="shared" ca="1" si="138"/>
        <v>0.99825871702177238</v>
      </c>
      <c r="B8878">
        <f t="shared" ca="1" si="138"/>
        <v>0.20650985460249482</v>
      </c>
    </row>
    <row r="8879" spans="1:2" x14ac:dyDescent="0.3">
      <c r="A8879">
        <f t="shared" ca="1" si="138"/>
        <v>0.65380147838918212</v>
      </c>
      <c r="B8879">
        <f t="shared" ca="1" si="138"/>
        <v>0.98957247529780445</v>
      </c>
    </row>
    <row r="8880" spans="1:2" x14ac:dyDescent="0.3">
      <c r="A8880">
        <f t="shared" ca="1" si="138"/>
        <v>0.66371662031867507</v>
      </c>
      <c r="B8880">
        <f t="shared" ca="1" si="138"/>
        <v>0.49210364416544272</v>
      </c>
    </row>
    <row r="8881" spans="1:2" x14ac:dyDescent="0.3">
      <c r="A8881">
        <f t="shared" ca="1" si="138"/>
        <v>0.99110756606851569</v>
      </c>
      <c r="B8881">
        <f t="shared" ca="1" si="138"/>
        <v>0.57979302704370872</v>
      </c>
    </row>
    <row r="8882" spans="1:2" x14ac:dyDescent="0.3">
      <c r="A8882">
        <f t="shared" ca="1" si="138"/>
        <v>0.47647612102201842</v>
      </c>
      <c r="B8882">
        <f t="shared" ca="1" si="138"/>
        <v>0.20354140762644368</v>
      </c>
    </row>
    <row r="8883" spans="1:2" x14ac:dyDescent="0.3">
      <c r="A8883">
        <f t="shared" ca="1" si="138"/>
        <v>0.41397385314034296</v>
      </c>
      <c r="B8883">
        <f t="shared" ca="1" si="138"/>
        <v>3.2153492057128363E-2</v>
      </c>
    </row>
    <row r="8884" spans="1:2" x14ac:dyDescent="0.3">
      <c r="A8884">
        <f t="shared" ca="1" si="138"/>
        <v>0.11448138249780704</v>
      </c>
      <c r="B8884">
        <f t="shared" ca="1" si="138"/>
        <v>6.255317736235888E-3</v>
      </c>
    </row>
    <row r="8885" spans="1:2" x14ac:dyDescent="0.3">
      <c r="A8885">
        <f t="shared" ca="1" si="138"/>
        <v>0.58550697302330068</v>
      </c>
      <c r="B8885">
        <f t="shared" ca="1" si="138"/>
        <v>0.74799299448730161</v>
      </c>
    </row>
    <row r="8886" spans="1:2" x14ac:dyDescent="0.3">
      <c r="A8886">
        <f t="shared" ca="1" si="138"/>
        <v>0.46612061071324806</v>
      </c>
      <c r="B8886">
        <f t="shared" ca="1" si="138"/>
        <v>0.38486344164999087</v>
      </c>
    </row>
    <row r="8887" spans="1:2" x14ac:dyDescent="0.3">
      <c r="A8887">
        <f t="shared" ca="1" si="138"/>
        <v>0.81420460020011454</v>
      </c>
      <c r="B8887">
        <f t="shared" ca="1" si="138"/>
        <v>0.9591046264578893</v>
      </c>
    </row>
    <row r="8888" spans="1:2" x14ac:dyDescent="0.3">
      <c r="A8888">
        <f t="shared" ca="1" si="138"/>
        <v>0.32230132785133048</v>
      </c>
      <c r="B8888">
        <f t="shared" ca="1" si="138"/>
        <v>0.32903229710905346</v>
      </c>
    </row>
    <row r="8889" spans="1:2" x14ac:dyDescent="0.3">
      <c r="A8889">
        <f t="shared" ca="1" si="138"/>
        <v>0.64817638767933627</v>
      </c>
      <c r="B8889">
        <f t="shared" ca="1" si="138"/>
        <v>0.83095939963654286</v>
      </c>
    </row>
    <row r="8890" spans="1:2" x14ac:dyDescent="0.3">
      <c r="A8890">
        <f t="shared" ca="1" si="138"/>
        <v>1.0819626240043734E-2</v>
      </c>
      <c r="B8890">
        <f t="shared" ca="1" si="138"/>
        <v>0.39633092818774485</v>
      </c>
    </row>
    <row r="8891" spans="1:2" x14ac:dyDescent="0.3">
      <c r="A8891">
        <f t="shared" ca="1" si="138"/>
        <v>2.8958373795247017E-2</v>
      </c>
      <c r="B8891">
        <f t="shared" ca="1" si="138"/>
        <v>0.8458855630666845</v>
      </c>
    </row>
    <row r="8892" spans="1:2" x14ac:dyDescent="0.3">
      <c r="A8892">
        <f t="shared" ca="1" si="138"/>
        <v>0.7474542423689422</v>
      </c>
      <c r="B8892">
        <f t="shared" ca="1" si="138"/>
        <v>0.98110996192611188</v>
      </c>
    </row>
    <row r="8893" spans="1:2" x14ac:dyDescent="0.3">
      <c r="A8893">
        <f t="shared" ca="1" si="138"/>
        <v>0.22575877913845499</v>
      </c>
      <c r="B8893">
        <f t="shared" ca="1" si="138"/>
        <v>0.64095880737696531</v>
      </c>
    </row>
    <row r="8894" spans="1:2" x14ac:dyDescent="0.3">
      <c r="A8894">
        <f t="shared" ca="1" si="138"/>
        <v>0.29574828233976636</v>
      </c>
      <c r="B8894">
        <f t="shared" ca="1" si="138"/>
        <v>0.38335875972030542</v>
      </c>
    </row>
    <row r="8895" spans="1:2" x14ac:dyDescent="0.3">
      <c r="A8895">
        <f t="shared" ca="1" si="138"/>
        <v>6.8989900563278916E-2</v>
      </c>
      <c r="B8895">
        <f t="shared" ca="1" si="138"/>
        <v>0.78047859267744357</v>
      </c>
    </row>
    <row r="8896" spans="1:2" x14ac:dyDescent="0.3">
      <c r="A8896">
        <f t="shared" ca="1" si="138"/>
        <v>0.6652988381827708</v>
      </c>
      <c r="B8896">
        <f t="shared" ca="1" si="138"/>
        <v>0.95722443533153756</v>
      </c>
    </row>
    <row r="8897" spans="1:2" x14ac:dyDescent="0.3">
      <c r="A8897">
        <f t="shared" ca="1" si="138"/>
        <v>0.19625377556335133</v>
      </c>
      <c r="B8897">
        <f t="shared" ca="1" si="138"/>
        <v>0.8325234099364095</v>
      </c>
    </row>
    <row r="8898" spans="1:2" x14ac:dyDescent="0.3">
      <c r="A8898">
        <f t="shared" ref="A8898:B8961" ca="1" si="139">RAND()</f>
        <v>0.90124542660172902</v>
      </c>
      <c r="B8898">
        <f t="shared" ca="1" si="139"/>
        <v>0.70901118768849647</v>
      </c>
    </row>
    <row r="8899" spans="1:2" x14ac:dyDescent="0.3">
      <c r="A8899">
        <f t="shared" ca="1" si="139"/>
        <v>0.23743256244341049</v>
      </c>
      <c r="B8899">
        <f t="shared" ca="1" si="139"/>
        <v>0.6756617322757732</v>
      </c>
    </row>
    <row r="8900" spans="1:2" x14ac:dyDescent="0.3">
      <c r="A8900">
        <f t="shared" ca="1" si="139"/>
        <v>0.32107855609272862</v>
      </c>
      <c r="B8900">
        <f t="shared" ca="1" si="139"/>
        <v>2.0616242793042749E-2</v>
      </c>
    </row>
    <row r="8901" spans="1:2" x14ac:dyDescent="0.3">
      <c r="A8901">
        <f t="shared" ca="1" si="139"/>
        <v>0.74204123517879983</v>
      </c>
      <c r="B8901">
        <f t="shared" ca="1" si="139"/>
        <v>0.20701170175899231</v>
      </c>
    </row>
    <row r="8902" spans="1:2" x14ac:dyDescent="0.3">
      <c r="A8902">
        <f t="shared" ca="1" si="139"/>
        <v>0.51606469465821325</v>
      </c>
      <c r="B8902">
        <f t="shared" ca="1" si="139"/>
        <v>0.17627340889709886</v>
      </c>
    </row>
    <row r="8903" spans="1:2" x14ac:dyDescent="0.3">
      <c r="A8903">
        <f t="shared" ca="1" si="139"/>
        <v>0.80847353415123424</v>
      </c>
      <c r="B8903">
        <f t="shared" ca="1" si="139"/>
        <v>3.7365341063874347E-2</v>
      </c>
    </row>
    <row r="8904" spans="1:2" x14ac:dyDescent="0.3">
      <c r="A8904">
        <f t="shared" ca="1" si="139"/>
        <v>0.2489829930612506</v>
      </c>
      <c r="B8904">
        <f t="shared" ca="1" si="139"/>
        <v>0.14714867082256278</v>
      </c>
    </row>
    <row r="8905" spans="1:2" x14ac:dyDescent="0.3">
      <c r="A8905">
        <f t="shared" ca="1" si="139"/>
        <v>0.32248153540638702</v>
      </c>
      <c r="B8905">
        <f t="shared" ca="1" si="139"/>
        <v>0.39370100481413872</v>
      </c>
    </row>
    <row r="8906" spans="1:2" x14ac:dyDescent="0.3">
      <c r="A8906">
        <f t="shared" ca="1" si="139"/>
        <v>2.5603299676027591E-2</v>
      </c>
      <c r="B8906">
        <f t="shared" ca="1" si="139"/>
        <v>0.19981042530174187</v>
      </c>
    </row>
    <row r="8907" spans="1:2" x14ac:dyDescent="0.3">
      <c r="A8907">
        <f t="shared" ca="1" si="139"/>
        <v>0.9382350964220707</v>
      </c>
      <c r="B8907">
        <f t="shared" ca="1" si="139"/>
        <v>0.35413814665862253</v>
      </c>
    </row>
    <row r="8908" spans="1:2" x14ac:dyDescent="0.3">
      <c r="A8908">
        <f t="shared" ca="1" si="139"/>
        <v>0.77042549531925675</v>
      </c>
      <c r="B8908">
        <f t="shared" ca="1" si="139"/>
        <v>0.45877710340758737</v>
      </c>
    </row>
    <row r="8909" spans="1:2" x14ac:dyDescent="0.3">
      <c r="A8909">
        <f t="shared" ca="1" si="139"/>
        <v>0.57451294020127619</v>
      </c>
      <c r="B8909">
        <f t="shared" ca="1" si="139"/>
        <v>0.5942789660842499</v>
      </c>
    </row>
    <row r="8910" spans="1:2" x14ac:dyDescent="0.3">
      <c r="A8910">
        <f t="shared" ca="1" si="139"/>
        <v>0.27261783564127196</v>
      </c>
      <c r="B8910">
        <f t="shared" ca="1" si="139"/>
        <v>0.29216863074142285</v>
      </c>
    </row>
    <row r="8911" spans="1:2" x14ac:dyDescent="0.3">
      <c r="A8911">
        <f t="shared" ca="1" si="139"/>
        <v>0.37868188868497787</v>
      </c>
      <c r="B8911">
        <f t="shared" ca="1" si="139"/>
        <v>0.36539096101140323</v>
      </c>
    </row>
    <row r="8912" spans="1:2" x14ac:dyDescent="0.3">
      <c r="A8912">
        <f t="shared" ca="1" si="139"/>
        <v>0.10859448450453768</v>
      </c>
      <c r="B8912">
        <f t="shared" ca="1" si="139"/>
        <v>0.2658310114580017</v>
      </c>
    </row>
    <row r="8913" spans="1:2" x14ac:dyDescent="0.3">
      <c r="A8913">
        <f t="shared" ca="1" si="139"/>
        <v>0.40033701587469106</v>
      </c>
      <c r="B8913">
        <f t="shared" ca="1" si="139"/>
        <v>0.12583532803856312</v>
      </c>
    </row>
    <row r="8914" spans="1:2" x14ac:dyDescent="0.3">
      <c r="A8914">
        <f t="shared" ca="1" si="139"/>
        <v>0.58210143682677495</v>
      </c>
      <c r="B8914">
        <f t="shared" ca="1" si="139"/>
        <v>0.31489685925902666</v>
      </c>
    </row>
    <row r="8915" spans="1:2" x14ac:dyDescent="0.3">
      <c r="A8915">
        <f t="shared" ca="1" si="139"/>
        <v>0.17551285381320769</v>
      </c>
      <c r="B8915">
        <f t="shared" ca="1" si="139"/>
        <v>0.91484415864255764</v>
      </c>
    </row>
    <row r="8916" spans="1:2" x14ac:dyDescent="0.3">
      <c r="A8916">
        <f t="shared" ca="1" si="139"/>
        <v>0.41273565355269226</v>
      </c>
      <c r="B8916">
        <f t="shared" ca="1" si="139"/>
        <v>0.79093134332492243</v>
      </c>
    </row>
    <row r="8917" spans="1:2" x14ac:dyDescent="0.3">
      <c r="A8917">
        <f t="shared" ca="1" si="139"/>
        <v>0.67230544531168024</v>
      </c>
      <c r="B8917">
        <f t="shared" ca="1" si="139"/>
        <v>0.39435307550456011</v>
      </c>
    </row>
    <row r="8918" spans="1:2" x14ac:dyDescent="0.3">
      <c r="A8918">
        <f t="shared" ca="1" si="139"/>
        <v>0.73999063204486892</v>
      </c>
      <c r="B8918">
        <f t="shared" ca="1" si="139"/>
        <v>0.21020499421201111</v>
      </c>
    </row>
    <row r="8919" spans="1:2" x14ac:dyDescent="0.3">
      <c r="A8919">
        <f t="shared" ca="1" si="139"/>
        <v>0.73177699126834872</v>
      </c>
      <c r="B8919">
        <f t="shared" ca="1" si="139"/>
        <v>0.98494757314376602</v>
      </c>
    </row>
    <row r="8920" spans="1:2" x14ac:dyDescent="0.3">
      <c r="A8920">
        <f t="shared" ca="1" si="139"/>
        <v>0.37220718397438668</v>
      </c>
      <c r="B8920">
        <f t="shared" ca="1" si="139"/>
        <v>0.1846463147821179</v>
      </c>
    </row>
    <row r="8921" spans="1:2" x14ac:dyDescent="0.3">
      <c r="A8921">
        <f t="shared" ca="1" si="139"/>
        <v>0.70614639998935447</v>
      </c>
      <c r="B8921">
        <f t="shared" ca="1" si="139"/>
        <v>0.3527528387458162</v>
      </c>
    </row>
    <row r="8922" spans="1:2" x14ac:dyDescent="0.3">
      <c r="A8922">
        <f t="shared" ca="1" si="139"/>
        <v>0.31065388191696908</v>
      </c>
      <c r="B8922">
        <f t="shared" ca="1" si="139"/>
        <v>0.59827251098926637</v>
      </c>
    </row>
    <row r="8923" spans="1:2" x14ac:dyDescent="0.3">
      <c r="A8923">
        <f t="shared" ca="1" si="139"/>
        <v>0.5642651223273184</v>
      </c>
      <c r="B8923">
        <f t="shared" ca="1" si="139"/>
        <v>0.8027102677915382</v>
      </c>
    </row>
    <row r="8924" spans="1:2" x14ac:dyDescent="0.3">
      <c r="A8924">
        <f t="shared" ca="1" si="139"/>
        <v>0.35154594536746742</v>
      </c>
      <c r="B8924">
        <f t="shared" ca="1" si="139"/>
        <v>0.19932663218071012</v>
      </c>
    </row>
    <row r="8925" spans="1:2" x14ac:dyDescent="0.3">
      <c r="A8925">
        <f t="shared" ca="1" si="139"/>
        <v>0.87296309356723956</v>
      </c>
      <c r="B8925">
        <f t="shared" ca="1" si="139"/>
        <v>0.82902450144185547</v>
      </c>
    </row>
    <row r="8926" spans="1:2" x14ac:dyDescent="0.3">
      <c r="A8926">
        <f t="shared" ca="1" si="139"/>
        <v>0.2674103662280729</v>
      </c>
      <c r="B8926">
        <f t="shared" ca="1" si="139"/>
        <v>0.84116936707310308</v>
      </c>
    </row>
    <row r="8927" spans="1:2" x14ac:dyDescent="0.3">
      <c r="A8927">
        <f t="shared" ca="1" si="139"/>
        <v>0.30898263403585924</v>
      </c>
      <c r="B8927">
        <f t="shared" ca="1" si="139"/>
        <v>0.75688772226529444</v>
      </c>
    </row>
    <row r="8928" spans="1:2" x14ac:dyDescent="0.3">
      <c r="A8928">
        <f t="shared" ca="1" si="139"/>
        <v>0.63166762221625372</v>
      </c>
      <c r="B8928">
        <f t="shared" ca="1" si="139"/>
        <v>0.67573344994473572</v>
      </c>
    </row>
    <row r="8929" spans="1:2" x14ac:dyDescent="0.3">
      <c r="A8929">
        <f t="shared" ca="1" si="139"/>
        <v>8.0039185003500823E-2</v>
      </c>
      <c r="B8929">
        <f t="shared" ca="1" si="139"/>
        <v>0.66175906793029327</v>
      </c>
    </row>
    <row r="8930" spans="1:2" x14ac:dyDescent="0.3">
      <c r="A8930">
        <f t="shared" ca="1" si="139"/>
        <v>0.76736349586200692</v>
      </c>
      <c r="B8930">
        <f t="shared" ca="1" si="139"/>
        <v>0.45390421816499171</v>
      </c>
    </row>
    <row r="8931" spans="1:2" x14ac:dyDescent="0.3">
      <c r="A8931">
        <f t="shared" ca="1" si="139"/>
        <v>0.67752421871345281</v>
      </c>
      <c r="B8931">
        <f t="shared" ca="1" si="139"/>
        <v>0.34316990872495379</v>
      </c>
    </row>
    <row r="8932" spans="1:2" x14ac:dyDescent="0.3">
      <c r="A8932">
        <f t="shared" ca="1" si="139"/>
        <v>0.19873818106928098</v>
      </c>
      <c r="B8932">
        <f t="shared" ca="1" si="139"/>
        <v>0.86049321306136117</v>
      </c>
    </row>
    <row r="8933" spans="1:2" x14ac:dyDescent="0.3">
      <c r="A8933">
        <f t="shared" ca="1" si="139"/>
        <v>0.96878378232927154</v>
      </c>
      <c r="B8933">
        <f t="shared" ca="1" si="139"/>
        <v>0.74604986241971805</v>
      </c>
    </row>
    <row r="8934" spans="1:2" x14ac:dyDescent="0.3">
      <c r="A8934">
        <f t="shared" ca="1" si="139"/>
        <v>0.73569745890069371</v>
      </c>
      <c r="B8934">
        <f t="shared" ca="1" si="139"/>
        <v>0.59953222042602317</v>
      </c>
    </row>
    <row r="8935" spans="1:2" x14ac:dyDescent="0.3">
      <c r="A8935">
        <f t="shared" ca="1" si="139"/>
        <v>0.36836804082475305</v>
      </c>
      <c r="B8935">
        <f t="shared" ca="1" si="139"/>
        <v>2.5500540191161214E-3</v>
      </c>
    </row>
    <row r="8936" spans="1:2" x14ac:dyDescent="0.3">
      <c r="A8936">
        <f t="shared" ca="1" si="139"/>
        <v>0.72637264992515682</v>
      </c>
      <c r="B8936">
        <f t="shared" ca="1" si="139"/>
        <v>0.13128720925991433</v>
      </c>
    </row>
    <row r="8937" spans="1:2" x14ac:dyDescent="0.3">
      <c r="A8937">
        <f t="shared" ca="1" si="139"/>
        <v>0.17586251390433827</v>
      </c>
      <c r="B8937">
        <f t="shared" ca="1" si="139"/>
        <v>0.66093476143854535</v>
      </c>
    </row>
    <row r="8938" spans="1:2" x14ac:dyDescent="0.3">
      <c r="A8938">
        <f t="shared" ca="1" si="139"/>
        <v>0.40444621303345685</v>
      </c>
      <c r="B8938">
        <f t="shared" ca="1" si="139"/>
        <v>0.99446665240033116</v>
      </c>
    </row>
    <row r="8939" spans="1:2" x14ac:dyDescent="0.3">
      <c r="A8939">
        <f t="shared" ca="1" si="139"/>
        <v>0.49311376905109949</v>
      </c>
      <c r="B8939">
        <f t="shared" ca="1" si="139"/>
        <v>0.91908560716931809</v>
      </c>
    </row>
    <row r="8940" spans="1:2" x14ac:dyDescent="0.3">
      <c r="A8940">
        <f t="shared" ca="1" si="139"/>
        <v>0.95135873604462773</v>
      </c>
      <c r="B8940">
        <f t="shared" ca="1" si="139"/>
        <v>0.39403265851313307</v>
      </c>
    </row>
    <row r="8941" spans="1:2" x14ac:dyDescent="0.3">
      <c r="A8941">
        <f t="shared" ca="1" si="139"/>
        <v>0.97893211972814176</v>
      </c>
      <c r="B8941">
        <f t="shared" ca="1" si="139"/>
        <v>0.24762067685748723</v>
      </c>
    </row>
    <row r="8942" spans="1:2" x14ac:dyDescent="0.3">
      <c r="A8942">
        <f t="shared" ca="1" si="139"/>
        <v>0.29570823443948846</v>
      </c>
      <c r="B8942">
        <f t="shared" ca="1" si="139"/>
        <v>0.8450057805901755</v>
      </c>
    </row>
    <row r="8943" spans="1:2" x14ac:dyDescent="0.3">
      <c r="A8943">
        <f t="shared" ca="1" si="139"/>
        <v>0.15292952701272133</v>
      </c>
      <c r="B8943">
        <f t="shared" ca="1" si="139"/>
        <v>0.60594973548780062</v>
      </c>
    </row>
    <row r="8944" spans="1:2" x14ac:dyDescent="0.3">
      <c r="A8944">
        <f t="shared" ca="1" si="139"/>
        <v>0.12420447379920674</v>
      </c>
      <c r="B8944">
        <f t="shared" ca="1" si="139"/>
        <v>0.76664913187028849</v>
      </c>
    </row>
    <row r="8945" spans="1:2" x14ac:dyDescent="0.3">
      <c r="A8945">
        <f t="shared" ca="1" si="139"/>
        <v>0.28732107164667264</v>
      </c>
      <c r="B8945">
        <f t="shared" ca="1" si="139"/>
        <v>5.9046674176633673E-2</v>
      </c>
    </row>
    <row r="8946" spans="1:2" x14ac:dyDescent="0.3">
      <c r="A8946">
        <f t="shared" ca="1" si="139"/>
        <v>0.37817608616068599</v>
      </c>
      <c r="B8946">
        <f t="shared" ca="1" si="139"/>
        <v>0.45332414104707541</v>
      </c>
    </row>
    <row r="8947" spans="1:2" x14ac:dyDescent="0.3">
      <c r="A8947">
        <f t="shared" ca="1" si="139"/>
        <v>0.54750685680057831</v>
      </c>
      <c r="B8947">
        <f t="shared" ca="1" si="139"/>
        <v>0.47027350722050587</v>
      </c>
    </row>
    <row r="8948" spans="1:2" x14ac:dyDescent="0.3">
      <c r="A8948">
        <f t="shared" ca="1" si="139"/>
        <v>0.8986454594687332</v>
      </c>
      <c r="B8948">
        <f t="shared" ca="1" si="139"/>
        <v>0.44325780352759991</v>
      </c>
    </row>
    <row r="8949" spans="1:2" x14ac:dyDescent="0.3">
      <c r="A8949">
        <f t="shared" ca="1" si="139"/>
        <v>0.19547724316190862</v>
      </c>
      <c r="B8949">
        <f t="shared" ca="1" si="139"/>
        <v>0.90027550448741045</v>
      </c>
    </row>
    <row r="8950" spans="1:2" x14ac:dyDescent="0.3">
      <c r="A8950">
        <f t="shared" ca="1" si="139"/>
        <v>0.22212241697008162</v>
      </c>
      <c r="B8950">
        <f t="shared" ca="1" si="139"/>
        <v>0.27021507684288915</v>
      </c>
    </row>
    <row r="8951" spans="1:2" x14ac:dyDescent="0.3">
      <c r="A8951">
        <f t="shared" ca="1" si="139"/>
        <v>0.55359807497961933</v>
      </c>
      <c r="B8951">
        <f t="shared" ca="1" si="139"/>
        <v>0.86409461228240347</v>
      </c>
    </row>
    <row r="8952" spans="1:2" x14ac:dyDescent="0.3">
      <c r="A8952">
        <f t="shared" ca="1" si="139"/>
        <v>0.52826462865936397</v>
      </c>
      <c r="B8952">
        <f t="shared" ca="1" si="139"/>
        <v>0.28983244217940463</v>
      </c>
    </row>
    <row r="8953" spans="1:2" x14ac:dyDescent="0.3">
      <c r="A8953">
        <f t="shared" ca="1" si="139"/>
        <v>0.2354119172585083</v>
      </c>
      <c r="B8953">
        <f t="shared" ca="1" si="139"/>
        <v>0.39789357676032389</v>
      </c>
    </row>
    <row r="8954" spans="1:2" x14ac:dyDescent="0.3">
      <c r="A8954">
        <f t="shared" ca="1" si="139"/>
        <v>0.47804067124516081</v>
      </c>
      <c r="B8954">
        <f t="shared" ca="1" si="139"/>
        <v>0.2123156300046789</v>
      </c>
    </row>
    <row r="8955" spans="1:2" x14ac:dyDescent="0.3">
      <c r="A8955">
        <f t="shared" ca="1" si="139"/>
        <v>0.74470004777075272</v>
      </c>
      <c r="B8955">
        <f t="shared" ca="1" si="139"/>
        <v>0.29017060881882417</v>
      </c>
    </row>
    <row r="8956" spans="1:2" x14ac:dyDescent="0.3">
      <c r="A8956">
        <f t="shared" ca="1" si="139"/>
        <v>0.34900066379523742</v>
      </c>
      <c r="B8956">
        <f t="shared" ca="1" si="139"/>
        <v>0.53090300152121706</v>
      </c>
    </row>
    <row r="8957" spans="1:2" x14ac:dyDescent="0.3">
      <c r="A8957">
        <f t="shared" ca="1" si="139"/>
        <v>0.79036228917054718</v>
      </c>
      <c r="B8957">
        <f t="shared" ca="1" si="139"/>
        <v>0.16329731334284847</v>
      </c>
    </row>
    <row r="8958" spans="1:2" x14ac:dyDescent="0.3">
      <c r="A8958">
        <f t="shared" ca="1" si="139"/>
        <v>6.3202265693861337E-2</v>
      </c>
      <c r="B8958">
        <f t="shared" ca="1" si="139"/>
        <v>0.42494740235627315</v>
      </c>
    </row>
    <row r="8959" spans="1:2" x14ac:dyDescent="0.3">
      <c r="A8959">
        <f t="shared" ca="1" si="139"/>
        <v>0.28111572335011936</v>
      </c>
      <c r="B8959">
        <f t="shared" ca="1" si="139"/>
        <v>0.28882966510874142</v>
      </c>
    </row>
    <row r="8960" spans="1:2" x14ac:dyDescent="0.3">
      <c r="A8960">
        <f t="shared" ca="1" si="139"/>
        <v>0.52309504849920574</v>
      </c>
      <c r="B8960">
        <f t="shared" ca="1" si="139"/>
        <v>0.72605090212601009</v>
      </c>
    </row>
    <row r="8961" spans="1:2" x14ac:dyDescent="0.3">
      <c r="A8961">
        <f t="shared" ca="1" si="139"/>
        <v>0.77775743143811205</v>
      </c>
      <c r="B8961">
        <f t="shared" ca="1" si="139"/>
        <v>0.68136171053782346</v>
      </c>
    </row>
    <row r="8962" spans="1:2" x14ac:dyDescent="0.3">
      <c r="A8962">
        <f t="shared" ref="A8962:B9025" ca="1" si="140">RAND()</f>
        <v>3.707038603838908E-2</v>
      </c>
      <c r="B8962">
        <f t="shared" ca="1" si="140"/>
        <v>0.97534300971883303</v>
      </c>
    </row>
    <row r="8963" spans="1:2" x14ac:dyDescent="0.3">
      <c r="A8963">
        <f t="shared" ca="1" si="140"/>
        <v>0.10059504924703611</v>
      </c>
      <c r="B8963">
        <f t="shared" ca="1" si="140"/>
        <v>0.23652792665682099</v>
      </c>
    </row>
    <row r="8964" spans="1:2" x14ac:dyDescent="0.3">
      <c r="A8964">
        <f t="shared" ca="1" si="140"/>
        <v>0.15785389377773007</v>
      </c>
      <c r="B8964">
        <f t="shared" ca="1" si="140"/>
        <v>0.87921159870652232</v>
      </c>
    </row>
    <row r="8965" spans="1:2" x14ac:dyDescent="0.3">
      <c r="A8965">
        <f t="shared" ca="1" si="140"/>
        <v>0.75043413311000806</v>
      </c>
      <c r="B8965">
        <f t="shared" ca="1" si="140"/>
        <v>0.16052081528864059</v>
      </c>
    </row>
    <row r="8966" spans="1:2" x14ac:dyDescent="0.3">
      <c r="A8966">
        <f t="shared" ca="1" si="140"/>
        <v>0.29172926867788729</v>
      </c>
      <c r="B8966">
        <f t="shared" ca="1" si="140"/>
        <v>0.49081910083647162</v>
      </c>
    </row>
    <row r="8967" spans="1:2" x14ac:dyDescent="0.3">
      <c r="A8967">
        <f t="shared" ca="1" si="140"/>
        <v>3.3662465983725798E-2</v>
      </c>
      <c r="B8967">
        <f t="shared" ca="1" si="140"/>
        <v>0.3705423448707178</v>
      </c>
    </row>
    <row r="8968" spans="1:2" x14ac:dyDescent="0.3">
      <c r="A8968">
        <f t="shared" ca="1" si="140"/>
        <v>0.89183587215406923</v>
      </c>
      <c r="B8968">
        <f t="shared" ca="1" si="140"/>
        <v>0.33561823900995558</v>
      </c>
    </row>
    <row r="8969" spans="1:2" x14ac:dyDescent="0.3">
      <c r="A8969">
        <f t="shared" ca="1" si="140"/>
        <v>0.20958244225524647</v>
      </c>
      <c r="B8969">
        <f t="shared" ca="1" si="140"/>
        <v>0.24044501139974095</v>
      </c>
    </row>
    <row r="8970" spans="1:2" x14ac:dyDescent="0.3">
      <c r="A8970">
        <f t="shared" ca="1" si="140"/>
        <v>0.70863267498484506</v>
      </c>
      <c r="B8970">
        <f t="shared" ca="1" si="140"/>
        <v>0.87164011992914558</v>
      </c>
    </row>
    <row r="8971" spans="1:2" x14ac:dyDescent="0.3">
      <c r="A8971">
        <f t="shared" ca="1" si="140"/>
        <v>0.18787378062068105</v>
      </c>
      <c r="B8971">
        <f t="shared" ca="1" si="140"/>
        <v>6.5066169918666206E-2</v>
      </c>
    </row>
    <row r="8972" spans="1:2" x14ac:dyDescent="0.3">
      <c r="A8972">
        <f t="shared" ca="1" si="140"/>
        <v>0.81911043049553323</v>
      </c>
      <c r="B8972">
        <f t="shared" ca="1" si="140"/>
        <v>0.90445362348326175</v>
      </c>
    </row>
    <row r="8973" spans="1:2" x14ac:dyDescent="0.3">
      <c r="A8973">
        <f t="shared" ca="1" si="140"/>
        <v>0.71234658498327008</v>
      </c>
      <c r="B8973">
        <f t="shared" ca="1" si="140"/>
        <v>0.46438192827175107</v>
      </c>
    </row>
    <row r="8974" spans="1:2" x14ac:dyDescent="0.3">
      <c r="A8974">
        <f t="shared" ca="1" si="140"/>
        <v>5.1773297055053069E-2</v>
      </c>
      <c r="B8974">
        <f t="shared" ca="1" si="140"/>
        <v>0.2996004202441388</v>
      </c>
    </row>
    <row r="8975" spans="1:2" x14ac:dyDescent="0.3">
      <c r="A8975">
        <f t="shared" ca="1" si="140"/>
        <v>0.26314028029431691</v>
      </c>
      <c r="B8975">
        <f t="shared" ca="1" si="140"/>
        <v>0.30005052468844884</v>
      </c>
    </row>
    <row r="8976" spans="1:2" x14ac:dyDescent="0.3">
      <c r="A8976">
        <f t="shared" ca="1" si="140"/>
        <v>0.18304406993088107</v>
      </c>
      <c r="B8976">
        <f t="shared" ca="1" si="140"/>
        <v>0.83794108742620765</v>
      </c>
    </row>
    <row r="8977" spans="1:2" x14ac:dyDescent="0.3">
      <c r="A8977">
        <f t="shared" ca="1" si="140"/>
        <v>0.99200628898711019</v>
      </c>
      <c r="B8977">
        <f t="shared" ca="1" si="140"/>
        <v>0.21082861532891806</v>
      </c>
    </row>
    <row r="8978" spans="1:2" x14ac:dyDescent="0.3">
      <c r="A8978">
        <f t="shared" ca="1" si="140"/>
        <v>0.57302875351264804</v>
      </c>
      <c r="B8978">
        <f t="shared" ca="1" si="140"/>
        <v>5.2364934211632352E-2</v>
      </c>
    </row>
    <row r="8979" spans="1:2" x14ac:dyDescent="0.3">
      <c r="A8979">
        <f t="shared" ca="1" si="140"/>
        <v>0.48314645688938318</v>
      </c>
      <c r="B8979">
        <f t="shared" ca="1" si="140"/>
        <v>0.44351653636942379</v>
      </c>
    </row>
    <row r="8980" spans="1:2" x14ac:dyDescent="0.3">
      <c r="A8980">
        <f t="shared" ca="1" si="140"/>
        <v>0.39058954091339892</v>
      </c>
      <c r="B8980">
        <f t="shared" ca="1" si="140"/>
        <v>0.63209033815293347</v>
      </c>
    </row>
    <row r="8981" spans="1:2" x14ac:dyDescent="0.3">
      <c r="A8981">
        <f t="shared" ca="1" si="140"/>
        <v>0.9652858995738488</v>
      </c>
      <c r="B8981">
        <f t="shared" ca="1" si="140"/>
        <v>0.31888533737034852</v>
      </c>
    </row>
    <row r="8982" spans="1:2" x14ac:dyDescent="0.3">
      <c r="A8982">
        <f t="shared" ca="1" si="140"/>
        <v>0.78155499393006667</v>
      </c>
      <c r="B8982">
        <f t="shared" ca="1" si="140"/>
        <v>0.46550496436010003</v>
      </c>
    </row>
    <row r="8983" spans="1:2" x14ac:dyDescent="0.3">
      <c r="A8983">
        <f t="shared" ca="1" si="140"/>
        <v>0.54727863557666245</v>
      </c>
      <c r="B8983">
        <f t="shared" ca="1" si="140"/>
        <v>0.14565985219348787</v>
      </c>
    </row>
    <row r="8984" spans="1:2" x14ac:dyDescent="0.3">
      <c r="A8984">
        <f t="shared" ca="1" si="140"/>
        <v>0.61352528302472886</v>
      </c>
      <c r="B8984">
        <f t="shared" ca="1" si="140"/>
        <v>6.8585291401842663E-2</v>
      </c>
    </row>
    <row r="8985" spans="1:2" x14ac:dyDescent="0.3">
      <c r="A8985">
        <f t="shared" ca="1" si="140"/>
        <v>0.4208351751712206</v>
      </c>
      <c r="B8985">
        <f t="shared" ca="1" si="140"/>
        <v>0.62234475831747149</v>
      </c>
    </row>
    <row r="8986" spans="1:2" x14ac:dyDescent="0.3">
      <c r="A8986">
        <f t="shared" ca="1" si="140"/>
        <v>0.12165419186630089</v>
      </c>
      <c r="B8986">
        <f t="shared" ca="1" si="140"/>
        <v>0.75931148622674527</v>
      </c>
    </row>
    <row r="8987" spans="1:2" x14ac:dyDescent="0.3">
      <c r="A8987">
        <f t="shared" ca="1" si="140"/>
        <v>0.12214214798018186</v>
      </c>
      <c r="B8987">
        <f t="shared" ca="1" si="140"/>
        <v>0.85397047604965204</v>
      </c>
    </row>
    <row r="8988" spans="1:2" x14ac:dyDescent="0.3">
      <c r="A8988">
        <f t="shared" ca="1" si="140"/>
        <v>0.68021674545549926</v>
      </c>
      <c r="B8988">
        <f t="shared" ca="1" si="140"/>
        <v>0.45548335721766753</v>
      </c>
    </row>
    <row r="8989" spans="1:2" x14ac:dyDescent="0.3">
      <c r="A8989">
        <f t="shared" ca="1" si="140"/>
        <v>0.86756329132328269</v>
      </c>
      <c r="B8989">
        <f t="shared" ca="1" si="140"/>
        <v>0.61441966717962471</v>
      </c>
    </row>
    <row r="8990" spans="1:2" x14ac:dyDescent="0.3">
      <c r="A8990">
        <f t="shared" ca="1" si="140"/>
        <v>0.85530861213604148</v>
      </c>
      <c r="B8990">
        <f t="shared" ca="1" si="140"/>
        <v>0.27832947265047692</v>
      </c>
    </row>
    <row r="8991" spans="1:2" x14ac:dyDescent="0.3">
      <c r="A8991">
        <f t="shared" ca="1" si="140"/>
        <v>0.65296296670328158</v>
      </c>
      <c r="B8991">
        <f t="shared" ca="1" si="140"/>
        <v>0.62061396036475436</v>
      </c>
    </row>
    <row r="8992" spans="1:2" x14ac:dyDescent="0.3">
      <c r="A8992">
        <f t="shared" ca="1" si="140"/>
        <v>6.6513101461718072E-2</v>
      </c>
      <c r="B8992">
        <f t="shared" ca="1" si="140"/>
        <v>0.97997375000090259</v>
      </c>
    </row>
    <row r="8993" spans="1:2" x14ac:dyDescent="0.3">
      <c r="A8993">
        <f t="shared" ca="1" si="140"/>
        <v>0.99847715568549378</v>
      </c>
      <c r="B8993">
        <f t="shared" ca="1" si="140"/>
        <v>9.1616941886283332E-2</v>
      </c>
    </row>
    <row r="8994" spans="1:2" x14ac:dyDescent="0.3">
      <c r="A8994">
        <f t="shared" ca="1" si="140"/>
        <v>0.86693535684039436</v>
      </c>
      <c r="B8994">
        <f t="shared" ca="1" si="140"/>
        <v>4.984739834444385E-2</v>
      </c>
    </row>
    <row r="8995" spans="1:2" x14ac:dyDescent="0.3">
      <c r="A8995">
        <f t="shared" ca="1" si="140"/>
        <v>0.75100215110817292</v>
      </c>
      <c r="B8995">
        <f t="shared" ca="1" si="140"/>
        <v>0.49941124548332727</v>
      </c>
    </row>
    <row r="8996" spans="1:2" x14ac:dyDescent="0.3">
      <c r="A8996">
        <f t="shared" ca="1" si="140"/>
        <v>0.19153795543205221</v>
      </c>
      <c r="B8996">
        <f t="shared" ca="1" si="140"/>
        <v>0.83749238528339331</v>
      </c>
    </row>
    <row r="8997" spans="1:2" x14ac:dyDescent="0.3">
      <c r="A8997">
        <f t="shared" ca="1" si="140"/>
        <v>0.87433932585304008</v>
      </c>
      <c r="B8997">
        <f t="shared" ca="1" si="140"/>
        <v>0.843322806974658</v>
      </c>
    </row>
    <row r="8998" spans="1:2" x14ac:dyDescent="0.3">
      <c r="A8998">
        <f t="shared" ca="1" si="140"/>
        <v>0.23925920671429579</v>
      </c>
      <c r="B8998">
        <f t="shared" ca="1" si="140"/>
        <v>0.97775454540597395</v>
      </c>
    </row>
    <row r="8999" spans="1:2" x14ac:dyDescent="0.3">
      <c r="A8999">
        <f t="shared" ca="1" si="140"/>
        <v>0.44077292531698165</v>
      </c>
      <c r="B8999">
        <f t="shared" ca="1" si="140"/>
        <v>0.2745147685988002</v>
      </c>
    </row>
    <row r="9000" spans="1:2" x14ac:dyDescent="0.3">
      <c r="A9000">
        <f t="shared" ca="1" si="140"/>
        <v>0.16407772781981844</v>
      </c>
      <c r="B9000">
        <f t="shared" ca="1" si="140"/>
        <v>0.42578848432395677</v>
      </c>
    </row>
    <row r="9001" spans="1:2" x14ac:dyDescent="0.3">
      <c r="A9001">
        <f t="shared" ca="1" si="140"/>
        <v>0.13931209554419399</v>
      </c>
      <c r="B9001">
        <f t="shared" ca="1" si="140"/>
        <v>2.0408128182976104E-2</v>
      </c>
    </row>
    <row r="9002" spans="1:2" x14ac:dyDescent="0.3">
      <c r="A9002">
        <f t="shared" ca="1" si="140"/>
        <v>0.20868957672770605</v>
      </c>
      <c r="B9002">
        <f t="shared" ca="1" si="140"/>
        <v>0.73796841881595188</v>
      </c>
    </row>
    <row r="9003" spans="1:2" x14ac:dyDescent="0.3">
      <c r="A9003">
        <f t="shared" ca="1" si="140"/>
        <v>0.33847417366426225</v>
      </c>
      <c r="B9003">
        <f t="shared" ca="1" si="140"/>
        <v>0.80506408557685649</v>
      </c>
    </row>
    <row r="9004" spans="1:2" x14ac:dyDescent="0.3">
      <c r="A9004">
        <f t="shared" ca="1" si="140"/>
        <v>0.13326113771077319</v>
      </c>
      <c r="B9004">
        <f t="shared" ca="1" si="140"/>
        <v>0.727217191548721</v>
      </c>
    </row>
    <row r="9005" spans="1:2" x14ac:dyDescent="0.3">
      <c r="A9005">
        <f t="shared" ca="1" si="140"/>
        <v>0.23888407690194591</v>
      </c>
      <c r="B9005">
        <f t="shared" ca="1" si="140"/>
        <v>0.56942744851261551</v>
      </c>
    </row>
    <row r="9006" spans="1:2" x14ac:dyDescent="0.3">
      <c r="A9006">
        <f t="shared" ca="1" si="140"/>
        <v>0.90099341585434278</v>
      </c>
      <c r="B9006">
        <f t="shared" ca="1" si="140"/>
        <v>0.21077184935515192</v>
      </c>
    </row>
    <row r="9007" spans="1:2" x14ac:dyDescent="0.3">
      <c r="A9007">
        <f t="shared" ca="1" si="140"/>
        <v>0.39038028918915824</v>
      </c>
      <c r="B9007">
        <f t="shared" ca="1" si="140"/>
        <v>0.27759423180643816</v>
      </c>
    </row>
    <row r="9008" spans="1:2" x14ac:dyDescent="0.3">
      <c r="A9008">
        <f t="shared" ca="1" si="140"/>
        <v>0.24764909841569316</v>
      </c>
      <c r="B9008">
        <f t="shared" ca="1" si="140"/>
        <v>3.8361702018190336E-2</v>
      </c>
    </row>
    <row r="9009" spans="1:2" x14ac:dyDescent="0.3">
      <c r="A9009">
        <f t="shared" ca="1" si="140"/>
        <v>0.99985105153860587</v>
      </c>
      <c r="B9009">
        <f t="shared" ca="1" si="140"/>
        <v>0.96428309221510466</v>
      </c>
    </row>
    <row r="9010" spans="1:2" x14ac:dyDescent="0.3">
      <c r="A9010">
        <f t="shared" ca="1" si="140"/>
        <v>3.2599299698215733E-2</v>
      </c>
      <c r="B9010">
        <f t="shared" ca="1" si="140"/>
        <v>0.2708902178874727</v>
      </c>
    </row>
    <row r="9011" spans="1:2" x14ac:dyDescent="0.3">
      <c r="A9011">
        <f t="shared" ca="1" si="140"/>
        <v>0.83159596662527113</v>
      </c>
      <c r="B9011">
        <f t="shared" ca="1" si="140"/>
        <v>0.52175167023226932</v>
      </c>
    </row>
    <row r="9012" spans="1:2" x14ac:dyDescent="0.3">
      <c r="A9012">
        <f t="shared" ca="1" si="140"/>
        <v>0.46268041716689556</v>
      </c>
      <c r="B9012">
        <f t="shared" ca="1" si="140"/>
        <v>0.34081741909671359</v>
      </c>
    </row>
    <row r="9013" spans="1:2" x14ac:dyDescent="0.3">
      <c r="A9013">
        <f t="shared" ca="1" si="140"/>
        <v>0.3125597320461998</v>
      </c>
      <c r="B9013">
        <f t="shared" ca="1" si="140"/>
        <v>0.43778296936377004</v>
      </c>
    </row>
    <row r="9014" spans="1:2" x14ac:dyDescent="0.3">
      <c r="A9014">
        <f t="shared" ca="1" si="140"/>
        <v>0.2583799223555332</v>
      </c>
      <c r="B9014">
        <f t="shared" ca="1" si="140"/>
        <v>0.28684823317734243</v>
      </c>
    </row>
    <row r="9015" spans="1:2" x14ac:dyDescent="0.3">
      <c r="A9015">
        <f t="shared" ca="1" si="140"/>
        <v>0.57546053795769192</v>
      </c>
      <c r="B9015">
        <f t="shared" ca="1" si="140"/>
        <v>1.8567614907243568E-2</v>
      </c>
    </row>
    <row r="9016" spans="1:2" x14ac:dyDescent="0.3">
      <c r="A9016">
        <f t="shared" ca="1" si="140"/>
        <v>0.20472408748126991</v>
      </c>
      <c r="B9016">
        <f t="shared" ca="1" si="140"/>
        <v>0.2558358255273594</v>
      </c>
    </row>
    <row r="9017" spans="1:2" x14ac:dyDescent="0.3">
      <c r="A9017">
        <f t="shared" ca="1" si="140"/>
        <v>0.90025911513873391</v>
      </c>
      <c r="B9017">
        <f t="shared" ca="1" si="140"/>
        <v>0.89737887177023257</v>
      </c>
    </row>
    <row r="9018" spans="1:2" x14ac:dyDescent="0.3">
      <c r="A9018">
        <f t="shared" ca="1" si="140"/>
        <v>0.23812628545343972</v>
      </c>
      <c r="B9018">
        <f t="shared" ca="1" si="140"/>
        <v>0.90081656462885706</v>
      </c>
    </row>
    <row r="9019" spans="1:2" x14ac:dyDescent="0.3">
      <c r="A9019">
        <f t="shared" ca="1" si="140"/>
        <v>0.14006040575962109</v>
      </c>
      <c r="B9019">
        <f t="shared" ca="1" si="140"/>
        <v>0.23963225051836823</v>
      </c>
    </row>
    <row r="9020" spans="1:2" x14ac:dyDescent="0.3">
      <c r="A9020">
        <f t="shared" ca="1" si="140"/>
        <v>0.73695130175353873</v>
      </c>
      <c r="B9020">
        <f t="shared" ca="1" si="140"/>
        <v>0.53055348798611301</v>
      </c>
    </row>
    <row r="9021" spans="1:2" x14ac:dyDescent="0.3">
      <c r="A9021">
        <f t="shared" ca="1" si="140"/>
        <v>0.99633537538529493</v>
      </c>
      <c r="B9021">
        <f t="shared" ca="1" si="140"/>
        <v>0.37073983044517378</v>
      </c>
    </row>
    <row r="9022" spans="1:2" x14ac:dyDescent="0.3">
      <c r="A9022">
        <f t="shared" ca="1" si="140"/>
        <v>0.76077835779356884</v>
      </c>
      <c r="B9022">
        <f t="shared" ca="1" si="140"/>
        <v>0.92934651146630598</v>
      </c>
    </row>
    <row r="9023" spans="1:2" x14ac:dyDescent="0.3">
      <c r="A9023">
        <f t="shared" ca="1" si="140"/>
        <v>3.4625296786669257E-2</v>
      </c>
      <c r="B9023">
        <f t="shared" ca="1" si="140"/>
        <v>8.4098450458574114E-2</v>
      </c>
    </row>
    <row r="9024" spans="1:2" x14ac:dyDescent="0.3">
      <c r="A9024">
        <f t="shared" ca="1" si="140"/>
        <v>0.90700016657598892</v>
      </c>
      <c r="B9024">
        <f t="shared" ca="1" si="140"/>
        <v>0.26330893039601466</v>
      </c>
    </row>
    <row r="9025" spans="1:2" x14ac:dyDescent="0.3">
      <c r="A9025">
        <f t="shared" ca="1" si="140"/>
        <v>0.20354646768564677</v>
      </c>
      <c r="B9025">
        <f t="shared" ca="1" si="140"/>
        <v>0.81516691511539674</v>
      </c>
    </row>
    <row r="9026" spans="1:2" x14ac:dyDescent="0.3">
      <c r="A9026">
        <f t="shared" ref="A9026:B9089" ca="1" si="141">RAND()</f>
        <v>0.46218477158117333</v>
      </c>
      <c r="B9026">
        <f t="shared" ca="1" si="141"/>
        <v>0.73655233871690251</v>
      </c>
    </row>
    <row r="9027" spans="1:2" x14ac:dyDescent="0.3">
      <c r="A9027">
        <f t="shared" ca="1" si="141"/>
        <v>0.12791925693754669</v>
      </c>
      <c r="B9027">
        <f t="shared" ca="1" si="141"/>
        <v>0.2350550661240316</v>
      </c>
    </row>
    <row r="9028" spans="1:2" x14ac:dyDescent="0.3">
      <c r="A9028">
        <f t="shared" ca="1" si="141"/>
        <v>0.80570735029364615</v>
      </c>
      <c r="B9028">
        <f t="shared" ca="1" si="141"/>
        <v>9.0174366114173399E-2</v>
      </c>
    </row>
    <row r="9029" spans="1:2" x14ac:dyDescent="0.3">
      <c r="A9029">
        <f t="shared" ca="1" si="141"/>
        <v>0.38152995371526188</v>
      </c>
      <c r="B9029">
        <f t="shared" ca="1" si="141"/>
        <v>0.47254148964407594</v>
      </c>
    </row>
    <row r="9030" spans="1:2" x14ac:dyDescent="0.3">
      <c r="A9030">
        <f t="shared" ca="1" si="141"/>
        <v>0.63389012158010316</v>
      </c>
      <c r="B9030">
        <f t="shared" ca="1" si="141"/>
        <v>0.42628610760609231</v>
      </c>
    </row>
    <row r="9031" spans="1:2" x14ac:dyDescent="0.3">
      <c r="A9031">
        <f t="shared" ca="1" si="141"/>
        <v>0.70930973595308133</v>
      </c>
      <c r="B9031">
        <f t="shared" ca="1" si="141"/>
        <v>0.79863669651464797</v>
      </c>
    </row>
    <row r="9032" spans="1:2" x14ac:dyDescent="0.3">
      <c r="A9032">
        <f t="shared" ca="1" si="141"/>
        <v>0.39097590545784211</v>
      </c>
      <c r="B9032">
        <f t="shared" ca="1" si="141"/>
        <v>0.38216281978433231</v>
      </c>
    </row>
    <row r="9033" spans="1:2" x14ac:dyDescent="0.3">
      <c r="A9033">
        <f t="shared" ca="1" si="141"/>
        <v>0.36236160192806532</v>
      </c>
      <c r="B9033">
        <f t="shared" ca="1" si="141"/>
        <v>0.55379879079982497</v>
      </c>
    </row>
    <row r="9034" spans="1:2" x14ac:dyDescent="0.3">
      <c r="A9034">
        <f t="shared" ca="1" si="141"/>
        <v>6.5165370372623266E-2</v>
      </c>
      <c r="B9034">
        <f t="shared" ca="1" si="141"/>
        <v>0.78722813594195695</v>
      </c>
    </row>
    <row r="9035" spans="1:2" x14ac:dyDescent="0.3">
      <c r="A9035">
        <f t="shared" ca="1" si="141"/>
        <v>0.18276081386202669</v>
      </c>
      <c r="B9035">
        <f t="shared" ca="1" si="141"/>
        <v>0.55818331918787245</v>
      </c>
    </row>
    <row r="9036" spans="1:2" x14ac:dyDescent="0.3">
      <c r="A9036">
        <f t="shared" ca="1" si="141"/>
        <v>0.13057247682425288</v>
      </c>
      <c r="B9036">
        <f t="shared" ca="1" si="141"/>
        <v>0.73100899491930427</v>
      </c>
    </row>
    <row r="9037" spans="1:2" x14ac:dyDescent="0.3">
      <c r="A9037">
        <f t="shared" ca="1" si="141"/>
        <v>0.65845464035824453</v>
      </c>
      <c r="B9037">
        <f t="shared" ca="1" si="141"/>
        <v>0.27062443987369011</v>
      </c>
    </row>
    <row r="9038" spans="1:2" x14ac:dyDescent="0.3">
      <c r="A9038">
        <f t="shared" ca="1" si="141"/>
        <v>0.86766213140871495</v>
      </c>
      <c r="B9038">
        <f t="shared" ca="1" si="141"/>
        <v>0.40646107370004425</v>
      </c>
    </row>
    <row r="9039" spans="1:2" x14ac:dyDescent="0.3">
      <c r="A9039">
        <f t="shared" ca="1" si="141"/>
        <v>5.3411086582957679E-2</v>
      </c>
      <c r="B9039">
        <f t="shared" ca="1" si="141"/>
        <v>0.55444462133150663</v>
      </c>
    </row>
    <row r="9040" spans="1:2" x14ac:dyDescent="0.3">
      <c r="A9040">
        <f t="shared" ca="1" si="141"/>
        <v>0.65557025041937922</v>
      </c>
      <c r="B9040">
        <f t="shared" ca="1" si="141"/>
        <v>0.70237234382231606</v>
      </c>
    </row>
    <row r="9041" spans="1:2" x14ac:dyDescent="0.3">
      <c r="A9041">
        <f t="shared" ca="1" si="141"/>
        <v>0.41849770355425642</v>
      </c>
      <c r="B9041">
        <f t="shared" ca="1" si="141"/>
        <v>0.7170555536764297</v>
      </c>
    </row>
    <row r="9042" spans="1:2" x14ac:dyDescent="0.3">
      <c r="A9042">
        <f t="shared" ca="1" si="141"/>
        <v>0.50398674727931614</v>
      </c>
      <c r="B9042">
        <f t="shared" ca="1" si="141"/>
        <v>0.72778715576288799</v>
      </c>
    </row>
    <row r="9043" spans="1:2" x14ac:dyDescent="0.3">
      <c r="A9043">
        <f t="shared" ca="1" si="141"/>
        <v>0.3395115660029584</v>
      </c>
      <c r="B9043">
        <f t="shared" ca="1" si="141"/>
        <v>0.56934484232419047</v>
      </c>
    </row>
    <row r="9044" spans="1:2" x14ac:dyDescent="0.3">
      <c r="A9044">
        <f t="shared" ca="1" si="141"/>
        <v>0.83299883211811543</v>
      </c>
      <c r="B9044">
        <f t="shared" ca="1" si="141"/>
        <v>0.37383729936272347</v>
      </c>
    </row>
    <row r="9045" spans="1:2" x14ac:dyDescent="0.3">
      <c r="A9045">
        <f t="shared" ca="1" si="141"/>
        <v>0.17066311452125582</v>
      </c>
      <c r="B9045">
        <f t="shared" ca="1" si="141"/>
        <v>0.95041722072543133</v>
      </c>
    </row>
    <row r="9046" spans="1:2" x14ac:dyDescent="0.3">
      <c r="A9046">
        <f t="shared" ca="1" si="141"/>
        <v>0.28266688092879855</v>
      </c>
      <c r="B9046">
        <f t="shared" ca="1" si="141"/>
        <v>0.10990841328115308</v>
      </c>
    </row>
    <row r="9047" spans="1:2" x14ac:dyDescent="0.3">
      <c r="A9047">
        <f t="shared" ca="1" si="141"/>
        <v>0.80351621544612084</v>
      </c>
      <c r="B9047">
        <f t="shared" ca="1" si="141"/>
        <v>0.94881084163836282</v>
      </c>
    </row>
    <row r="9048" spans="1:2" x14ac:dyDescent="0.3">
      <c r="A9048">
        <f t="shared" ca="1" si="141"/>
        <v>0.87135717620401143</v>
      </c>
      <c r="B9048">
        <f t="shared" ca="1" si="141"/>
        <v>8.2716916647715633E-2</v>
      </c>
    </row>
    <row r="9049" spans="1:2" x14ac:dyDescent="0.3">
      <c r="A9049">
        <f t="shared" ca="1" si="141"/>
        <v>0.61868249382767715</v>
      </c>
      <c r="B9049">
        <f t="shared" ca="1" si="141"/>
        <v>0.45082752173104834</v>
      </c>
    </row>
    <row r="9050" spans="1:2" x14ac:dyDescent="0.3">
      <c r="A9050">
        <f t="shared" ca="1" si="141"/>
        <v>0.62204492254197707</v>
      </c>
      <c r="B9050">
        <f t="shared" ca="1" si="141"/>
        <v>0.59335846122206026</v>
      </c>
    </row>
    <row r="9051" spans="1:2" x14ac:dyDescent="0.3">
      <c r="A9051">
        <f t="shared" ca="1" si="141"/>
        <v>5.9296241042461895E-2</v>
      </c>
      <c r="B9051">
        <f t="shared" ca="1" si="141"/>
        <v>0.72071386869187504</v>
      </c>
    </row>
    <row r="9052" spans="1:2" x14ac:dyDescent="0.3">
      <c r="A9052">
        <f t="shared" ca="1" si="141"/>
        <v>0.22058540348459355</v>
      </c>
      <c r="B9052">
        <f t="shared" ca="1" si="141"/>
        <v>0.9317999302334512</v>
      </c>
    </row>
    <row r="9053" spans="1:2" x14ac:dyDescent="0.3">
      <c r="A9053">
        <f t="shared" ca="1" si="141"/>
        <v>0.96955947508115203</v>
      </c>
      <c r="B9053">
        <f t="shared" ca="1" si="141"/>
        <v>0.3435079616107678</v>
      </c>
    </row>
    <row r="9054" spans="1:2" x14ac:dyDescent="0.3">
      <c r="A9054">
        <f t="shared" ca="1" si="141"/>
        <v>0.76424712108682158</v>
      </c>
      <c r="B9054">
        <f t="shared" ca="1" si="141"/>
        <v>0.19137179601918375</v>
      </c>
    </row>
    <row r="9055" spans="1:2" x14ac:dyDescent="0.3">
      <c r="A9055">
        <f t="shared" ca="1" si="141"/>
        <v>0.11968273746483737</v>
      </c>
      <c r="B9055">
        <f t="shared" ca="1" si="141"/>
        <v>0.17672654487822614</v>
      </c>
    </row>
    <row r="9056" spans="1:2" x14ac:dyDescent="0.3">
      <c r="A9056">
        <f t="shared" ca="1" si="141"/>
        <v>7.4805086656055564E-2</v>
      </c>
      <c r="B9056">
        <f t="shared" ca="1" si="141"/>
        <v>0.39373037819664702</v>
      </c>
    </row>
    <row r="9057" spans="1:2" x14ac:dyDescent="0.3">
      <c r="A9057">
        <f t="shared" ca="1" si="141"/>
        <v>0.76168322540393552</v>
      </c>
      <c r="B9057">
        <f t="shared" ca="1" si="141"/>
        <v>0.90793872889419536</v>
      </c>
    </row>
    <row r="9058" spans="1:2" x14ac:dyDescent="0.3">
      <c r="A9058">
        <f t="shared" ca="1" si="141"/>
        <v>0.95477124925130896</v>
      </c>
      <c r="B9058">
        <f t="shared" ca="1" si="141"/>
        <v>0.53229393592728558</v>
      </c>
    </row>
    <row r="9059" spans="1:2" x14ac:dyDescent="0.3">
      <c r="A9059">
        <f t="shared" ca="1" si="141"/>
        <v>0.94360889437923823</v>
      </c>
      <c r="B9059">
        <f t="shared" ca="1" si="141"/>
        <v>0.27444579835547045</v>
      </c>
    </row>
    <row r="9060" spans="1:2" x14ac:dyDescent="0.3">
      <c r="A9060">
        <f t="shared" ca="1" si="141"/>
        <v>0.26880906730523313</v>
      </c>
      <c r="B9060">
        <f t="shared" ca="1" si="141"/>
        <v>0.12272690555466337</v>
      </c>
    </row>
    <row r="9061" spans="1:2" x14ac:dyDescent="0.3">
      <c r="A9061">
        <f t="shared" ca="1" si="141"/>
        <v>0.40862311181734956</v>
      </c>
      <c r="B9061">
        <f t="shared" ca="1" si="141"/>
        <v>0.13923683516284824</v>
      </c>
    </row>
    <row r="9062" spans="1:2" x14ac:dyDescent="0.3">
      <c r="A9062">
        <f t="shared" ca="1" si="141"/>
        <v>0.40003580324189403</v>
      </c>
      <c r="B9062">
        <f t="shared" ca="1" si="141"/>
        <v>0.74464767955288835</v>
      </c>
    </row>
    <row r="9063" spans="1:2" x14ac:dyDescent="0.3">
      <c r="A9063">
        <f t="shared" ca="1" si="141"/>
        <v>0.59664998249038248</v>
      </c>
      <c r="B9063">
        <f t="shared" ca="1" si="141"/>
        <v>3.2431851038399184E-3</v>
      </c>
    </row>
    <row r="9064" spans="1:2" x14ac:dyDescent="0.3">
      <c r="A9064">
        <f t="shared" ca="1" si="141"/>
        <v>0.85023127502745355</v>
      </c>
      <c r="B9064">
        <f t="shared" ca="1" si="141"/>
        <v>0.20722993205557938</v>
      </c>
    </row>
    <row r="9065" spans="1:2" x14ac:dyDescent="0.3">
      <c r="A9065">
        <f t="shared" ca="1" si="141"/>
        <v>0.33225406296735371</v>
      </c>
      <c r="B9065">
        <f t="shared" ca="1" si="141"/>
        <v>0.48642217565697843</v>
      </c>
    </row>
    <row r="9066" spans="1:2" x14ac:dyDescent="0.3">
      <c r="A9066">
        <f t="shared" ca="1" si="141"/>
        <v>0.43880085368998245</v>
      </c>
      <c r="B9066">
        <f t="shared" ca="1" si="141"/>
        <v>0.89915356609110841</v>
      </c>
    </row>
    <row r="9067" spans="1:2" x14ac:dyDescent="0.3">
      <c r="A9067">
        <f t="shared" ca="1" si="141"/>
        <v>0.28182096892433151</v>
      </c>
      <c r="B9067">
        <f t="shared" ca="1" si="141"/>
        <v>0.436746137070812</v>
      </c>
    </row>
    <row r="9068" spans="1:2" x14ac:dyDescent="0.3">
      <c r="A9068">
        <f t="shared" ca="1" si="141"/>
        <v>0.42517711774176936</v>
      </c>
      <c r="B9068">
        <f t="shared" ca="1" si="141"/>
        <v>0.67697136991937379</v>
      </c>
    </row>
    <row r="9069" spans="1:2" x14ac:dyDescent="0.3">
      <c r="A9069">
        <f t="shared" ca="1" si="141"/>
        <v>0.17582838384101218</v>
      </c>
      <c r="B9069">
        <f t="shared" ca="1" si="141"/>
        <v>0.21013138028049483</v>
      </c>
    </row>
    <row r="9070" spans="1:2" x14ac:dyDescent="0.3">
      <c r="A9070">
        <f t="shared" ca="1" si="141"/>
        <v>0.61529082134407875</v>
      </c>
      <c r="B9070">
        <f t="shared" ca="1" si="141"/>
        <v>0.12954207646234828</v>
      </c>
    </row>
    <row r="9071" spans="1:2" x14ac:dyDescent="0.3">
      <c r="A9071">
        <f t="shared" ca="1" si="141"/>
        <v>0.61757423601192174</v>
      </c>
      <c r="B9071">
        <f t="shared" ca="1" si="141"/>
        <v>0.5853636909772123</v>
      </c>
    </row>
    <row r="9072" spans="1:2" x14ac:dyDescent="0.3">
      <c r="A9072">
        <f t="shared" ca="1" si="141"/>
        <v>0.83125049512610583</v>
      </c>
      <c r="B9072">
        <f t="shared" ca="1" si="141"/>
        <v>0.3249064992990246</v>
      </c>
    </row>
    <row r="9073" spans="1:2" x14ac:dyDescent="0.3">
      <c r="A9073">
        <f t="shared" ca="1" si="141"/>
        <v>0.9522369345045445</v>
      </c>
      <c r="B9073">
        <f t="shared" ca="1" si="141"/>
        <v>0.17910911863303003</v>
      </c>
    </row>
    <row r="9074" spans="1:2" x14ac:dyDescent="0.3">
      <c r="A9074">
        <f t="shared" ca="1" si="141"/>
        <v>0.22965848171262271</v>
      </c>
      <c r="B9074">
        <f t="shared" ca="1" si="141"/>
        <v>0.48903504938713072</v>
      </c>
    </row>
    <row r="9075" spans="1:2" x14ac:dyDescent="0.3">
      <c r="A9075">
        <f t="shared" ca="1" si="141"/>
        <v>0.27152209897236257</v>
      </c>
      <c r="B9075">
        <f t="shared" ca="1" si="141"/>
        <v>0.42587359674805714</v>
      </c>
    </row>
    <row r="9076" spans="1:2" x14ac:dyDescent="0.3">
      <c r="A9076">
        <f t="shared" ca="1" si="141"/>
        <v>0.85158067515421387</v>
      </c>
      <c r="B9076">
        <f t="shared" ca="1" si="141"/>
        <v>0.17917175474399583</v>
      </c>
    </row>
    <row r="9077" spans="1:2" x14ac:dyDescent="0.3">
      <c r="A9077">
        <f t="shared" ca="1" si="141"/>
        <v>0.74079874434215054</v>
      </c>
      <c r="B9077">
        <f t="shared" ca="1" si="141"/>
        <v>0.34981883510187117</v>
      </c>
    </row>
    <row r="9078" spans="1:2" x14ac:dyDescent="0.3">
      <c r="A9078">
        <f t="shared" ca="1" si="141"/>
        <v>0.55457019989934875</v>
      </c>
      <c r="B9078">
        <f t="shared" ca="1" si="141"/>
        <v>0.40767194792554518</v>
      </c>
    </row>
    <row r="9079" spans="1:2" x14ac:dyDescent="0.3">
      <c r="A9079">
        <f t="shared" ca="1" si="141"/>
        <v>0.20381496876657157</v>
      </c>
      <c r="B9079">
        <f t="shared" ca="1" si="141"/>
        <v>0.49464018643660479</v>
      </c>
    </row>
    <row r="9080" spans="1:2" x14ac:dyDescent="0.3">
      <c r="A9080">
        <f t="shared" ca="1" si="141"/>
        <v>0.62423183118985215</v>
      </c>
      <c r="B9080">
        <f t="shared" ca="1" si="141"/>
        <v>0.71773176505754066</v>
      </c>
    </row>
    <row r="9081" spans="1:2" x14ac:dyDescent="0.3">
      <c r="A9081">
        <f t="shared" ca="1" si="141"/>
        <v>0.49455056519679064</v>
      </c>
      <c r="B9081">
        <f t="shared" ca="1" si="141"/>
        <v>0.99821205587290329</v>
      </c>
    </row>
    <row r="9082" spans="1:2" x14ac:dyDescent="0.3">
      <c r="A9082">
        <f t="shared" ca="1" si="141"/>
        <v>0.34758471278110048</v>
      </c>
      <c r="B9082">
        <f t="shared" ca="1" si="141"/>
        <v>4.459009105649081E-2</v>
      </c>
    </row>
    <row r="9083" spans="1:2" x14ac:dyDescent="0.3">
      <c r="A9083">
        <f t="shared" ca="1" si="141"/>
        <v>0.85011392341287118</v>
      </c>
      <c r="B9083">
        <f t="shared" ca="1" si="141"/>
        <v>0.48334051304574777</v>
      </c>
    </row>
    <row r="9084" spans="1:2" x14ac:dyDescent="0.3">
      <c r="A9084">
        <f t="shared" ca="1" si="141"/>
        <v>0.48600931048332385</v>
      </c>
      <c r="B9084">
        <f t="shared" ca="1" si="141"/>
        <v>0.94229636657160731</v>
      </c>
    </row>
    <row r="9085" spans="1:2" x14ac:dyDescent="0.3">
      <c r="A9085">
        <f t="shared" ca="1" si="141"/>
        <v>0.23839908450836211</v>
      </c>
      <c r="B9085">
        <f t="shared" ca="1" si="141"/>
        <v>1.1126212449816153E-2</v>
      </c>
    </row>
    <row r="9086" spans="1:2" x14ac:dyDescent="0.3">
      <c r="A9086">
        <f t="shared" ca="1" si="141"/>
        <v>0.71737544204748449</v>
      </c>
      <c r="B9086">
        <f t="shared" ca="1" si="141"/>
        <v>0.53008272663024625</v>
      </c>
    </row>
    <row r="9087" spans="1:2" x14ac:dyDescent="0.3">
      <c r="A9087">
        <f t="shared" ca="1" si="141"/>
        <v>1.2977763181852398E-2</v>
      </c>
      <c r="B9087">
        <f t="shared" ca="1" si="141"/>
        <v>0.85314937697166249</v>
      </c>
    </row>
    <row r="9088" spans="1:2" x14ac:dyDescent="0.3">
      <c r="A9088">
        <f t="shared" ca="1" si="141"/>
        <v>0.76184919208086821</v>
      </c>
      <c r="B9088">
        <f t="shared" ca="1" si="141"/>
        <v>0.24301343669862741</v>
      </c>
    </row>
    <row r="9089" spans="1:2" x14ac:dyDescent="0.3">
      <c r="A9089">
        <f t="shared" ca="1" si="141"/>
        <v>0.90058978447440829</v>
      </c>
      <c r="B9089">
        <f t="shared" ca="1" si="141"/>
        <v>0.26649756474049469</v>
      </c>
    </row>
    <row r="9090" spans="1:2" x14ac:dyDescent="0.3">
      <c r="A9090">
        <f t="shared" ref="A9090:B9153" ca="1" si="142">RAND()</f>
        <v>0.29190573532980435</v>
      </c>
      <c r="B9090">
        <f t="shared" ca="1" si="142"/>
        <v>0.26740721672495971</v>
      </c>
    </row>
    <row r="9091" spans="1:2" x14ac:dyDescent="0.3">
      <c r="A9091">
        <f t="shared" ca="1" si="142"/>
        <v>0.60187797307599245</v>
      </c>
      <c r="B9091">
        <f t="shared" ca="1" si="142"/>
        <v>0.46043343705006334</v>
      </c>
    </row>
    <row r="9092" spans="1:2" x14ac:dyDescent="0.3">
      <c r="A9092">
        <f t="shared" ca="1" si="142"/>
        <v>0.33922666888502273</v>
      </c>
      <c r="B9092">
        <f t="shared" ca="1" si="142"/>
        <v>0.53960392865470819</v>
      </c>
    </row>
    <row r="9093" spans="1:2" x14ac:dyDescent="0.3">
      <c r="A9093">
        <f t="shared" ca="1" si="142"/>
        <v>0.89580047562361842</v>
      </c>
      <c r="B9093">
        <f t="shared" ca="1" si="142"/>
        <v>0.45002288349192165</v>
      </c>
    </row>
    <row r="9094" spans="1:2" x14ac:dyDescent="0.3">
      <c r="A9094">
        <f t="shared" ca="1" si="142"/>
        <v>0.24249749151615441</v>
      </c>
      <c r="B9094">
        <f t="shared" ca="1" si="142"/>
        <v>0.22050071902802437</v>
      </c>
    </row>
    <row r="9095" spans="1:2" x14ac:dyDescent="0.3">
      <c r="A9095">
        <f t="shared" ca="1" si="142"/>
        <v>0.13764659482875297</v>
      </c>
      <c r="B9095">
        <f t="shared" ca="1" si="142"/>
        <v>0.39688438416460681</v>
      </c>
    </row>
    <row r="9096" spans="1:2" x14ac:dyDescent="0.3">
      <c r="A9096">
        <f t="shared" ca="1" si="142"/>
        <v>0.68927961969462914</v>
      </c>
      <c r="B9096">
        <f t="shared" ca="1" si="142"/>
        <v>0.3986464123715413</v>
      </c>
    </row>
    <row r="9097" spans="1:2" x14ac:dyDescent="0.3">
      <c r="A9097">
        <f t="shared" ca="1" si="142"/>
        <v>0.14947014065838327</v>
      </c>
      <c r="B9097">
        <f t="shared" ca="1" si="142"/>
        <v>0.33670082560876002</v>
      </c>
    </row>
    <row r="9098" spans="1:2" x14ac:dyDescent="0.3">
      <c r="A9098">
        <f t="shared" ca="1" si="142"/>
        <v>0.22070707317216598</v>
      </c>
      <c r="B9098">
        <f t="shared" ca="1" si="142"/>
        <v>0.82450515163985716</v>
      </c>
    </row>
    <row r="9099" spans="1:2" x14ac:dyDescent="0.3">
      <c r="A9099">
        <f t="shared" ca="1" si="142"/>
        <v>0.61534880294830707</v>
      </c>
      <c r="B9099">
        <f t="shared" ca="1" si="142"/>
        <v>0.8880398416000117</v>
      </c>
    </row>
    <row r="9100" spans="1:2" x14ac:dyDescent="0.3">
      <c r="A9100">
        <f t="shared" ca="1" si="142"/>
        <v>0.24745318612140388</v>
      </c>
      <c r="B9100">
        <f t="shared" ca="1" si="142"/>
        <v>0.28203617186261687</v>
      </c>
    </row>
    <row r="9101" spans="1:2" x14ac:dyDescent="0.3">
      <c r="A9101">
        <f t="shared" ca="1" si="142"/>
        <v>0.57188064901573521</v>
      </c>
      <c r="B9101">
        <f t="shared" ca="1" si="142"/>
        <v>0.18651068966297735</v>
      </c>
    </row>
    <row r="9102" spans="1:2" x14ac:dyDescent="0.3">
      <c r="A9102">
        <f t="shared" ca="1" si="142"/>
        <v>0.47448887538717655</v>
      </c>
      <c r="B9102">
        <f t="shared" ca="1" si="142"/>
        <v>0.74094261505678749</v>
      </c>
    </row>
    <row r="9103" spans="1:2" x14ac:dyDescent="0.3">
      <c r="A9103">
        <f t="shared" ca="1" si="142"/>
        <v>0.84060136413908015</v>
      </c>
      <c r="B9103">
        <f t="shared" ca="1" si="142"/>
        <v>0.32727611686355162</v>
      </c>
    </row>
    <row r="9104" spans="1:2" x14ac:dyDescent="0.3">
      <c r="A9104">
        <f t="shared" ca="1" si="142"/>
        <v>0.63684396896333839</v>
      </c>
      <c r="B9104">
        <f t="shared" ca="1" si="142"/>
        <v>9.6394430616555726E-2</v>
      </c>
    </row>
    <row r="9105" spans="1:2" x14ac:dyDescent="0.3">
      <c r="A9105">
        <f t="shared" ca="1" si="142"/>
        <v>0.5479497848224133</v>
      </c>
      <c r="B9105">
        <f t="shared" ca="1" si="142"/>
        <v>0.32931830847009402</v>
      </c>
    </row>
    <row r="9106" spans="1:2" x14ac:dyDescent="0.3">
      <c r="A9106">
        <f t="shared" ca="1" si="142"/>
        <v>0.7675146152509551</v>
      </c>
      <c r="B9106">
        <f t="shared" ca="1" si="142"/>
        <v>0.15798517574066728</v>
      </c>
    </row>
    <row r="9107" spans="1:2" x14ac:dyDescent="0.3">
      <c r="A9107">
        <f t="shared" ca="1" si="142"/>
        <v>0.2572086933252532</v>
      </c>
      <c r="B9107">
        <f t="shared" ca="1" si="142"/>
        <v>9.7092836392155379E-2</v>
      </c>
    </row>
    <row r="9108" spans="1:2" x14ac:dyDescent="0.3">
      <c r="A9108">
        <f t="shared" ca="1" si="142"/>
        <v>0.22913013965234319</v>
      </c>
      <c r="B9108">
        <f t="shared" ca="1" si="142"/>
        <v>0.34071824491292602</v>
      </c>
    </row>
    <row r="9109" spans="1:2" x14ac:dyDescent="0.3">
      <c r="A9109">
        <f t="shared" ca="1" si="142"/>
        <v>0.66726126251431817</v>
      </c>
      <c r="B9109">
        <f t="shared" ca="1" si="142"/>
        <v>0.57336013303181022</v>
      </c>
    </row>
    <row r="9110" spans="1:2" x14ac:dyDescent="0.3">
      <c r="A9110">
        <f t="shared" ca="1" si="142"/>
        <v>0.27699724826136329</v>
      </c>
      <c r="B9110">
        <f t="shared" ca="1" si="142"/>
        <v>0.82696908132944091</v>
      </c>
    </row>
    <row r="9111" spans="1:2" x14ac:dyDescent="0.3">
      <c r="A9111">
        <f t="shared" ca="1" si="142"/>
        <v>0.10920395102856961</v>
      </c>
      <c r="B9111">
        <f t="shared" ca="1" si="142"/>
        <v>0.62740643904831139</v>
      </c>
    </row>
    <row r="9112" spans="1:2" x14ac:dyDescent="0.3">
      <c r="A9112">
        <f t="shared" ca="1" si="142"/>
        <v>0.21416617120056158</v>
      </c>
      <c r="B9112">
        <f t="shared" ca="1" si="142"/>
        <v>0.5830193962997281</v>
      </c>
    </row>
    <row r="9113" spans="1:2" x14ac:dyDescent="0.3">
      <c r="A9113">
        <f t="shared" ca="1" si="142"/>
        <v>0.8536377136472455</v>
      </c>
      <c r="B9113">
        <f t="shared" ca="1" si="142"/>
        <v>0.33483595369060981</v>
      </c>
    </row>
    <row r="9114" spans="1:2" x14ac:dyDescent="0.3">
      <c r="A9114">
        <f t="shared" ca="1" si="142"/>
        <v>0.20353168175623682</v>
      </c>
      <c r="B9114">
        <f t="shared" ca="1" si="142"/>
        <v>0.38105663024133329</v>
      </c>
    </row>
    <row r="9115" spans="1:2" x14ac:dyDescent="0.3">
      <c r="A9115">
        <f t="shared" ca="1" si="142"/>
        <v>0.73915137630064309</v>
      </c>
      <c r="B9115">
        <f t="shared" ca="1" si="142"/>
        <v>0.45761611646510181</v>
      </c>
    </row>
    <row r="9116" spans="1:2" x14ac:dyDescent="0.3">
      <c r="A9116">
        <f t="shared" ca="1" si="142"/>
        <v>0.28772592102416794</v>
      </c>
      <c r="B9116">
        <f t="shared" ca="1" si="142"/>
        <v>0.72993632143836129</v>
      </c>
    </row>
    <row r="9117" spans="1:2" x14ac:dyDescent="0.3">
      <c r="A9117">
        <f t="shared" ca="1" si="142"/>
        <v>0.55430540663764394</v>
      </c>
      <c r="B9117">
        <f t="shared" ca="1" si="142"/>
        <v>0.50721985523012536</v>
      </c>
    </row>
    <row r="9118" spans="1:2" x14ac:dyDescent="0.3">
      <c r="A9118">
        <f t="shared" ca="1" si="142"/>
        <v>0.23834155727498274</v>
      </c>
      <c r="B9118">
        <f t="shared" ca="1" si="142"/>
        <v>0.87373440034746319</v>
      </c>
    </row>
    <row r="9119" spans="1:2" x14ac:dyDescent="0.3">
      <c r="A9119">
        <f t="shared" ca="1" si="142"/>
        <v>0.8771781026289619</v>
      </c>
      <c r="B9119">
        <f t="shared" ca="1" si="142"/>
        <v>0.9477759485716013</v>
      </c>
    </row>
    <row r="9120" spans="1:2" x14ac:dyDescent="0.3">
      <c r="A9120">
        <f t="shared" ca="1" si="142"/>
        <v>7.0661096696487347E-2</v>
      </c>
      <c r="B9120">
        <f t="shared" ca="1" si="142"/>
        <v>0.41718927789371563</v>
      </c>
    </row>
    <row r="9121" spans="1:2" x14ac:dyDescent="0.3">
      <c r="A9121">
        <f t="shared" ca="1" si="142"/>
        <v>0.22403072237234578</v>
      </c>
      <c r="B9121">
        <f t="shared" ca="1" si="142"/>
        <v>2.1733255127916573E-2</v>
      </c>
    </row>
    <row r="9122" spans="1:2" x14ac:dyDescent="0.3">
      <c r="A9122">
        <f t="shared" ca="1" si="142"/>
        <v>4.4544227902745703E-2</v>
      </c>
      <c r="B9122">
        <f t="shared" ca="1" si="142"/>
        <v>0.49589925802906087</v>
      </c>
    </row>
    <row r="9123" spans="1:2" x14ac:dyDescent="0.3">
      <c r="A9123">
        <f t="shared" ca="1" si="142"/>
        <v>0.70180606163850145</v>
      </c>
      <c r="B9123">
        <f t="shared" ca="1" si="142"/>
        <v>0.71248596038491518</v>
      </c>
    </row>
    <row r="9124" spans="1:2" x14ac:dyDescent="0.3">
      <c r="A9124">
        <f t="shared" ca="1" si="142"/>
        <v>0.39791628130558732</v>
      </c>
      <c r="B9124">
        <f t="shared" ca="1" si="142"/>
        <v>0.34933804989531736</v>
      </c>
    </row>
    <row r="9125" spans="1:2" x14ac:dyDescent="0.3">
      <c r="A9125">
        <f t="shared" ca="1" si="142"/>
        <v>0.48683756990966542</v>
      </c>
      <c r="B9125">
        <f t="shared" ca="1" si="142"/>
        <v>0.17896906266939672</v>
      </c>
    </row>
    <row r="9126" spans="1:2" x14ac:dyDescent="0.3">
      <c r="A9126">
        <f t="shared" ca="1" si="142"/>
        <v>0.32549447031252066</v>
      </c>
      <c r="B9126">
        <f t="shared" ca="1" si="142"/>
        <v>0.14860620179940021</v>
      </c>
    </row>
    <row r="9127" spans="1:2" x14ac:dyDescent="0.3">
      <c r="A9127">
        <f t="shared" ca="1" si="142"/>
        <v>0.41577319157482906</v>
      </c>
      <c r="B9127">
        <f t="shared" ca="1" si="142"/>
        <v>0.53001150696606214</v>
      </c>
    </row>
    <row r="9128" spans="1:2" x14ac:dyDescent="0.3">
      <c r="A9128">
        <f t="shared" ca="1" si="142"/>
        <v>0.27359710291499251</v>
      </c>
      <c r="B9128">
        <f t="shared" ca="1" si="142"/>
        <v>0.47467803097041472</v>
      </c>
    </row>
    <row r="9129" spans="1:2" x14ac:dyDescent="0.3">
      <c r="A9129">
        <f t="shared" ca="1" si="142"/>
        <v>0.52017519027065373</v>
      </c>
      <c r="B9129">
        <f t="shared" ca="1" si="142"/>
        <v>0.76014298055154439</v>
      </c>
    </row>
    <row r="9130" spans="1:2" x14ac:dyDescent="0.3">
      <c r="A9130">
        <f t="shared" ca="1" si="142"/>
        <v>8.1924905472393839E-2</v>
      </c>
      <c r="B9130">
        <f t="shared" ca="1" si="142"/>
        <v>0.5788561261703068</v>
      </c>
    </row>
    <row r="9131" spans="1:2" x14ac:dyDescent="0.3">
      <c r="A9131">
        <f t="shared" ca="1" si="142"/>
        <v>0.51934836136239104</v>
      </c>
      <c r="B9131">
        <f t="shared" ca="1" si="142"/>
        <v>0.52455593094359998</v>
      </c>
    </row>
    <row r="9132" spans="1:2" x14ac:dyDescent="0.3">
      <c r="A9132">
        <f t="shared" ca="1" si="142"/>
        <v>0.71909085992977917</v>
      </c>
      <c r="B9132">
        <f t="shared" ca="1" si="142"/>
        <v>0.59999787917791925</v>
      </c>
    </row>
    <row r="9133" spans="1:2" x14ac:dyDescent="0.3">
      <c r="A9133">
        <f t="shared" ca="1" si="142"/>
        <v>0.61673356608698227</v>
      </c>
      <c r="B9133">
        <f t="shared" ca="1" si="142"/>
        <v>0.80378614063043186</v>
      </c>
    </row>
    <row r="9134" spans="1:2" x14ac:dyDescent="0.3">
      <c r="A9134">
        <f t="shared" ca="1" si="142"/>
        <v>0.24071209977663488</v>
      </c>
      <c r="B9134">
        <f t="shared" ca="1" si="142"/>
        <v>0.87893365324482042</v>
      </c>
    </row>
    <row r="9135" spans="1:2" x14ac:dyDescent="0.3">
      <c r="A9135">
        <f t="shared" ca="1" si="142"/>
        <v>0.9500301622942946</v>
      </c>
      <c r="B9135">
        <f t="shared" ca="1" si="142"/>
        <v>0.11417733331648738</v>
      </c>
    </row>
    <row r="9136" spans="1:2" x14ac:dyDescent="0.3">
      <c r="A9136">
        <f t="shared" ca="1" si="142"/>
        <v>0.33529474513960378</v>
      </c>
      <c r="B9136">
        <f t="shared" ca="1" si="142"/>
        <v>0.36048420389232305</v>
      </c>
    </row>
    <row r="9137" spans="1:2" x14ac:dyDescent="0.3">
      <c r="A9137">
        <f t="shared" ca="1" si="142"/>
        <v>0.2809228638540997</v>
      </c>
      <c r="B9137">
        <f t="shared" ca="1" si="142"/>
        <v>0.24965273719154457</v>
      </c>
    </row>
    <row r="9138" spans="1:2" x14ac:dyDescent="0.3">
      <c r="A9138">
        <f t="shared" ca="1" si="142"/>
        <v>0.34021747268664848</v>
      </c>
      <c r="B9138">
        <f t="shared" ca="1" si="142"/>
        <v>0.41443113613021987</v>
      </c>
    </row>
    <row r="9139" spans="1:2" x14ac:dyDescent="0.3">
      <c r="A9139">
        <f t="shared" ca="1" si="142"/>
        <v>0.77878833033502615</v>
      </c>
      <c r="B9139">
        <f t="shared" ca="1" si="142"/>
        <v>0.72618889976171475</v>
      </c>
    </row>
    <row r="9140" spans="1:2" x14ac:dyDescent="0.3">
      <c r="A9140">
        <f t="shared" ca="1" si="142"/>
        <v>0.99824483174720968</v>
      </c>
      <c r="B9140">
        <f t="shared" ca="1" si="142"/>
        <v>7.3643610928573189E-2</v>
      </c>
    </row>
    <row r="9141" spans="1:2" x14ac:dyDescent="0.3">
      <c r="A9141">
        <f t="shared" ca="1" si="142"/>
        <v>0.19674244947738695</v>
      </c>
      <c r="B9141">
        <f t="shared" ca="1" si="142"/>
        <v>0.6858434158150315</v>
      </c>
    </row>
    <row r="9142" spans="1:2" x14ac:dyDescent="0.3">
      <c r="A9142">
        <f t="shared" ca="1" si="142"/>
        <v>0.55838532627727644</v>
      </c>
      <c r="B9142">
        <f t="shared" ca="1" si="142"/>
        <v>0.39081150749090332</v>
      </c>
    </row>
    <row r="9143" spans="1:2" x14ac:dyDescent="0.3">
      <c r="A9143">
        <f t="shared" ca="1" si="142"/>
        <v>0.23944375579762256</v>
      </c>
      <c r="B9143">
        <f t="shared" ca="1" si="142"/>
        <v>2.4444294472675598E-2</v>
      </c>
    </row>
    <row r="9144" spans="1:2" x14ac:dyDescent="0.3">
      <c r="A9144">
        <f t="shared" ca="1" si="142"/>
        <v>1.630983415929943E-2</v>
      </c>
      <c r="B9144">
        <f t="shared" ca="1" si="142"/>
        <v>0.58212493929412401</v>
      </c>
    </row>
    <row r="9145" spans="1:2" x14ac:dyDescent="0.3">
      <c r="A9145">
        <f t="shared" ca="1" si="142"/>
        <v>0.99493424153681576</v>
      </c>
      <c r="B9145">
        <f t="shared" ca="1" si="142"/>
        <v>0.3815329665671886</v>
      </c>
    </row>
    <row r="9146" spans="1:2" x14ac:dyDescent="0.3">
      <c r="A9146">
        <f t="shared" ca="1" si="142"/>
        <v>0.9710803008931419</v>
      </c>
      <c r="B9146">
        <f t="shared" ca="1" si="142"/>
        <v>0.99988390159753782</v>
      </c>
    </row>
    <row r="9147" spans="1:2" x14ac:dyDescent="0.3">
      <c r="A9147">
        <f t="shared" ca="1" si="142"/>
        <v>0.53197073540321305</v>
      </c>
      <c r="B9147">
        <f t="shared" ca="1" si="142"/>
        <v>0.93688459049102524</v>
      </c>
    </row>
    <row r="9148" spans="1:2" x14ac:dyDescent="0.3">
      <c r="A9148">
        <f t="shared" ca="1" si="142"/>
        <v>0.73141624677474493</v>
      </c>
      <c r="B9148">
        <f t="shared" ca="1" si="142"/>
        <v>0.88060773677765314</v>
      </c>
    </row>
    <row r="9149" spans="1:2" x14ac:dyDescent="0.3">
      <c r="A9149">
        <f t="shared" ca="1" si="142"/>
        <v>1.3951486825958481E-2</v>
      </c>
      <c r="B9149">
        <f t="shared" ca="1" si="142"/>
        <v>0.37999732433485356</v>
      </c>
    </row>
    <row r="9150" spans="1:2" x14ac:dyDescent="0.3">
      <c r="A9150">
        <f t="shared" ca="1" si="142"/>
        <v>0.29915351819451708</v>
      </c>
      <c r="B9150">
        <f t="shared" ca="1" si="142"/>
        <v>0.56569066839198745</v>
      </c>
    </row>
    <row r="9151" spans="1:2" x14ac:dyDescent="0.3">
      <c r="A9151">
        <f t="shared" ca="1" si="142"/>
        <v>0.9663791443454175</v>
      </c>
      <c r="B9151">
        <f t="shared" ca="1" si="142"/>
        <v>0.29599186048470061</v>
      </c>
    </row>
    <row r="9152" spans="1:2" x14ac:dyDescent="0.3">
      <c r="A9152">
        <f t="shared" ca="1" si="142"/>
        <v>0.89169166536988154</v>
      </c>
      <c r="B9152">
        <f t="shared" ca="1" si="142"/>
        <v>0.12972729737052202</v>
      </c>
    </row>
    <row r="9153" spans="1:2" x14ac:dyDescent="0.3">
      <c r="A9153">
        <f t="shared" ca="1" si="142"/>
        <v>0.70887551843240149</v>
      </c>
      <c r="B9153">
        <f t="shared" ca="1" si="142"/>
        <v>0.5278896031695256</v>
      </c>
    </row>
    <row r="9154" spans="1:2" x14ac:dyDescent="0.3">
      <c r="A9154">
        <f t="shared" ref="A9154:B9217" ca="1" si="143">RAND()</f>
        <v>0.3480617069589681</v>
      </c>
      <c r="B9154">
        <f t="shared" ca="1" si="143"/>
        <v>0.32451716225722982</v>
      </c>
    </row>
    <row r="9155" spans="1:2" x14ac:dyDescent="0.3">
      <c r="A9155">
        <f t="shared" ca="1" si="143"/>
        <v>8.5772259848437948E-2</v>
      </c>
      <c r="B9155">
        <f t="shared" ca="1" si="143"/>
        <v>0.26176381712530361</v>
      </c>
    </row>
    <row r="9156" spans="1:2" x14ac:dyDescent="0.3">
      <c r="A9156">
        <f t="shared" ca="1" si="143"/>
        <v>0.85638569602027415</v>
      </c>
      <c r="B9156">
        <f t="shared" ca="1" si="143"/>
        <v>0.31337803938491116</v>
      </c>
    </row>
    <row r="9157" spans="1:2" x14ac:dyDescent="0.3">
      <c r="A9157">
        <f t="shared" ca="1" si="143"/>
        <v>0.29108051629816345</v>
      </c>
      <c r="B9157">
        <f t="shared" ca="1" si="143"/>
        <v>0.4160207899246966</v>
      </c>
    </row>
    <row r="9158" spans="1:2" x14ac:dyDescent="0.3">
      <c r="A9158">
        <f t="shared" ca="1" si="143"/>
        <v>0.36950438615815773</v>
      </c>
      <c r="B9158">
        <f t="shared" ca="1" si="143"/>
        <v>6.8995334850063039E-2</v>
      </c>
    </row>
    <row r="9159" spans="1:2" x14ac:dyDescent="0.3">
      <c r="A9159">
        <f t="shared" ca="1" si="143"/>
        <v>0.3392683142156907</v>
      </c>
      <c r="B9159">
        <f t="shared" ca="1" si="143"/>
        <v>0.80360600160986373</v>
      </c>
    </row>
    <row r="9160" spans="1:2" x14ac:dyDescent="0.3">
      <c r="A9160">
        <f t="shared" ca="1" si="143"/>
        <v>5.3559987348705707E-2</v>
      </c>
      <c r="B9160">
        <f t="shared" ca="1" si="143"/>
        <v>8.8756134617254845E-2</v>
      </c>
    </row>
    <row r="9161" spans="1:2" x14ac:dyDescent="0.3">
      <c r="A9161">
        <f t="shared" ca="1" si="143"/>
        <v>0.57569485504851103</v>
      </c>
      <c r="B9161">
        <f t="shared" ca="1" si="143"/>
        <v>0.87135144636166828</v>
      </c>
    </row>
    <row r="9162" spans="1:2" x14ac:dyDescent="0.3">
      <c r="A9162">
        <f t="shared" ca="1" si="143"/>
        <v>0.87514779690535149</v>
      </c>
      <c r="B9162">
        <f t="shared" ca="1" si="143"/>
        <v>0.45616132875699944</v>
      </c>
    </row>
    <row r="9163" spans="1:2" x14ac:dyDescent="0.3">
      <c r="A9163">
        <f t="shared" ca="1" si="143"/>
        <v>0.78510210312558804</v>
      </c>
      <c r="B9163">
        <f t="shared" ca="1" si="143"/>
        <v>0.91802221691679975</v>
      </c>
    </row>
    <row r="9164" spans="1:2" x14ac:dyDescent="0.3">
      <c r="A9164">
        <f t="shared" ca="1" si="143"/>
        <v>0.70823858171357068</v>
      </c>
      <c r="B9164">
        <f t="shared" ca="1" si="143"/>
        <v>0.56101608428386363</v>
      </c>
    </row>
    <row r="9165" spans="1:2" x14ac:dyDescent="0.3">
      <c r="A9165">
        <f t="shared" ca="1" si="143"/>
        <v>0.15978772793155493</v>
      </c>
      <c r="B9165">
        <f t="shared" ca="1" si="143"/>
        <v>0.80639895502032444</v>
      </c>
    </row>
    <row r="9166" spans="1:2" x14ac:dyDescent="0.3">
      <c r="A9166">
        <f t="shared" ca="1" si="143"/>
        <v>0.18334148108336046</v>
      </c>
      <c r="B9166">
        <f t="shared" ca="1" si="143"/>
        <v>0.89586868935247377</v>
      </c>
    </row>
    <row r="9167" spans="1:2" x14ac:dyDescent="0.3">
      <c r="A9167">
        <f t="shared" ca="1" si="143"/>
        <v>0.22330879411473914</v>
      </c>
      <c r="B9167">
        <f t="shared" ca="1" si="143"/>
        <v>0.93330129582403332</v>
      </c>
    </row>
    <row r="9168" spans="1:2" x14ac:dyDescent="0.3">
      <c r="A9168">
        <f t="shared" ca="1" si="143"/>
        <v>0.50894806975271711</v>
      </c>
      <c r="B9168">
        <f t="shared" ca="1" si="143"/>
        <v>0.81324776510543773</v>
      </c>
    </row>
    <row r="9169" spans="1:2" x14ac:dyDescent="0.3">
      <c r="A9169">
        <f t="shared" ca="1" si="143"/>
        <v>8.0080591692859304E-2</v>
      </c>
      <c r="B9169">
        <f t="shared" ca="1" si="143"/>
        <v>0.67148547496984612</v>
      </c>
    </row>
    <row r="9170" spans="1:2" x14ac:dyDescent="0.3">
      <c r="A9170">
        <f t="shared" ca="1" si="143"/>
        <v>0.83461112105184765</v>
      </c>
      <c r="B9170">
        <f t="shared" ca="1" si="143"/>
        <v>0.86215313662071658</v>
      </c>
    </row>
    <row r="9171" spans="1:2" x14ac:dyDescent="0.3">
      <c r="A9171">
        <f t="shared" ca="1" si="143"/>
        <v>0.58001300034122227</v>
      </c>
      <c r="B9171">
        <f t="shared" ca="1" si="143"/>
        <v>0.2944378849347089</v>
      </c>
    </row>
    <row r="9172" spans="1:2" x14ac:dyDescent="0.3">
      <c r="A9172">
        <f t="shared" ca="1" si="143"/>
        <v>0.93764689493143216</v>
      </c>
      <c r="B9172">
        <f t="shared" ca="1" si="143"/>
        <v>7.1155621686940562E-2</v>
      </c>
    </row>
    <row r="9173" spans="1:2" x14ac:dyDescent="0.3">
      <c r="A9173">
        <f t="shared" ca="1" si="143"/>
        <v>0.11468389647595123</v>
      </c>
      <c r="B9173">
        <f t="shared" ca="1" si="143"/>
        <v>0.66972935607307849</v>
      </c>
    </row>
    <row r="9174" spans="1:2" x14ac:dyDescent="0.3">
      <c r="A9174">
        <f t="shared" ca="1" si="143"/>
        <v>0.6810883278490899</v>
      </c>
      <c r="B9174">
        <f t="shared" ca="1" si="143"/>
        <v>0.21679141384799505</v>
      </c>
    </row>
    <row r="9175" spans="1:2" x14ac:dyDescent="0.3">
      <c r="A9175">
        <f t="shared" ca="1" si="143"/>
        <v>0.46519122335312935</v>
      </c>
      <c r="B9175">
        <f t="shared" ca="1" si="143"/>
        <v>0.62116013715966212</v>
      </c>
    </row>
    <row r="9176" spans="1:2" x14ac:dyDescent="0.3">
      <c r="A9176">
        <f t="shared" ca="1" si="143"/>
        <v>0.63585340406839885</v>
      </c>
      <c r="B9176">
        <f t="shared" ca="1" si="143"/>
        <v>2.8370679582053748E-3</v>
      </c>
    </row>
    <row r="9177" spans="1:2" x14ac:dyDescent="0.3">
      <c r="A9177">
        <f t="shared" ca="1" si="143"/>
        <v>0.22142690766837092</v>
      </c>
      <c r="B9177">
        <f t="shared" ca="1" si="143"/>
        <v>0.32364729690818117</v>
      </c>
    </row>
    <row r="9178" spans="1:2" x14ac:dyDescent="0.3">
      <c r="A9178">
        <f t="shared" ca="1" si="143"/>
        <v>0.76583800930888057</v>
      </c>
      <c r="B9178">
        <f t="shared" ca="1" si="143"/>
        <v>0.22317925036616981</v>
      </c>
    </row>
    <row r="9179" spans="1:2" x14ac:dyDescent="0.3">
      <c r="A9179">
        <f t="shared" ca="1" si="143"/>
        <v>0.56326093240107733</v>
      </c>
      <c r="B9179">
        <f t="shared" ca="1" si="143"/>
        <v>0.91816052919725744</v>
      </c>
    </row>
    <row r="9180" spans="1:2" x14ac:dyDescent="0.3">
      <c r="A9180">
        <f t="shared" ca="1" si="143"/>
        <v>0.19140624399149586</v>
      </c>
      <c r="B9180">
        <f t="shared" ca="1" si="143"/>
        <v>9.2059223025027115E-2</v>
      </c>
    </row>
    <row r="9181" spans="1:2" x14ac:dyDescent="0.3">
      <c r="A9181">
        <f t="shared" ca="1" si="143"/>
        <v>0.35307641073371687</v>
      </c>
      <c r="B9181">
        <f t="shared" ca="1" si="143"/>
        <v>0.57116330625384759</v>
      </c>
    </row>
    <row r="9182" spans="1:2" x14ac:dyDescent="0.3">
      <c r="A9182">
        <f t="shared" ca="1" si="143"/>
        <v>0.39378885857264234</v>
      </c>
      <c r="B9182">
        <f t="shared" ca="1" si="143"/>
        <v>0.44770577070040529</v>
      </c>
    </row>
    <row r="9183" spans="1:2" x14ac:dyDescent="0.3">
      <c r="A9183">
        <f t="shared" ca="1" si="143"/>
        <v>0.43096066338764771</v>
      </c>
      <c r="B9183">
        <f t="shared" ca="1" si="143"/>
        <v>0.6878155494920164</v>
      </c>
    </row>
    <row r="9184" spans="1:2" x14ac:dyDescent="0.3">
      <c r="A9184">
        <f t="shared" ca="1" si="143"/>
        <v>0.77508079437577848</v>
      </c>
      <c r="B9184">
        <f t="shared" ca="1" si="143"/>
        <v>0.96011590099277644</v>
      </c>
    </row>
    <row r="9185" spans="1:2" x14ac:dyDescent="0.3">
      <c r="A9185">
        <f t="shared" ca="1" si="143"/>
        <v>0.67942492370397056</v>
      </c>
      <c r="B9185">
        <f t="shared" ca="1" si="143"/>
        <v>7.8732841159198541E-2</v>
      </c>
    </row>
    <row r="9186" spans="1:2" x14ac:dyDescent="0.3">
      <c r="A9186">
        <f t="shared" ca="1" si="143"/>
        <v>0.88917769197195851</v>
      </c>
      <c r="B9186">
        <f t="shared" ca="1" si="143"/>
        <v>0.29448204416942159</v>
      </c>
    </row>
    <row r="9187" spans="1:2" x14ac:dyDescent="0.3">
      <c r="A9187">
        <f t="shared" ca="1" si="143"/>
        <v>0.88728897772282289</v>
      </c>
      <c r="B9187">
        <f t="shared" ca="1" si="143"/>
        <v>0.47879576132448909</v>
      </c>
    </row>
    <row r="9188" spans="1:2" x14ac:dyDescent="0.3">
      <c r="A9188">
        <f t="shared" ca="1" si="143"/>
        <v>0.58591525314588344</v>
      </c>
      <c r="B9188">
        <f t="shared" ca="1" si="143"/>
        <v>0.80448534466768329</v>
      </c>
    </row>
    <row r="9189" spans="1:2" x14ac:dyDescent="0.3">
      <c r="A9189">
        <f t="shared" ca="1" si="143"/>
        <v>4.4252037589697202E-2</v>
      </c>
      <c r="B9189">
        <f t="shared" ca="1" si="143"/>
        <v>0.81176757622304263</v>
      </c>
    </row>
    <row r="9190" spans="1:2" x14ac:dyDescent="0.3">
      <c r="A9190">
        <f t="shared" ca="1" si="143"/>
        <v>0.29006942533813473</v>
      </c>
      <c r="B9190">
        <f t="shared" ca="1" si="143"/>
        <v>0.23296919364763147</v>
      </c>
    </row>
    <row r="9191" spans="1:2" x14ac:dyDescent="0.3">
      <c r="A9191">
        <f t="shared" ca="1" si="143"/>
        <v>0.60900334622825025</v>
      </c>
      <c r="B9191">
        <f t="shared" ca="1" si="143"/>
        <v>0.65850236854260191</v>
      </c>
    </row>
    <row r="9192" spans="1:2" x14ac:dyDescent="0.3">
      <c r="A9192">
        <f t="shared" ca="1" si="143"/>
        <v>0.14992552093793265</v>
      </c>
      <c r="B9192">
        <f t="shared" ca="1" si="143"/>
        <v>0.4381213892249971</v>
      </c>
    </row>
    <row r="9193" spans="1:2" x14ac:dyDescent="0.3">
      <c r="A9193">
        <f t="shared" ca="1" si="143"/>
        <v>6.5193930312017923E-2</v>
      </c>
      <c r="B9193">
        <f t="shared" ca="1" si="143"/>
        <v>0.58056744246075842</v>
      </c>
    </row>
    <row r="9194" spans="1:2" x14ac:dyDescent="0.3">
      <c r="A9194">
        <f t="shared" ca="1" si="143"/>
        <v>0.46026858244070656</v>
      </c>
      <c r="B9194">
        <f t="shared" ca="1" si="143"/>
        <v>0.6359125329979346</v>
      </c>
    </row>
    <row r="9195" spans="1:2" x14ac:dyDescent="0.3">
      <c r="A9195">
        <f t="shared" ca="1" si="143"/>
        <v>0.26307238394723076</v>
      </c>
      <c r="B9195">
        <f t="shared" ca="1" si="143"/>
        <v>0.48414298079233908</v>
      </c>
    </row>
    <row r="9196" spans="1:2" x14ac:dyDescent="0.3">
      <c r="A9196">
        <f t="shared" ca="1" si="143"/>
        <v>0.57846884170437129</v>
      </c>
      <c r="B9196">
        <f t="shared" ca="1" si="143"/>
        <v>1.9846000443587419E-3</v>
      </c>
    </row>
    <row r="9197" spans="1:2" x14ac:dyDescent="0.3">
      <c r="A9197">
        <f t="shared" ca="1" si="143"/>
        <v>0.54859576930105414</v>
      </c>
      <c r="B9197">
        <f t="shared" ca="1" si="143"/>
        <v>0.7868978910401232</v>
      </c>
    </row>
    <row r="9198" spans="1:2" x14ac:dyDescent="0.3">
      <c r="A9198">
        <f t="shared" ca="1" si="143"/>
        <v>0.1692149163987241</v>
      </c>
      <c r="B9198">
        <f t="shared" ca="1" si="143"/>
        <v>0.22752956431889615</v>
      </c>
    </row>
    <row r="9199" spans="1:2" x14ac:dyDescent="0.3">
      <c r="A9199">
        <f t="shared" ca="1" si="143"/>
        <v>0.40443133165702727</v>
      </c>
      <c r="B9199">
        <f t="shared" ca="1" si="143"/>
        <v>0.88707327609652442</v>
      </c>
    </row>
    <row r="9200" spans="1:2" x14ac:dyDescent="0.3">
      <c r="A9200">
        <f t="shared" ca="1" si="143"/>
        <v>0.46669066054818253</v>
      </c>
      <c r="B9200">
        <f t="shared" ca="1" si="143"/>
        <v>0.71096475450995544</v>
      </c>
    </row>
    <row r="9201" spans="1:2" x14ac:dyDescent="0.3">
      <c r="A9201">
        <f t="shared" ca="1" si="143"/>
        <v>0.60022755352828872</v>
      </c>
      <c r="B9201">
        <f t="shared" ca="1" si="143"/>
        <v>0.38941214251860035</v>
      </c>
    </row>
    <row r="9202" spans="1:2" x14ac:dyDescent="0.3">
      <c r="A9202">
        <f t="shared" ca="1" si="143"/>
        <v>0.15396674377754105</v>
      </c>
      <c r="B9202">
        <f t="shared" ca="1" si="143"/>
        <v>0.43425718815946623</v>
      </c>
    </row>
    <row r="9203" spans="1:2" x14ac:dyDescent="0.3">
      <c r="A9203">
        <f t="shared" ca="1" si="143"/>
        <v>0.66744219327760401</v>
      </c>
      <c r="B9203">
        <f t="shared" ca="1" si="143"/>
        <v>0.94536901835203879</v>
      </c>
    </row>
    <row r="9204" spans="1:2" x14ac:dyDescent="0.3">
      <c r="A9204">
        <f t="shared" ca="1" si="143"/>
        <v>0.73723617700300004</v>
      </c>
      <c r="B9204">
        <f t="shared" ca="1" si="143"/>
        <v>0.57488437232424594</v>
      </c>
    </row>
    <row r="9205" spans="1:2" x14ac:dyDescent="0.3">
      <c r="A9205">
        <f t="shared" ca="1" si="143"/>
        <v>0.88164225332962631</v>
      </c>
      <c r="B9205">
        <f t="shared" ca="1" si="143"/>
        <v>0.10226044991895389</v>
      </c>
    </row>
    <row r="9206" spans="1:2" x14ac:dyDescent="0.3">
      <c r="A9206">
        <f t="shared" ca="1" si="143"/>
        <v>0.18107448609414112</v>
      </c>
      <c r="B9206">
        <f t="shared" ca="1" si="143"/>
        <v>5.2930199922001875E-2</v>
      </c>
    </row>
    <row r="9207" spans="1:2" x14ac:dyDescent="0.3">
      <c r="A9207">
        <f t="shared" ca="1" si="143"/>
        <v>0.36402363763169554</v>
      </c>
      <c r="B9207">
        <f t="shared" ca="1" si="143"/>
        <v>0.72975236965106827</v>
      </c>
    </row>
    <row r="9208" spans="1:2" x14ac:dyDescent="0.3">
      <c r="A9208">
        <f t="shared" ca="1" si="143"/>
        <v>0.94751729906990323</v>
      </c>
      <c r="B9208">
        <f t="shared" ca="1" si="143"/>
        <v>0.35772516796097031</v>
      </c>
    </row>
    <row r="9209" spans="1:2" x14ac:dyDescent="0.3">
      <c r="A9209">
        <f t="shared" ca="1" si="143"/>
        <v>0.63697697866540215</v>
      </c>
      <c r="B9209">
        <f t="shared" ca="1" si="143"/>
        <v>0.23761615336167174</v>
      </c>
    </row>
    <row r="9210" spans="1:2" x14ac:dyDescent="0.3">
      <c r="A9210">
        <f t="shared" ca="1" si="143"/>
        <v>0.83527768209028486</v>
      </c>
      <c r="B9210">
        <f t="shared" ca="1" si="143"/>
        <v>0.87425446920359029</v>
      </c>
    </row>
    <row r="9211" spans="1:2" x14ac:dyDescent="0.3">
      <c r="A9211">
        <f t="shared" ca="1" si="143"/>
        <v>0.12334842777639765</v>
      </c>
      <c r="B9211">
        <f t="shared" ca="1" si="143"/>
        <v>0.35638573440632437</v>
      </c>
    </row>
    <row r="9212" spans="1:2" x14ac:dyDescent="0.3">
      <c r="A9212">
        <f t="shared" ca="1" si="143"/>
        <v>0.71090737986146046</v>
      </c>
      <c r="B9212">
        <f t="shared" ca="1" si="143"/>
        <v>6.362173544931482E-2</v>
      </c>
    </row>
    <row r="9213" spans="1:2" x14ac:dyDescent="0.3">
      <c r="A9213">
        <f t="shared" ca="1" si="143"/>
        <v>0.52985591886678296</v>
      </c>
      <c r="B9213">
        <f t="shared" ca="1" si="143"/>
        <v>0.94781481906623388</v>
      </c>
    </row>
    <row r="9214" spans="1:2" x14ac:dyDescent="0.3">
      <c r="A9214">
        <f t="shared" ca="1" si="143"/>
        <v>0.92971173045354161</v>
      </c>
      <c r="B9214">
        <f t="shared" ca="1" si="143"/>
        <v>0.92524765095759121</v>
      </c>
    </row>
    <row r="9215" spans="1:2" x14ac:dyDescent="0.3">
      <c r="A9215">
        <f t="shared" ca="1" si="143"/>
        <v>0.49538928502199808</v>
      </c>
      <c r="B9215">
        <f t="shared" ca="1" si="143"/>
        <v>0.44157929946380248</v>
      </c>
    </row>
    <row r="9216" spans="1:2" x14ac:dyDescent="0.3">
      <c r="A9216">
        <f t="shared" ca="1" si="143"/>
        <v>3.7112709496880059E-2</v>
      </c>
      <c r="B9216">
        <f t="shared" ca="1" si="143"/>
        <v>0.49246735003435493</v>
      </c>
    </row>
    <row r="9217" spans="1:2" x14ac:dyDescent="0.3">
      <c r="A9217">
        <f t="shared" ca="1" si="143"/>
        <v>0.5162943948446379</v>
      </c>
      <c r="B9217">
        <f t="shared" ca="1" si="143"/>
        <v>0.38725395514792316</v>
      </c>
    </row>
    <row r="9218" spans="1:2" x14ac:dyDescent="0.3">
      <c r="A9218">
        <f t="shared" ref="A9218:B9281" ca="1" si="144">RAND()</f>
        <v>0.56986385436106579</v>
      </c>
      <c r="B9218">
        <f t="shared" ca="1" si="144"/>
        <v>0.44561232165942399</v>
      </c>
    </row>
    <row r="9219" spans="1:2" x14ac:dyDescent="0.3">
      <c r="A9219">
        <f t="shared" ca="1" si="144"/>
        <v>0.13788560305712838</v>
      </c>
      <c r="B9219">
        <f t="shared" ca="1" si="144"/>
        <v>0.37406775486229371</v>
      </c>
    </row>
    <row r="9220" spans="1:2" x14ac:dyDescent="0.3">
      <c r="A9220">
        <f t="shared" ca="1" si="144"/>
        <v>0.70297350008309534</v>
      </c>
      <c r="B9220">
        <f t="shared" ca="1" si="144"/>
        <v>0.78594035927287642</v>
      </c>
    </row>
    <row r="9221" spans="1:2" x14ac:dyDescent="0.3">
      <c r="A9221">
        <f t="shared" ca="1" si="144"/>
        <v>0.49447997588014303</v>
      </c>
      <c r="B9221">
        <f t="shared" ca="1" si="144"/>
        <v>0.21509646011035566</v>
      </c>
    </row>
    <row r="9222" spans="1:2" x14ac:dyDescent="0.3">
      <c r="A9222">
        <f t="shared" ca="1" si="144"/>
        <v>0.58316851759229571</v>
      </c>
      <c r="B9222">
        <f t="shared" ca="1" si="144"/>
        <v>0.50991665743071624</v>
      </c>
    </row>
    <row r="9223" spans="1:2" x14ac:dyDescent="0.3">
      <c r="A9223">
        <f t="shared" ca="1" si="144"/>
        <v>0.38383520297885387</v>
      </c>
      <c r="B9223">
        <f t="shared" ca="1" si="144"/>
        <v>0.98191561608744449</v>
      </c>
    </row>
    <row r="9224" spans="1:2" x14ac:dyDescent="0.3">
      <c r="A9224">
        <f t="shared" ca="1" si="144"/>
        <v>0.50530198470905263</v>
      </c>
      <c r="B9224">
        <f t="shared" ca="1" si="144"/>
        <v>0.91899918172206019</v>
      </c>
    </row>
    <row r="9225" spans="1:2" x14ac:dyDescent="0.3">
      <c r="A9225">
        <f t="shared" ca="1" si="144"/>
        <v>0.27480770211489092</v>
      </c>
      <c r="B9225">
        <f t="shared" ca="1" si="144"/>
        <v>0.1692656858815571</v>
      </c>
    </row>
    <row r="9226" spans="1:2" x14ac:dyDescent="0.3">
      <c r="A9226">
        <f t="shared" ca="1" si="144"/>
        <v>0.6657427681637802</v>
      </c>
      <c r="B9226">
        <f t="shared" ca="1" si="144"/>
        <v>0.78778640906190778</v>
      </c>
    </row>
    <row r="9227" spans="1:2" x14ac:dyDescent="0.3">
      <c r="A9227">
        <f t="shared" ca="1" si="144"/>
        <v>0.388505968760675</v>
      </c>
      <c r="B9227">
        <f t="shared" ca="1" si="144"/>
        <v>0.16928445377918988</v>
      </c>
    </row>
    <row r="9228" spans="1:2" x14ac:dyDescent="0.3">
      <c r="A9228">
        <f t="shared" ca="1" si="144"/>
        <v>0.10515148604381597</v>
      </c>
      <c r="B9228">
        <f t="shared" ca="1" si="144"/>
        <v>0.91323046579774103</v>
      </c>
    </row>
    <row r="9229" spans="1:2" x14ac:dyDescent="0.3">
      <c r="A9229">
        <f t="shared" ca="1" si="144"/>
        <v>0.71251994353071235</v>
      </c>
      <c r="B9229">
        <f t="shared" ca="1" si="144"/>
        <v>0.63133856320832926</v>
      </c>
    </row>
    <row r="9230" spans="1:2" x14ac:dyDescent="0.3">
      <c r="A9230">
        <f t="shared" ca="1" si="144"/>
        <v>0.53903519645584408</v>
      </c>
      <c r="B9230">
        <f t="shared" ca="1" si="144"/>
        <v>0.87748669369090804</v>
      </c>
    </row>
    <row r="9231" spans="1:2" x14ac:dyDescent="0.3">
      <c r="A9231">
        <f t="shared" ca="1" si="144"/>
        <v>0.59344232234927741</v>
      </c>
      <c r="B9231">
        <f t="shared" ca="1" si="144"/>
        <v>0.28175856816191147</v>
      </c>
    </row>
    <row r="9232" spans="1:2" x14ac:dyDescent="0.3">
      <c r="A9232">
        <f t="shared" ca="1" si="144"/>
        <v>6.0725005599476356E-2</v>
      </c>
      <c r="B9232">
        <f t="shared" ca="1" si="144"/>
        <v>0.29417209703135572</v>
      </c>
    </row>
    <row r="9233" spans="1:2" x14ac:dyDescent="0.3">
      <c r="A9233">
        <f t="shared" ca="1" si="144"/>
        <v>0.12890076090426594</v>
      </c>
      <c r="B9233">
        <f t="shared" ca="1" si="144"/>
        <v>0.90223959890635197</v>
      </c>
    </row>
    <row r="9234" spans="1:2" x14ac:dyDescent="0.3">
      <c r="A9234">
        <f t="shared" ca="1" si="144"/>
        <v>0.50055501084853005</v>
      </c>
      <c r="B9234">
        <f t="shared" ca="1" si="144"/>
        <v>0.41367892690292485</v>
      </c>
    </row>
    <row r="9235" spans="1:2" x14ac:dyDescent="0.3">
      <c r="A9235">
        <f t="shared" ca="1" si="144"/>
        <v>0.49836823949961973</v>
      </c>
      <c r="B9235">
        <f t="shared" ca="1" si="144"/>
        <v>0.4237700305811325</v>
      </c>
    </row>
    <row r="9236" spans="1:2" x14ac:dyDescent="0.3">
      <c r="A9236">
        <f t="shared" ca="1" si="144"/>
        <v>0.8095275209080105</v>
      </c>
      <c r="B9236">
        <f t="shared" ca="1" si="144"/>
        <v>0.87101772557965207</v>
      </c>
    </row>
    <row r="9237" spans="1:2" x14ac:dyDescent="0.3">
      <c r="A9237">
        <f t="shared" ca="1" si="144"/>
        <v>0.8726997733135079</v>
      </c>
      <c r="B9237">
        <f t="shared" ca="1" si="144"/>
        <v>0.36466020292877621</v>
      </c>
    </row>
    <row r="9238" spans="1:2" x14ac:dyDescent="0.3">
      <c r="A9238">
        <f t="shared" ca="1" si="144"/>
        <v>0.2049824261658213</v>
      </c>
      <c r="B9238">
        <f t="shared" ca="1" si="144"/>
        <v>0.85140025415218268</v>
      </c>
    </row>
    <row r="9239" spans="1:2" x14ac:dyDescent="0.3">
      <c r="A9239">
        <f t="shared" ca="1" si="144"/>
        <v>0.40047393752836424</v>
      </c>
      <c r="B9239">
        <f t="shared" ca="1" si="144"/>
        <v>0.18633364481875636</v>
      </c>
    </row>
    <row r="9240" spans="1:2" x14ac:dyDescent="0.3">
      <c r="A9240">
        <f t="shared" ca="1" si="144"/>
        <v>0.12418992753855662</v>
      </c>
      <c r="B9240">
        <f t="shared" ca="1" si="144"/>
        <v>0.48927977088142305</v>
      </c>
    </row>
    <row r="9241" spans="1:2" x14ac:dyDescent="0.3">
      <c r="A9241">
        <f t="shared" ca="1" si="144"/>
        <v>9.0288485919624795E-2</v>
      </c>
      <c r="B9241">
        <f t="shared" ca="1" si="144"/>
        <v>0.46709456343001254</v>
      </c>
    </row>
    <row r="9242" spans="1:2" x14ac:dyDescent="0.3">
      <c r="A9242">
        <f t="shared" ca="1" si="144"/>
        <v>0.81841661254114784</v>
      </c>
      <c r="B9242">
        <f t="shared" ca="1" si="144"/>
        <v>0.20175398419453017</v>
      </c>
    </row>
    <row r="9243" spans="1:2" x14ac:dyDescent="0.3">
      <c r="A9243">
        <f t="shared" ca="1" si="144"/>
        <v>0.96105501911555613</v>
      </c>
      <c r="B9243">
        <f t="shared" ca="1" si="144"/>
        <v>0.30673239228222149</v>
      </c>
    </row>
    <row r="9244" spans="1:2" x14ac:dyDescent="0.3">
      <c r="A9244">
        <f t="shared" ca="1" si="144"/>
        <v>0.93504669625017689</v>
      </c>
      <c r="B9244">
        <f t="shared" ca="1" si="144"/>
        <v>8.9571809483119269E-2</v>
      </c>
    </row>
    <row r="9245" spans="1:2" x14ac:dyDescent="0.3">
      <c r="A9245">
        <f t="shared" ca="1" si="144"/>
        <v>4.7996101922405665E-2</v>
      </c>
      <c r="B9245">
        <f t="shared" ca="1" si="144"/>
        <v>0.49593397502735781</v>
      </c>
    </row>
    <row r="9246" spans="1:2" x14ac:dyDescent="0.3">
      <c r="A9246">
        <f t="shared" ca="1" si="144"/>
        <v>0.52589914024216666</v>
      </c>
      <c r="B9246">
        <f t="shared" ca="1" si="144"/>
        <v>0.52861623346122533</v>
      </c>
    </row>
    <row r="9247" spans="1:2" x14ac:dyDescent="0.3">
      <c r="A9247">
        <f t="shared" ca="1" si="144"/>
        <v>0.65160931291604995</v>
      </c>
      <c r="B9247">
        <f t="shared" ca="1" si="144"/>
        <v>0.67661509787567997</v>
      </c>
    </row>
    <row r="9248" spans="1:2" x14ac:dyDescent="0.3">
      <c r="A9248">
        <f t="shared" ca="1" si="144"/>
        <v>0.56227374756705162</v>
      </c>
      <c r="B9248">
        <f t="shared" ca="1" si="144"/>
        <v>0.37730096363083021</v>
      </c>
    </row>
    <row r="9249" spans="1:2" x14ac:dyDescent="0.3">
      <c r="A9249">
        <f t="shared" ca="1" si="144"/>
        <v>0.34696213565552481</v>
      </c>
      <c r="B9249">
        <f t="shared" ca="1" si="144"/>
        <v>0.54092756537955666</v>
      </c>
    </row>
    <row r="9250" spans="1:2" x14ac:dyDescent="0.3">
      <c r="A9250">
        <f t="shared" ca="1" si="144"/>
        <v>6.8671660622872888E-2</v>
      </c>
      <c r="B9250">
        <f t="shared" ca="1" si="144"/>
        <v>0.60859348706234639</v>
      </c>
    </row>
    <row r="9251" spans="1:2" x14ac:dyDescent="0.3">
      <c r="A9251">
        <f t="shared" ca="1" si="144"/>
        <v>0.10552908219986623</v>
      </c>
      <c r="B9251">
        <f t="shared" ca="1" si="144"/>
        <v>0.94981370050172775</v>
      </c>
    </row>
    <row r="9252" spans="1:2" x14ac:dyDescent="0.3">
      <c r="A9252">
        <f t="shared" ca="1" si="144"/>
        <v>0.55587984106146815</v>
      </c>
      <c r="B9252">
        <f t="shared" ca="1" si="144"/>
        <v>0.55188047197703516</v>
      </c>
    </row>
    <row r="9253" spans="1:2" x14ac:dyDescent="0.3">
      <c r="A9253">
        <f t="shared" ca="1" si="144"/>
        <v>0.48724447632382506</v>
      </c>
      <c r="B9253">
        <f t="shared" ca="1" si="144"/>
        <v>0.62850822115180727</v>
      </c>
    </row>
    <row r="9254" spans="1:2" x14ac:dyDescent="0.3">
      <c r="A9254">
        <f t="shared" ca="1" si="144"/>
        <v>0.81521521796855079</v>
      </c>
      <c r="B9254">
        <f t="shared" ca="1" si="144"/>
        <v>0.21569239733845902</v>
      </c>
    </row>
    <row r="9255" spans="1:2" x14ac:dyDescent="0.3">
      <c r="A9255">
        <f t="shared" ca="1" si="144"/>
        <v>0.38135654494194404</v>
      </c>
      <c r="B9255">
        <f t="shared" ca="1" si="144"/>
        <v>0.34459848695230466</v>
      </c>
    </row>
    <row r="9256" spans="1:2" x14ac:dyDescent="0.3">
      <c r="A9256">
        <f t="shared" ca="1" si="144"/>
        <v>0.29477873288974965</v>
      </c>
      <c r="B9256">
        <f t="shared" ca="1" si="144"/>
        <v>0.66673971694134626</v>
      </c>
    </row>
    <row r="9257" spans="1:2" x14ac:dyDescent="0.3">
      <c r="A9257">
        <f t="shared" ca="1" si="144"/>
        <v>0.82015993850913704</v>
      </c>
      <c r="B9257">
        <f t="shared" ca="1" si="144"/>
        <v>0.70106230342143505</v>
      </c>
    </row>
    <row r="9258" spans="1:2" x14ac:dyDescent="0.3">
      <c r="A9258">
        <f t="shared" ca="1" si="144"/>
        <v>0.99487537713679852</v>
      </c>
      <c r="B9258">
        <f t="shared" ca="1" si="144"/>
        <v>0.5899346574183586</v>
      </c>
    </row>
    <row r="9259" spans="1:2" x14ac:dyDescent="0.3">
      <c r="A9259">
        <f t="shared" ca="1" si="144"/>
        <v>0.91242211341155877</v>
      </c>
      <c r="B9259">
        <f t="shared" ca="1" si="144"/>
        <v>0.9496422515554942</v>
      </c>
    </row>
    <row r="9260" spans="1:2" x14ac:dyDescent="0.3">
      <c r="A9260">
        <f t="shared" ca="1" si="144"/>
        <v>0.61879511198827886</v>
      </c>
      <c r="B9260">
        <f t="shared" ca="1" si="144"/>
        <v>0.33444534246977153</v>
      </c>
    </row>
    <row r="9261" spans="1:2" x14ac:dyDescent="0.3">
      <c r="A9261">
        <f t="shared" ca="1" si="144"/>
        <v>0.77741060386353111</v>
      </c>
      <c r="B9261">
        <f t="shared" ca="1" si="144"/>
        <v>5.4377437125983641E-2</v>
      </c>
    </row>
    <row r="9262" spans="1:2" x14ac:dyDescent="0.3">
      <c r="A9262">
        <f t="shared" ca="1" si="144"/>
        <v>0.82327776217483406</v>
      </c>
      <c r="B9262">
        <f t="shared" ca="1" si="144"/>
        <v>0.52135062722445935</v>
      </c>
    </row>
    <row r="9263" spans="1:2" x14ac:dyDescent="0.3">
      <c r="A9263">
        <f t="shared" ca="1" si="144"/>
        <v>0.90205688503451997</v>
      </c>
      <c r="B9263">
        <f t="shared" ca="1" si="144"/>
        <v>0.81421967825078367</v>
      </c>
    </row>
    <row r="9264" spans="1:2" x14ac:dyDescent="0.3">
      <c r="A9264">
        <f t="shared" ca="1" si="144"/>
        <v>0.89814901538963343</v>
      </c>
      <c r="B9264">
        <f t="shared" ca="1" si="144"/>
        <v>0.96542199991193822</v>
      </c>
    </row>
    <row r="9265" spans="1:2" x14ac:dyDescent="0.3">
      <c r="A9265">
        <f t="shared" ca="1" si="144"/>
        <v>0.47989621163472651</v>
      </c>
      <c r="B9265">
        <f t="shared" ca="1" si="144"/>
        <v>8.6016467622901494E-2</v>
      </c>
    </row>
    <row r="9266" spans="1:2" x14ac:dyDescent="0.3">
      <c r="A9266">
        <f t="shared" ca="1" si="144"/>
        <v>0.67270135945467857</v>
      </c>
      <c r="B9266">
        <f t="shared" ca="1" si="144"/>
        <v>5.5191859792915521E-2</v>
      </c>
    </row>
    <row r="9267" spans="1:2" x14ac:dyDescent="0.3">
      <c r="A9267">
        <f t="shared" ca="1" si="144"/>
        <v>0.68644973115073982</v>
      </c>
      <c r="B9267">
        <f t="shared" ca="1" si="144"/>
        <v>2.9459319757808911E-2</v>
      </c>
    </row>
    <row r="9268" spans="1:2" x14ac:dyDescent="0.3">
      <c r="A9268">
        <f t="shared" ca="1" si="144"/>
        <v>0.48205645125132002</v>
      </c>
      <c r="B9268">
        <f t="shared" ca="1" si="144"/>
        <v>0.72661697422207305</v>
      </c>
    </row>
    <row r="9269" spans="1:2" x14ac:dyDescent="0.3">
      <c r="A9269">
        <f t="shared" ca="1" si="144"/>
        <v>9.4555663228133247E-2</v>
      </c>
      <c r="B9269">
        <f t="shared" ca="1" si="144"/>
        <v>0.20562198669291842</v>
      </c>
    </row>
    <row r="9270" spans="1:2" x14ac:dyDescent="0.3">
      <c r="A9270">
        <f t="shared" ca="1" si="144"/>
        <v>3.0915296254215741E-2</v>
      </c>
      <c r="B9270">
        <f t="shared" ca="1" si="144"/>
        <v>0.34051371804087704</v>
      </c>
    </row>
    <row r="9271" spans="1:2" x14ac:dyDescent="0.3">
      <c r="A9271">
        <f t="shared" ca="1" si="144"/>
        <v>0.42024240677601077</v>
      </c>
      <c r="B9271">
        <f t="shared" ca="1" si="144"/>
        <v>0.34114287928578935</v>
      </c>
    </row>
    <row r="9272" spans="1:2" x14ac:dyDescent="0.3">
      <c r="A9272">
        <f t="shared" ca="1" si="144"/>
        <v>0.29157382729879588</v>
      </c>
      <c r="B9272">
        <f t="shared" ca="1" si="144"/>
        <v>0.46885640528302563</v>
      </c>
    </row>
    <row r="9273" spans="1:2" x14ac:dyDescent="0.3">
      <c r="A9273">
        <f t="shared" ca="1" si="144"/>
        <v>0.38903611001527238</v>
      </c>
      <c r="B9273">
        <f t="shared" ca="1" si="144"/>
        <v>0.23983885652870762</v>
      </c>
    </row>
    <row r="9274" spans="1:2" x14ac:dyDescent="0.3">
      <c r="A9274">
        <f t="shared" ca="1" si="144"/>
        <v>0.50223614486283397</v>
      </c>
      <c r="B9274">
        <f t="shared" ca="1" si="144"/>
        <v>0.20900759289426174</v>
      </c>
    </row>
    <row r="9275" spans="1:2" x14ac:dyDescent="0.3">
      <c r="A9275">
        <f t="shared" ca="1" si="144"/>
        <v>0.42871121428123449</v>
      </c>
      <c r="B9275">
        <f t="shared" ca="1" si="144"/>
        <v>0.32046762687808805</v>
      </c>
    </row>
    <row r="9276" spans="1:2" x14ac:dyDescent="0.3">
      <c r="A9276">
        <f t="shared" ca="1" si="144"/>
        <v>0.95980610485521434</v>
      </c>
      <c r="B9276">
        <f t="shared" ca="1" si="144"/>
        <v>0.14805043291172126</v>
      </c>
    </row>
    <row r="9277" spans="1:2" x14ac:dyDescent="0.3">
      <c r="A9277">
        <f t="shared" ca="1" si="144"/>
        <v>0.78715087065052114</v>
      </c>
      <c r="B9277">
        <f t="shared" ca="1" si="144"/>
        <v>0.13136552000629675</v>
      </c>
    </row>
    <row r="9278" spans="1:2" x14ac:dyDescent="0.3">
      <c r="A9278">
        <f t="shared" ca="1" si="144"/>
        <v>0.90342735037121391</v>
      </c>
      <c r="B9278">
        <f t="shared" ca="1" si="144"/>
        <v>0.84195444331435598</v>
      </c>
    </row>
    <row r="9279" spans="1:2" x14ac:dyDescent="0.3">
      <c r="A9279">
        <f t="shared" ca="1" si="144"/>
        <v>0.37199706790582421</v>
      </c>
      <c r="B9279">
        <f t="shared" ca="1" si="144"/>
        <v>0.39373812352870352</v>
      </c>
    </row>
    <row r="9280" spans="1:2" x14ac:dyDescent="0.3">
      <c r="A9280">
        <f t="shared" ca="1" si="144"/>
        <v>8.479432457273095E-2</v>
      </c>
      <c r="B9280">
        <f t="shared" ca="1" si="144"/>
        <v>7.0726277911304591E-2</v>
      </c>
    </row>
    <row r="9281" spans="1:2" x14ac:dyDescent="0.3">
      <c r="A9281">
        <f t="shared" ca="1" si="144"/>
        <v>0.26418237263138356</v>
      </c>
      <c r="B9281">
        <f t="shared" ca="1" si="144"/>
        <v>0.92928563031416844</v>
      </c>
    </row>
    <row r="9282" spans="1:2" x14ac:dyDescent="0.3">
      <c r="A9282">
        <f t="shared" ref="A9282:B9345" ca="1" si="145">RAND()</f>
        <v>0.34429092643903658</v>
      </c>
      <c r="B9282">
        <f t="shared" ca="1" si="145"/>
        <v>0.74462684277324598</v>
      </c>
    </row>
    <row r="9283" spans="1:2" x14ac:dyDescent="0.3">
      <c r="A9283">
        <f t="shared" ca="1" si="145"/>
        <v>0.82842458950915498</v>
      </c>
      <c r="B9283">
        <f t="shared" ca="1" si="145"/>
        <v>0.37361487618674016</v>
      </c>
    </row>
    <row r="9284" spans="1:2" x14ac:dyDescent="0.3">
      <c r="A9284">
        <f t="shared" ca="1" si="145"/>
        <v>0.61209283980399021</v>
      </c>
      <c r="B9284">
        <f t="shared" ca="1" si="145"/>
        <v>3.2947892856427408E-2</v>
      </c>
    </row>
    <row r="9285" spans="1:2" x14ac:dyDescent="0.3">
      <c r="A9285">
        <f t="shared" ca="1" si="145"/>
        <v>0.25881252404678345</v>
      </c>
      <c r="B9285">
        <f t="shared" ca="1" si="145"/>
        <v>1.0534647529327645E-2</v>
      </c>
    </row>
    <row r="9286" spans="1:2" x14ac:dyDescent="0.3">
      <c r="A9286">
        <f t="shared" ca="1" si="145"/>
        <v>0.24603928752102333</v>
      </c>
      <c r="B9286">
        <f t="shared" ca="1" si="145"/>
        <v>0.12985550697503723</v>
      </c>
    </row>
    <row r="9287" spans="1:2" x14ac:dyDescent="0.3">
      <c r="A9287">
        <f t="shared" ca="1" si="145"/>
        <v>0.61245298853942332</v>
      </c>
      <c r="B9287">
        <f t="shared" ca="1" si="145"/>
        <v>0.14461764394209087</v>
      </c>
    </row>
    <row r="9288" spans="1:2" x14ac:dyDescent="0.3">
      <c r="A9288">
        <f t="shared" ca="1" si="145"/>
        <v>0.78494492466165622</v>
      </c>
      <c r="B9288">
        <f t="shared" ca="1" si="145"/>
        <v>0.78213868904791284</v>
      </c>
    </row>
    <row r="9289" spans="1:2" x14ac:dyDescent="0.3">
      <c r="A9289">
        <f t="shared" ca="1" si="145"/>
        <v>0.50612474561087584</v>
      </c>
      <c r="B9289">
        <f t="shared" ca="1" si="145"/>
        <v>0.42051978885136598</v>
      </c>
    </row>
    <row r="9290" spans="1:2" x14ac:dyDescent="0.3">
      <c r="A9290">
        <f t="shared" ca="1" si="145"/>
        <v>0.31063417587369446</v>
      </c>
      <c r="B9290">
        <f t="shared" ca="1" si="145"/>
        <v>0.9464308307945033</v>
      </c>
    </row>
    <row r="9291" spans="1:2" x14ac:dyDescent="0.3">
      <c r="A9291">
        <f t="shared" ca="1" si="145"/>
        <v>0.90951824642514056</v>
      </c>
      <c r="B9291">
        <f t="shared" ca="1" si="145"/>
        <v>0.92162126798407873</v>
      </c>
    </row>
    <row r="9292" spans="1:2" x14ac:dyDescent="0.3">
      <c r="A9292">
        <f t="shared" ca="1" si="145"/>
        <v>0.29393462953183869</v>
      </c>
      <c r="B9292">
        <f t="shared" ca="1" si="145"/>
        <v>0.41644570894237098</v>
      </c>
    </row>
    <row r="9293" spans="1:2" x14ac:dyDescent="0.3">
      <c r="A9293">
        <f t="shared" ca="1" si="145"/>
        <v>0.75012054558663555</v>
      </c>
      <c r="B9293">
        <f t="shared" ca="1" si="145"/>
        <v>0.19070212627574912</v>
      </c>
    </row>
    <row r="9294" spans="1:2" x14ac:dyDescent="0.3">
      <c r="A9294">
        <f t="shared" ca="1" si="145"/>
        <v>0.65944187697970569</v>
      </c>
      <c r="B9294">
        <f t="shared" ca="1" si="145"/>
        <v>0.7085030316459564</v>
      </c>
    </row>
    <row r="9295" spans="1:2" x14ac:dyDescent="0.3">
      <c r="A9295">
        <f t="shared" ca="1" si="145"/>
        <v>2.7300276686442748E-3</v>
      </c>
      <c r="B9295">
        <f t="shared" ca="1" si="145"/>
        <v>5.3637327726780315E-2</v>
      </c>
    </row>
    <row r="9296" spans="1:2" x14ac:dyDescent="0.3">
      <c r="A9296">
        <f t="shared" ca="1" si="145"/>
        <v>0.28542817892214134</v>
      </c>
      <c r="B9296">
        <f t="shared" ca="1" si="145"/>
        <v>0.63396368517413815</v>
      </c>
    </row>
    <row r="9297" spans="1:2" x14ac:dyDescent="0.3">
      <c r="A9297">
        <f t="shared" ca="1" si="145"/>
        <v>0.22616891703640907</v>
      </c>
      <c r="B9297">
        <f t="shared" ca="1" si="145"/>
        <v>2.389506783999118E-2</v>
      </c>
    </row>
    <row r="9298" spans="1:2" x14ac:dyDescent="0.3">
      <c r="A9298">
        <f t="shared" ca="1" si="145"/>
        <v>0.85608620733347296</v>
      </c>
      <c r="B9298">
        <f t="shared" ca="1" si="145"/>
        <v>0.75302305589355911</v>
      </c>
    </row>
    <row r="9299" spans="1:2" x14ac:dyDescent="0.3">
      <c r="A9299">
        <f t="shared" ca="1" si="145"/>
        <v>0.54704474243442136</v>
      </c>
      <c r="B9299">
        <f t="shared" ca="1" si="145"/>
        <v>0.99495208625260612</v>
      </c>
    </row>
    <row r="9300" spans="1:2" x14ac:dyDescent="0.3">
      <c r="A9300">
        <f t="shared" ca="1" si="145"/>
        <v>0.62641810487097904</v>
      </c>
      <c r="B9300">
        <f t="shared" ca="1" si="145"/>
        <v>0.16545893357523211</v>
      </c>
    </row>
    <row r="9301" spans="1:2" x14ac:dyDescent="0.3">
      <c r="A9301">
        <f t="shared" ca="1" si="145"/>
        <v>0.96370915083606978</v>
      </c>
      <c r="B9301">
        <f t="shared" ca="1" si="145"/>
        <v>0.46042360207002109</v>
      </c>
    </row>
    <row r="9302" spans="1:2" x14ac:dyDescent="0.3">
      <c r="A9302">
        <f t="shared" ca="1" si="145"/>
        <v>0.65328524117038944</v>
      </c>
      <c r="B9302">
        <f t="shared" ca="1" si="145"/>
        <v>0.60626684467669778</v>
      </c>
    </row>
    <row r="9303" spans="1:2" x14ac:dyDescent="0.3">
      <c r="A9303">
        <f t="shared" ca="1" si="145"/>
        <v>0.66983051737096333</v>
      </c>
      <c r="B9303">
        <f t="shared" ca="1" si="145"/>
        <v>4.1598836669213379E-2</v>
      </c>
    </row>
    <row r="9304" spans="1:2" x14ac:dyDescent="0.3">
      <c r="A9304">
        <f t="shared" ca="1" si="145"/>
        <v>0.45080962685775405</v>
      </c>
      <c r="B9304">
        <f t="shared" ca="1" si="145"/>
        <v>0.86350095614061084</v>
      </c>
    </row>
    <row r="9305" spans="1:2" x14ac:dyDescent="0.3">
      <c r="A9305">
        <f t="shared" ca="1" si="145"/>
        <v>0.3605681861983151</v>
      </c>
      <c r="B9305">
        <f t="shared" ca="1" si="145"/>
        <v>0.30613869187871723</v>
      </c>
    </row>
    <row r="9306" spans="1:2" x14ac:dyDescent="0.3">
      <c r="A9306">
        <f t="shared" ca="1" si="145"/>
        <v>0.91608386274235465</v>
      </c>
      <c r="B9306">
        <f t="shared" ca="1" si="145"/>
        <v>0.30973282041575989</v>
      </c>
    </row>
    <row r="9307" spans="1:2" x14ac:dyDescent="0.3">
      <c r="A9307">
        <f t="shared" ca="1" si="145"/>
        <v>0.22174815978219009</v>
      </c>
      <c r="B9307">
        <f t="shared" ca="1" si="145"/>
        <v>0.57533567275982633</v>
      </c>
    </row>
    <row r="9308" spans="1:2" x14ac:dyDescent="0.3">
      <c r="A9308">
        <f t="shared" ca="1" si="145"/>
        <v>0.12193432840271379</v>
      </c>
      <c r="B9308">
        <f t="shared" ca="1" si="145"/>
        <v>0.14362072577718898</v>
      </c>
    </row>
    <row r="9309" spans="1:2" x14ac:dyDescent="0.3">
      <c r="A9309">
        <f t="shared" ca="1" si="145"/>
        <v>0.77360495576552046</v>
      </c>
      <c r="B9309">
        <f t="shared" ca="1" si="145"/>
        <v>0.8113364407453495</v>
      </c>
    </row>
    <row r="9310" spans="1:2" x14ac:dyDescent="0.3">
      <c r="A9310">
        <f t="shared" ca="1" si="145"/>
        <v>0.88715055625913219</v>
      </c>
      <c r="B9310">
        <f t="shared" ca="1" si="145"/>
        <v>0.5473937617609872</v>
      </c>
    </row>
    <row r="9311" spans="1:2" x14ac:dyDescent="0.3">
      <c r="A9311">
        <f t="shared" ca="1" si="145"/>
        <v>0.47710084109780315</v>
      </c>
      <c r="B9311">
        <f t="shared" ca="1" si="145"/>
        <v>0.37546450665992948</v>
      </c>
    </row>
    <row r="9312" spans="1:2" x14ac:dyDescent="0.3">
      <c r="A9312">
        <f t="shared" ca="1" si="145"/>
        <v>0.39194933412720079</v>
      </c>
      <c r="B9312">
        <f t="shared" ca="1" si="145"/>
        <v>0.42885002353415569</v>
      </c>
    </row>
    <row r="9313" spans="1:2" x14ac:dyDescent="0.3">
      <c r="A9313">
        <f t="shared" ca="1" si="145"/>
        <v>0.44557939623606857</v>
      </c>
      <c r="B9313">
        <f t="shared" ca="1" si="145"/>
        <v>0.11284269228492849</v>
      </c>
    </row>
    <row r="9314" spans="1:2" x14ac:dyDescent="0.3">
      <c r="A9314">
        <f t="shared" ca="1" si="145"/>
        <v>0.94854136614208873</v>
      </c>
      <c r="B9314">
        <f t="shared" ca="1" si="145"/>
        <v>0.45285799420105266</v>
      </c>
    </row>
    <row r="9315" spans="1:2" x14ac:dyDescent="0.3">
      <c r="A9315">
        <f t="shared" ca="1" si="145"/>
        <v>4.4640741824746311E-3</v>
      </c>
      <c r="B9315">
        <f t="shared" ca="1" si="145"/>
        <v>0.34809497323052452</v>
      </c>
    </row>
    <row r="9316" spans="1:2" x14ac:dyDescent="0.3">
      <c r="A9316">
        <f t="shared" ca="1" si="145"/>
        <v>0.72507634962048684</v>
      </c>
      <c r="B9316">
        <f t="shared" ca="1" si="145"/>
        <v>0.5673807291172871</v>
      </c>
    </row>
    <row r="9317" spans="1:2" x14ac:dyDescent="0.3">
      <c r="A9317">
        <f t="shared" ca="1" si="145"/>
        <v>0.40839631284898925</v>
      </c>
      <c r="B9317">
        <f t="shared" ca="1" si="145"/>
        <v>0.29755900622664</v>
      </c>
    </row>
    <row r="9318" spans="1:2" x14ac:dyDescent="0.3">
      <c r="A9318">
        <f t="shared" ca="1" si="145"/>
        <v>0.22312323090047337</v>
      </c>
      <c r="B9318">
        <f t="shared" ca="1" si="145"/>
        <v>0.64836558929638899</v>
      </c>
    </row>
    <row r="9319" spans="1:2" x14ac:dyDescent="0.3">
      <c r="A9319">
        <f t="shared" ca="1" si="145"/>
        <v>0.9511408407515799</v>
      </c>
      <c r="B9319">
        <f t="shared" ca="1" si="145"/>
        <v>0.89292115589257126</v>
      </c>
    </row>
    <row r="9320" spans="1:2" x14ac:dyDescent="0.3">
      <c r="A9320">
        <f t="shared" ca="1" si="145"/>
        <v>0.31516507624985746</v>
      </c>
      <c r="B9320">
        <f t="shared" ca="1" si="145"/>
        <v>0.97281137588098443</v>
      </c>
    </row>
    <row r="9321" spans="1:2" x14ac:dyDescent="0.3">
      <c r="A9321">
        <f t="shared" ca="1" si="145"/>
        <v>0.24793892896789982</v>
      </c>
      <c r="B9321">
        <f t="shared" ca="1" si="145"/>
        <v>0.85278623473816806</v>
      </c>
    </row>
    <row r="9322" spans="1:2" x14ac:dyDescent="0.3">
      <c r="A9322">
        <f t="shared" ca="1" si="145"/>
        <v>0.34713626198442604</v>
      </c>
      <c r="B9322">
        <f t="shared" ca="1" si="145"/>
        <v>0.55379713637509598</v>
      </c>
    </row>
    <row r="9323" spans="1:2" x14ac:dyDescent="0.3">
      <c r="A9323">
        <f t="shared" ca="1" si="145"/>
        <v>0.28632941796535649</v>
      </c>
      <c r="B9323">
        <f t="shared" ca="1" si="145"/>
        <v>0.97968989776326598</v>
      </c>
    </row>
    <row r="9324" spans="1:2" x14ac:dyDescent="0.3">
      <c r="A9324">
        <f t="shared" ca="1" si="145"/>
        <v>0.30309985937811756</v>
      </c>
      <c r="B9324">
        <f t="shared" ca="1" si="145"/>
        <v>0.75607789371075729</v>
      </c>
    </row>
    <row r="9325" spans="1:2" x14ac:dyDescent="0.3">
      <c r="A9325">
        <f t="shared" ca="1" si="145"/>
        <v>0.731492986019456</v>
      </c>
      <c r="B9325">
        <f t="shared" ca="1" si="145"/>
        <v>0.53393729402133727</v>
      </c>
    </row>
    <row r="9326" spans="1:2" x14ac:dyDescent="0.3">
      <c r="A9326">
        <f t="shared" ca="1" si="145"/>
        <v>0.81450933237530321</v>
      </c>
      <c r="B9326">
        <f t="shared" ca="1" si="145"/>
        <v>0.2399893259492506</v>
      </c>
    </row>
    <row r="9327" spans="1:2" x14ac:dyDescent="0.3">
      <c r="A9327">
        <f t="shared" ca="1" si="145"/>
        <v>0.17431372713202242</v>
      </c>
      <c r="B9327">
        <f t="shared" ca="1" si="145"/>
        <v>1.1543179126230485E-2</v>
      </c>
    </row>
    <row r="9328" spans="1:2" x14ac:dyDescent="0.3">
      <c r="A9328">
        <f t="shared" ca="1" si="145"/>
        <v>7.0612297645188171E-2</v>
      </c>
      <c r="B9328">
        <f t="shared" ca="1" si="145"/>
        <v>9.7036730595434495E-4</v>
      </c>
    </row>
    <row r="9329" spans="1:2" x14ac:dyDescent="0.3">
      <c r="A9329">
        <f t="shared" ca="1" si="145"/>
        <v>0.66076732795441617</v>
      </c>
      <c r="B9329">
        <f t="shared" ca="1" si="145"/>
        <v>0.28639913406727013</v>
      </c>
    </row>
    <row r="9330" spans="1:2" x14ac:dyDescent="0.3">
      <c r="A9330">
        <f t="shared" ca="1" si="145"/>
        <v>0.12131233596593638</v>
      </c>
      <c r="B9330">
        <f t="shared" ca="1" si="145"/>
        <v>0.28957330368013856</v>
      </c>
    </row>
    <row r="9331" spans="1:2" x14ac:dyDescent="0.3">
      <c r="A9331">
        <f t="shared" ca="1" si="145"/>
        <v>0.62922739137004158</v>
      </c>
      <c r="B9331">
        <f t="shared" ca="1" si="145"/>
        <v>0.75261093287344594</v>
      </c>
    </row>
    <row r="9332" spans="1:2" x14ac:dyDescent="0.3">
      <c r="A9332">
        <f t="shared" ca="1" si="145"/>
        <v>0.89714151116141072</v>
      </c>
      <c r="B9332">
        <f t="shared" ca="1" si="145"/>
        <v>0.12735143960546269</v>
      </c>
    </row>
    <row r="9333" spans="1:2" x14ac:dyDescent="0.3">
      <c r="A9333">
        <f t="shared" ca="1" si="145"/>
        <v>7.7146981828973837E-3</v>
      </c>
      <c r="B9333">
        <f t="shared" ca="1" si="145"/>
        <v>0.39139787523244907</v>
      </c>
    </row>
    <row r="9334" spans="1:2" x14ac:dyDescent="0.3">
      <c r="A9334">
        <f t="shared" ca="1" si="145"/>
        <v>0.86495337327478583</v>
      </c>
      <c r="B9334">
        <f t="shared" ca="1" si="145"/>
        <v>0.66104222171888216</v>
      </c>
    </row>
    <row r="9335" spans="1:2" x14ac:dyDescent="0.3">
      <c r="A9335">
        <f t="shared" ca="1" si="145"/>
        <v>0.10898672210347338</v>
      </c>
      <c r="B9335">
        <f t="shared" ca="1" si="145"/>
        <v>0.8855552483427972</v>
      </c>
    </row>
    <row r="9336" spans="1:2" x14ac:dyDescent="0.3">
      <c r="A9336">
        <f t="shared" ca="1" si="145"/>
        <v>0.4953541137480505</v>
      </c>
      <c r="B9336">
        <f t="shared" ca="1" si="145"/>
        <v>0.4220484442700313</v>
      </c>
    </row>
    <row r="9337" spans="1:2" x14ac:dyDescent="0.3">
      <c r="A9337">
        <f t="shared" ca="1" si="145"/>
        <v>0.55362888336566429</v>
      </c>
      <c r="B9337">
        <f t="shared" ca="1" si="145"/>
        <v>7.7914110022709426E-2</v>
      </c>
    </row>
    <row r="9338" spans="1:2" x14ac:dyDescent="0.3">
      <c r="A9338">
        <f t="shared" ca="1" si="145"/>
        <v>0.12047936205692367</v>
      </c>
      <c r="B9338">
        <f t="shared" ca="1" si="145"/>
        <v>0.40805932555762836</v>
      </c>
    </row>
    <row r="9339" spans="1:2" x14ac:dyDescent="0.3">
      <c r="A9339">
        <f t="shared" ca="1" si="145"/>
        <v>0.84890876032157714</v>
      </c>
      <c r="B9339">
        <f t="shared" ca="1" si="145"/>
        <v>0.94909346511182791</v>
      </c>
    </row>
    <row r="9340" spans="1:2" x14ac:dyDescent="0.3">
      <c r="A9340">
        <f t="shared" ca="1" si="145"/>
        <v>0.78968785295688171</v>
      </c>
      <c r="B9340">
        <f t="shared" ca="1" si="145"/>
        <v>0.15791246985456009</v>
      </c>
    </row>
    <row r="9341" spans="1:2" x14ac:dyDescent="0.3">
      <c r="A9341">
        <f t="shared" ca="1" si="145"/>
        <v>0.20323929479484937</v>
      </c>
      <c r="B9341">
        <f t="shared" ca="1" si="145"/>
        <v>0.67438116050284191</v>
      </c>
    </row>
    <row r="9342" spans="1:2" x14ac:dyDescent="0.3">
      <c r="A9342">
        <f t="shared" ca="1" si="145"/>
        <v>0.44636178669959625</v>
      </c>
      <c r="B9342">
        <f t="shared" ca="1" si="145"/>
        <v>0.14007792935785257</v>
      </c>
    </row>
    <row r="9343" spans="1:2" x14ac:dyDescent="0.3">
      <c r="A9343">
        <f t="shared" ca="1" si="145"/>
        <v>0.97538043875122404</v>
      </c>
      <c r="B9343">
        <f t="shared" ca="1" si="145"/>
        <v>0.79419564411824251</v>
      </c>
    </row>
    <row r="9344" spans="1:2" x14ac:dyDescent="0.3">
      <c r="A9344">
        <f t="shared" ca="1" si="145"/>
        <v>0.57288998480044517</v>
      </c>
      <c r="B9344">
        <f t="shared" ca="1" si="145"/>
        <v>0.31962593399568473</v>
      </c>
    </row>
    <row r="9345" spans="1:2" x14ac:dyDescent="0.3">
      <c r="A9345">
        <f t="shared" ca="1" si="145"/>
        <v>0.62776571666468139</v>
      </c>
      <c r="B9345">
        <f t="shared" ca="1" si="145"/>
        <v>0.25178145112787442</v>
      </c>
    </row>
    <row r="9346" spans="1:2" x14ac:dyDescent="0.3">
      <c r="A9346">
        <f t="shared" ref="A9346:B9409" ca="1" si="146">RAND()</f>
        <v>0.99222067347830967</v>
      </c>
      <c r="B9346">
        <f t="shared" ca="1" si="146"/>
        <v>0.82279991054525992</v>
      </c>
    </row>
    <row r="9347" spans="1:2" x14ac:dyDescent="0.3">
      <c r="A9347">
        <f t="shared" ca="1" si="146"/>
        <v>0.57506436136254191</v>
      </c>
      <c r="B9347">
        <f t="shared" ca="1" si="146"/>
        <v>0.33054002043245456</v>
      </c>
    </row>
    <row r="9348" spans="1:2" x14ac:dyDescent="0.3">
      <c r="A9348">
        <f t="shared" ca="1" si="146"/>
        <v>0.8706280773628986</v>
      </c>
      <c r="B9348">
        <f t="shared" ca="1" si="146"/>
        <v>0.26160151944042964</v>
      </c>
    </row>
    <row r="9349" spans="1:2" x14ac:dyDescent="0.3">
      <c r="A9349">
        <f t="shared" ca="1" si="146"/>
        <v>0.23966440020121316</v>
      </c>
      <c r="B9349">
        <f t="shared" ca="1" si="146"/>
        <v>0.68906161989310821</v>
      </c>
    </row>
    <row r="9350" spans="1:2" x14ac:dyDescent="0.3">
      <c r="A9350">
        <f t="shared" ca="1" si="146"/>
        <v>0.25652245026886944</v>
      </c>
      <c r="B9350">
        <f t="shared" ca="1" si="146"/>
        <v>0.50173317915402682</v>
      </c>
    </row>
    <row r="9351" spans="1:2" x14ac:dyDescent="0.3">
      <c r="A9351">
        <f t="shared" ca="1" si="146"/>
        <v>8.0788896337250726E-2</v>
      </c>
      <c r="B9351">
        <f t="shared" ca="1" si="146"/>
        <v>0.83808106285407191</v>
      </c>
    </row>
    <row r="9352" spans="1:2" x14ac:dyDescent="0.3">
      <c r="A9352">
        <f t="shared" ca="1" si="146"/>
        <v>0.32767965797912912</v>
      </c>
      <c r="B9352">
        <f t="shared" ca="1" si="146"/>
        <v>9.9825496607643838E-2</v>
      </c>
    </row>
    <row r="9353" spans="1:2" x14ac:dyDescent="0.3">
      <c r="A9353">
        <f t="shared" ca="1" si="146"/>
        <v>0.84243822223392317</v>
      </c>
      <c r="B9353">
        <f t="shared" ca="1" si="146"/>
        <v>0.87843444568856677</v>
      </c>
    </row>
    <row r="9354" spans="1:2" x14ac:dyDescent="0.3">
      <c r="A9354">
        <f t="shared" ca="1" si="146"/>
        <v>0.66054403793037819</v>
      </c>
      <c r="B9354">
        <f t="shared" ca="1" si="146"/>
        <v>0.93969775037567738</v>
      </c>
    </row>
    <row r="9355" spans="1:2" x14ac:dyDescent="0.3">
      <c r="A9355">
        <f t="shared" ca="1" si="146"/>
        <v>0.79323847328821906</v>
      </c>
      <c r="B9355">
        <f t="shared" ca="1" si="146"/>
        <v>0.63021235140244636</v>
      </c>
    </row>
    <row r="9356" spans="1:2" x14ac:dyDescent="0.3">
      <c r="A9356">
        <f t="shared" ca="1" si="146"/>
        <v>5.9733716463002073E-2</v>
      </c>
      <c r="B9356">
        <f t="shared" ca="1" si="146"/>
        <v>0.7075237658641369</v>
      </c>
    </row>
    <row r="9357" spans="1:2" x14ac:dyDescent="0.3">
      <c r="A9357">
        <f t="shared" ca="1" si="146"/>
        <v>0.81210805990290058</v>
      </c>
      <c r="B9357">
        <f t="shared" ca="1" si="146"/>
        <v>0.35880910428403168</v>
      </c>
    </row>
    <row r="9358" spans="1:2" x14ac:dyDescent="0.3">
      <c r="A9358">
        <f t="shared" ca="1" si="146"/>
        <v>0.67234796345757919</v>
      </c>
      <c r="B9358">
        <f t="shared" ca="1" si="146"/>
        <v>0.48641507793310956</v>
      </c>
    </row>
    <row r="9359" spans="1:2" x14ac:dyDescent="0.3">
      <c r="A9359">
        <f t="shared" ca="1" si="146"/>
        <v>0.44941527813590343</v>
      </c>
      <c r="B9359">
        <f t="shared" ca="1" si="146"/>
        <v>0.55825277951362318</v>
      </c>
    </row>
    <row r="9360" spans="1:2" x14ac:dyDescent="0.3">
      <c r="A9360">
        <f t="shared" ca="1" si="146"/>
        <v>0.27014660930100365</v>
      </c>
      <c r="B9360">
        <f t="shared" ca="1" si="146"/>
        <v>0.50876465118508829</v>
      </c>
    </row>
    <row r="9361" spans="1:2" x14ac:dyDescent="0.3">
      <c r="A9361">
        <f t="shared" ca="1" si="146"/>
        <v>0.23974695007240288</v>
      </c>
      <c r="B9361">
        <f t="shared" ca="1" si="146"/>
        <v>0.66504377623912692</v>
      </c>
    </row>
    <row r="9362" spans="1:2" x14ac:dyDescent="0.3">
      <c r="A9362">
        <f t="shared" ca="1" si="146"/>
        <v>0.57192777577261356</v>
      </c>
      <c r="B9362">
        <f t="shared" ca="1" si="146"/>
        <v>0.32297707622044836</v>
      </c>
    </row>
    <row r="9363" spans="1:2" x14ac:dyDescent="0.3">
      <c r="A9363">
        <f t="shared" ca="1" si="146"/>
        <v>0.85609490059410942</v>
      </c>
      <c r="B9363">
        <f t="shared" ca="1" si="146"/>
        <v>0.70651079146057327</v>
      </c>
    </row>
    <row r="9364" spans="1:2" x14ac:dyDescent="0.3">
      <c r="A9364">
        <f t="shared" ca="1" si="146"/>
        <v>0.73816874241559938</v>
      </c>
      <c r="B9364">
        <f t="shared" ca="1" si="146"/>
        <v>0.78236065322982029</v>
      </c>
    </row>
    <row r="9365" spans="1:2" x14ac:dyDescent="0.3">
      <c r="A9365">
        <f t="shared" ca="1" si="146"/>
        <v>0.13402031716868879</v>
      </c>
      <c r="B9365">
        <f t="shared" ca="1" si="146"/>
        <v>0.27408113067216389</v>
      </c>
    </row>
    <row r="9366" spans="1:2" x14ac:dyDescent="0.3">
      <c r="A9366">
        <f t="shared" ca="1" si="146"/>
        <v>8.147917070440136E-2</v>
      </c>
      <c r="B9366">
        <f t="shared" ca="1" si="146"/>
        <v>0.90145088972382248</v>
      </c>
    </row>
    <row r="9367" spans="1:2" x14ac:dyDescent="0.3">
      <c r="A9367">
        <f t="shared" ca="1" si="146"/>
        <v>0.23646146832551718</v>
      </c>
      <c r="B9367">
        <f t="shared" ca="1" si="146"/>
        <v>0.15859168915586441</v>
      </c>
    </row>
    <row r="9368" spans="1:2" x14ac:dyDescent="0.3">
      <c r="A9368">
        <f t="shared" ca="1" si="146"/>
        <v>0.85901013233925272</v>
      </c>
      <c r="B9368">
        <f t="shared" ca="1" si="146"/>
        <v>0.73942227121080517</v>
      </c>
    </row>
    <row r="9369" spans="1:2" x14ac:dyDescent="0.3">
      <c r="A9369">
        <f t="shared" ca="1" si="146"/>
        <v>0.6300211907322848</v>
      </c>
      <c r="B9369">
        <f t="shared" ca="1" si="146"/>
        <v>0.40531400050572242</v>
      </c>
    </row>
    <row r="9370" spans="1:2" x14ac:dyDescent="0.3">
      <c r="A9370">
        <f t="shared" ca="1" si="146"/>
        <v>0.41452264179925691</v>
      </c>
      <c r="B9370">
        <f t="shared" ca="1" si="146"/>
        <v>0.52870899825237017</v>
      </c>
    </row>
    <row r="9371" spans="1:2" x14ac:dyDescent="0.3">
      <c r="A9371">
        <f t="shared" ca="1" si="146"/>
        <v>0.39194463659817069</v>
      </c>
      <c r="B9371">
        <f t="shared" ca="1" si="146"/>
        <v>0.96218827257906914</v>
      </c>
    </row>
    <row r="9372" spans="1:2" x14ac:dyDescent="0.3">
      <c r="A9372">
        <f t="shared" ca="1" si="146"/>
        <v>0.44709695130135507</v>
      </c>
      <c r="B9372">
        <f t="shared" ca="1" si="146"/>
        <v>0.22716479994948557</v>
      </c>
    </row>
    <row r="9373" spans="1:2" x14ac:dyDescent="0.3">
      <c r="A9373">
        <f t="shared" ca="1" si="146"/>
        <v>0.14556152047636883</v>
      </c>
      <c r="B9373">
        <f t="shared" ca="1" si="146"/>
        <v>0.23788314908181352</v>
      </c>
    </row>
    <row r="9374" spans="1:2" x14ac:dyDescent="0.3">
      <c r="A9374">
        <f t="shared" ca="1" si="146"/>
        <v>0.38573798706907969</v>
      </c>
      <c r="B9374">
        <f t="shared" ca="1" si="146"/>
        <v>0.88188688068040499</v>
      </c>
    </row>
    <row r="9375" spans="1:2" x14ac:dyDescent="0.3">
      <c r="A9375">
        <f t="shared" ca="1" si="146"/>
        <v>1.4920484121319078E-3</v>
      </c>
      <c r="B9375">
        <f t="shared" ca="1" si="146"/>
        <v>0.56032394953489018</v>
      </c>
    </row>
    <row r="9376" spans="1:2" x14ac:dyDescent="0.3">
      <c r="A9376">
        <f t="shared" ca="1" si="146"/>
        <v>0.77136746600202</v>
      </c>
      <c r="B9376">
        <f t="shared" ca="1" si="146"/>
        <v>0.78374056381052848</v>
      </c>
    </row>
    <row r="9377" spans="1:2" x14ac:dyDescent="0.3">
      <c r="A9377">
        <f t="shared" ca="1" si="146"/>
        <v>2.4357319517331888E-3</v>
      </c>
      <c r="B9377">
        <f t="shared" ca="1" si="146"/>
        <v>0.84592582958562401</v>
      </c>
    </row>
    <row r="9378" spans="1:2" x14ac:dyDescent="0.3">
      <c r="A9378">
        <f t="shared" ca="1" si="146"/>
        <v>0.91450974572572818</v>
      </c>
      <c r="B9378">
        <f t="shared" ca="1" si="146"/>
        <v>0.78053305464672285</v>
      </c>
    </row>
    <row r="9379" spans="1:2" x14ac:dyDescent="0.3">
      <c r="A9379">
        <f t="shared" ca="1" si="146"/>
        <v>0.67899196506480342</v>
      </c>
      <c r="B9379">
        <f t="shared" ca="1" si="146"/>
        <v>0.86964735057772347</v>
      </c>
    </row>
    <row r="9380" spans="1:2" x14ac:dyDescent="0.3">
      <c r="A9380">
        <f t="shared" ca="1" si="146"/>
        <v>0.78085041543361078</v>
      </c>
      <c r="B9380">
        <f t="shared" ca="1" si="146"/>
        <v>0.30120138776784144</v>
      </c>
    </row>
    <row r="9381" spans="1:2" x14ac:dyDescent="0.3">
      <c r="A9381">
        <f t="shared" ca="1" si="146"/>
        <v>0.43931791850195301</v>
      </c>
      <c r="B9381">
        <f t="shared" ca="1" si="146"/>
        <v>0.2729668743516952</v>
      </c>
    </row>
    <row r="9382" spans="1:2" x14ac:dyDescent="0.3">
      <c r="A9382">
        <f t="shared" ca="1" si="146"/>
        <v>0.98995857161249023</v>
      </c>
      <c r="B9382">
        <f t="shared" ca="1" si="146"/>
        <v>0.32263197932149223</v>
      </c>
    </row>
    <row r="9383" spans="1:2" x14ac:dyDescent="0.3">
      <c r="A9383">
        <f t="shared" ca="1" si="146"/>
        <v>0.85369076530312937</v>
      </c>
      <c r="B9383">
        <f t="shared" ca="1" si="146"/>
        <v>0.71830278179980378</v>
      </c>
    </row>
    <row r="9384" spans="1:2" x14ac:dyDescent="0.3">
      <c r="A9384">
        <f t="shared" ca="1" si="146"/>
        <v>0.39373592353375297</v>
      </c>
      <c r="B9384">
        <f t="shared" ca="1" si="146"/>
        <v>9.4587037578661159E-2</v>
      </c>
    </row>
    <row r="9385" spans="1:2" x14ac:dyDescent="0.3">
      <c r="A9385">
        <f t="shared" ca="1" si="146"/>
        <v>0.46704885186674772</v>
      </c>
      <c r="B9385">
        <f t="shared" ca="1" si="146"/>
        <v>0.20859058813847908</v>
      </c>
    </row>
    <row r="9386" spans="1:2" x14ac:dyDescent="0.3">
      <c r="A9386">
        <f t="shared" ca="1" si="146"/>
        <v>0.37839709316399839</v>
      </c>
      <c r="B9386">
        <f t="shared" ca="1" si="146"/>
        <v>0.98250664311612279</v>
      </c>
    </row>
    <row r="9387" spans="1:2" x14ac:dyDescent="0.3">
      <c r="A9387">
        <f t="shared" ca="1" si="146"/>
        <v>0.3307852573478971</v>
      </c>
      <c r="B9387">
        <f t="shared" ca="1" si="146"/>
        <v>0.70957805842352994</v>
      </c>
    </row>
    <row r="9388" spans="1:2" x14ac:dyDescent="0.3">
      <c r="A9388">
        <f t="shared" ca="1" si="146"/>
        <v>0.81394014031430961</v>
      </c>
      <c r="B9388">
        <f t="shared" ca="1" si="146"/>
        <v>6.4402375870667217E-2</v>
      </c>
    </row>
    <row r="9389" spans="1:2" x14ac:dyDescent="0.3">
      <c r="A9389">
        <f t="shared" ca="1" si="146"/>
        <v>0.57202107360400944</v>
      </c>
      <c r="B9389">
        <f t="shared" ca="1" si="146"/>
        <v>0.32400518792137367</v>
      </c>
    </row>
    <row r="9390" spans="1:2" x14ac:dyDescent="0.3">
      <c r="A9390">
        <f t="shared" ca="1" si="146"/>
        <v>0.11491193492892293</v>
      </c>
      <c r="B9390">
        <f t="shared" ca="1" si="146"/>
        <v>0.95025659471684809</v>
      </c>
    </row>
    <row r="9391" spans="1:2" x14ac:dyDescent="0.3">
      <c r="A9391">
        <f t="shared" ca="1" si="146"/>
        <v>0.86782186549188023</v>
      </c>
      <c r="B9391">
        <f t="shared" ca="1" si="146"/>
        <v>0.95622152914212899</v>
      </c>
    </row>
    <row r="9392" spans="1:2" x14ac:dyDescent="0.3">
      <c r="A9392">
        <f t="shared" ca="1" si="146"/>
        <v>0.3060161863804467</v>
      </c>
      <c r="B9392">
        <f t="shared" ca="1" si="146"/>
        <v>0.77224726365644214</v>
      </c>
    </row>
    <row r="9393" spans="1:2" x14ac:dyDescent="0.3">
      <c r="A9393">
        <f t="shared" ca="1" si="146"/>
        <v>0.48230094444323746</v>
      </c>
      <c r="B9393">
        <f t="shared" ca="1" si="146"/>
        <v>0.12011383170399226</v>
      </c>
    </row>
    <row r="9394" spans="1:2" x14ac:dyDescent="0.3">
      <c r="A9394">
        <f t="shared" ca="1" si="146"/>
        <v>0.29431535371873363</v>
      </c>
      <c r="B9394">
        <f t="shared" ca="1" si="146"/>
        <v>0.58169565065110884</v>
      </c>
    </row>
    <row r="9395" spans="1:2" x14ac:dyDescent="0.3">
      <c r="A9395">
        <f t="shared" ca="1" si="146"/>
        <v>0.21466753959296203</v>
      </c>
      <c r="B9395">
        <f t="shared" ca="1" si="146"/>
        <v>0.4093334372681372</v>
      </c>
    </row>
    <row r="9396" spans="1:2" x14ac:dyDescent="0.3">
      <c r="A9396">
        <f t="shared" ca="1" si="146"/>
        <v>0.68442134779326724</v>
      </c>
      <c r="B9396">
        <f t="shared" ca="1" si="146"/>
        <v>0.40687784126121651</v>
      </c>
    </row>
    <row r="9397" spans="1:2" x14ac:dyDescent="0.3">
      <c r="A9397">
        <f t="shared" ca="1" si="146"/>
        <v>0.80057516374173054</v>
      </c>
      <c r="B9397">
        <f t="shared" ca="1" si="146"/>
        <v>1.391523361754321E-2</v>
      </c>
    </row>
    <row r="9398" spans="1:2" x14ac:dyDescent="0.3">
      <c r="A9398">
        <f t="shared" ca="1" si="146"/>
        <v>0.62063293000912956</v>
      </c>
      <c r="B9398">
        <f t="shared" ca="1" si="146"/>
        <v>0.9497383513245059</v>
      </c>
    </row>
    <row r="9399" spans="1:2" x14ac:dyDescent="0.3">
      <c r="A9399">
        <f t="shared" ca="1" si="146"/>
        <v>0.92403589427587784</v>
      </c>
      <c r="B9399">
        <f t="shared" ca="1" si="146"/>
        <v>0.33946863217814149</v>
      </c>
    </row>
    <row r="9400" spans="1:2" x14ac:dyDescent="0.3">
      <c r="A9400">
        <f t="shared" ca="1" si="146"/>
        <v>0.45482581000989808</v>
      </c>
      <c r="B9400">
        <f t="shared" ca="1" si="146"/>
        <v>0.66250139492797322</v>
      </c>
    </row>
    <row r="9401" spans="1:2" x14ac:dyDescent="0.3">
      <c r="A9401">
        <f t="shared" ca="1" si="146"/>
        <v>0.24538211697153378</v>
      </c>
      <c r="B9401">
        <f t="shared" ca="1" si="146"/>
        <v>0.19742591621679473</v>
      </c>
    </row>
    <row r="9402" spans="1:2" x14ac:dyDescent="0.3">
      <c r="A9402">
        <f t="shared" ca="1" si="146"/>
        <v>0.33714211959803164</v>
      </c>
      <c r="B9402">
        <f t="shared" ca="1" si="146"/>
        <v>0.51975865644759345</v>
      </c>
    </row>
    <row r="9403" spans="1:2" x14ac:dyDescent="0.3">
      <c r="A9403">
        <f t="shared" ca="1" si="146"/>
        <v>0.80302609308452244</v>
      </c>
      <c r="B9403">
        <f t="shared" ca="1" si="146"/>
        <v>0.46570557521078426</v>
      </c>
    </row>
    <row r="9404" spans="1:2" x14ac:dyDescent="0.3">
      <c r="A9404">
        <f t="shared" ca="1" si="146"/>
        <v>0.40378457079423957</v>
      </c>
      <c r="B9404">
        <f t="shared" ca="1" si="146"/>
        <v>0.78202644903931506</v>
      </c>
    </row>
    <row r="9405" spans="1:2" x14ac:dyDescent="0.3">
      <c r="A9405">
        <f t="shared" ca="1" si="146"/>
        <v>0.57573619746115512</v>
      </c>
      <c r="B9405">
        <f t="shared" ca="1" si="146"/>
        <v>0.45726117003362277</v>
      </c>
    </row>
    <row r="9406" spans="1:2" x14ac:dyDescent="0.3">
      <c r="A9406">
        <f t="shared" ca="1" si="146"/>
        <v>0.16778143632783526</v>
      </c>
      <c r="B9406">
        <f t="shared" ca="1" si="146"/>
        <v>6.1644250529861888E-2</v>
      </c>
    </row>
    <row r="9407" spans="1:2" x14ac:dyDescent="0.3">
      <c r="A9407">
        <f t="shared" ca="1" si="146"/>
        <v>0.36492698562360049</v>
      </c>
      <c r="B9407">
        <f t="shared" ca="1" si="146"/>
        <v>0.13968659238755743</v>
      </c>
    </row>
    <row r="9408" spans="1:2" x14ac:dyDescent="0.3">
      <c r="A9408">
        <f t="shared" ca="1" si="146"/>
        <v>0.94493086300612572</v>
      </c>
      <c r="B9408">
        <f t="shared" ca="1" si="146"/>
        <v>0.39069461544165052</v>
      </c>
    </row>
    <row r="9409" spans="1:2" x14ac:dyDescent="0.3">
      <c r="A9409">
        <f t="shared" ca="1" si="146"/>
        <v>0.46538803553242214</v>
      </c>
      <c r="B9409">
        <f t="shared" ca="1" si="146"/>
        <v>0.70060324378836658</v>
      </c>
    </row>
    <row r="9410" spans="1:2" x14ac:dyDescent="0.3">
      <c r="A9410">
        <f t="shared" ref="A9410:B9473" ca="1" si="147">RAND()</f>
        <v>0.73597850520282149</v>
      </c>
      <c r="B9410">
        <f t="shared" ca="1" si="147"/>
        <v>0.38845237406084299</v>
      </c>
    </row>
    <row r="9411" spans="1:2" x14ac:dyDescent="0.3">
      <c r="A9411">
        <f t="shared" ca="1" si="147"/>
        <v>0.53936815195650711</v>
      </c>
      <c r="B9411">
        <f t="shared" ca="1" si="147"/>
        <v>0.18000345571710041</v>
      </c>
    </row>
    <row r="9412" spans="1:2" x14ac:dyDescent="0.3">
      <c r="A9412">
        <f t="shared" ca="1" si="147"/>
        <v>0.17035722605336012</v>
      </c>
      <c r="B9412">
        <f t="shared" ca="1" si="147"/>
        <v>0.9689128472223616</v>
      </c>
    </row>
    <row r="9413" spans="1:2" x14ac:dyDescent="0.3">
      <c r="A9413">
        <f t="shared" ca="1" si="147"/>
        <v>0.78597434893990403</v>
      </c>
      <c r="B9413">
        <f t="shared" ca="1" si="147"/>
        <v>0.43799517506174768</v>
      </c>
    </row>
    <row r="9414" spans="1:2" x14ac:dyDescent="0.3">
      <c r="A9414">
        <f t="shared" ca="1" si="147"/>
        <v>2.7235718379988838E-2</v>
      </c>
      <c r="B9414">
        <f t="shared" ca="1" si="147"/>
        <v>0.98694852774532338</v>
      </c>
    </row>
    <row r="9415" spans="1:2" x14ac:dyDescent="0.3">
      <c r="A9415">
        <f t="shared" ca="1" si="147"/>
        <v>0.20186436245173867</v>
      </c>
      <c r="B9415">
        <f t="shared" ca="1" si="147"/>
        <v>0.33198703426344778</v>
      </c>
    </row>
    <row r="9416" spans="1:2" x14ac:dyDescent="0.3">
      <c r="A9416">
        <f t="shared" ca="1" si="147"/>
        <v>0.78225054994118814</v>
      </c>
      <c r="B9416">
        <f t="shared" ca="1" si="147"/>
        <v>0.59137063506873966</v>
      </c>
    </row>
    <row r="9417" spans="1:2" x14ac:dyDescent="0.3">
      <c r="A9417">
        <f t="shared" ca="1" si="147"/>
        <v>0.27085553404070173</v>
      </c>
      <c r="B9417">
        <f t="shared" ca="1" si="147"/>
        <v>0.89243233941981714</v>
      </c>
    </row>
    <row r="9418" spans="1:2" x14ac:dyDescent="0.3">
      <c r="A9418">
        <f t="shared" ca="1" si="147"/>
        <v>0.35791200460240002</v>
      </c>
      <c r="B9418">
        <f t="shared" ca="1" si="147"/>
        <v>0.85380218662876251</v>
      </c>
    </row>
    <row r="9419" spans="1:2" x14ac:dyDescent="0.3">
      <c r="A9419">
        <f t="shared" ca="1" si="147"/>
        <v>0.6379804075023715</v>
      </c>
      <c r="B9419">
        <f t="shared" ca="1" si="147"/>
        <v>0.70072003689424955</v>
      </c>
    </row>
    <row r="9420" spans="1:2" x14ac:dyDescent="0.3">
      <c r="A9420">
        <f t="shared" ca="1" si="147"/>
        <v>0.14584615512734678</v>
      </c>
      <c r="B9420">
        <f t="shared" ca="1" si="147"/>
        <v>0.13814946151013019</v>
      </c>
    </row>
    <row r="9421" spans="1:2" x14ac:dyDescent="0.3">
      <c r="A9421">
        <f t="shared" ca="1" si="147"/>
        <v>0.65604375025824524</v>
      </c>
      <c r="B9421">
        <f t="shared" ca="1" si="147"/>
        <v>0.47044482680533706</v>
      </c>
    </row>
    <row r="9422" spans="1:2" x14ac:dyDescent="0.3">
      <c r="A9422">
        <f t="shared" ca="1" si="147"/>
        <v>0.2365063419134078</v>
      </c>
      <c r="B9422">
        <f t="shared" ca="1" si="147"/>
        <v>0.41000183452179695</v>
      </c>
    </row>
    <row r="9423" spans="1:2" x14ac:dyDescent="0.3">
      <c r="A9423">
        <f t="shared" ca="1" si="147"/>
        <v>0.69951364703116237</v>
      </c>
      <c r="B9423">
        <f t="shared" ca="1" si="147"/>
        <v>4.3974442017333026E-2</v>
      </c>
    </row>
    <row r="9424" spans="1:2" x14ac:dyDescent="0.3">
      <c r="A9424">
        <f t="shared" ca="1" si="147"/>
        <v>0.22275413366327401</v>
      </c>
      <c r="B9424">
        <f t="shared" ca="1" si="147"/>
        <v>0.53795653256565024</v>
      </c>
    </row>
    <row r="9425" spans="1:2" x14ac:dyDescent="0.3">
      <c r="A9425">
        <f t="shared" ca="1" si="147"/>
        <v>0.65346172019497217</v>
      </c>
      <c r="B9425">
        <f t="shared" ca="1" si="147"/>
        <v>0.42963222010580626</v>
      </c>
    </row>
    <row r="9426" spans="1:2" x14ac:dyDescent="0.3">
      <c r="A9426">
        <f t="shared" ca="1" si="147"/>
        <v>0.36578951353770583</v>
      </c>
      <c r="B9426">
        <f t="shared" ca="1" si="147"/>
        <v>0.67953809859160808</v>
      </c>
    </row>
    <row r="9427" spans="1:2" x14ac:dyDescent="0.3">
      <c r="A9427">
        <f t="shared" ca="1" si="147"/>
        <v>0.35841426227487871</v>
      </c>
      <c r="B9427">
        <f t="shared" ca="1" si="147"/>
        <v>0.52855967841085094</v>
      </c>
    </row>
    <row r="9428" spans="1:2" x14ac:dyDescent="0.3">
      <c r="A9428">
        <f t="shared" ca="1" si="147"/>
        <v>0.8021572744112293</v>
      </c>
      <c r="B9428">
        <f t="shared" ca="1" si="147"/>
        <v>0.34283794281727409</v>
      </c>
    </row>
    <row r="9429" spans="1:2" x14ac:dyDescent="0.3">
      <c r="A9429">
        <f t="shared" ca="1" si="147"/>
        <v>0.67712642812730373</v>
      </c>
      <c r="B9429">
        <f t="shared" ca="1" si="147"/>
        <v>0.26677908776533499</v>
      </c>
    </row>
    <row r="9430" spans="1:2" x14ac:dyDescent="0.3">
      <c r="A9430">
        <f t="shared" ca="1" si="147"/>
        <v>0.21484627146006696</v>
      </c>
      <c r="B9430">
        <f t="shared" ca="1" si="147"/>
        <v>0.55932801292322754</v>
      </c>
    </row>
    <row r="9431" spans="1:2" x14ac:dyDescent="0.3">
      <c r="A9431">
        <f t="shared" ca="1" si="147"/>
        <v>0.80580767103517614</v>
      </c>
      <c r="B9431">
        <f t="shared" ca="1" si="147"/>
        <v>0.85175941039792846</v>
      </c>
    </row>
    <row r="9432" spans="1:2" x14ac:dyDescent="0.3">
      <c r="A9432">
        <f t="shared" ca="1" si="147"/>
        <v>0.44649929506533514</v>
      </c>
      <c r="B9432">
        <f t="shared" ca="1" si="147"/>
        <v>0.15274120289007231</v>
      </c>
    </row>
    <row r="9433" spans="1:2" x14ac:dyDescent="0.3">
      <c r="A9433">
        <f t="shared" ca="1" si="147"/>
        <v>0.98709197467879051</v>
      </c>
      <c r="B9433">
        <f t="shared" ca="1" si="147"/>
        <v>0.54635165319601009</v>
      </c>
    </row>
    <row r="9434" spans="1:2" x14ac:dyDescent="0.3">
      <c r="A9434">
        <f t="shared" ca="1" si="147"/>
        <v>0.21426299937066284</v>
      </c>
      <c r="B9434">
        <f t="shared" ca="1" si="147"/>
        <v>0.85154022160467857</v>
      </c>
    </row>
    <row r="9435" spans="1:2" x14ac:dyDescent="0.3">
      <c r="A9435">
        <f t="shared" ca="1" si="147"/>
        <v>0.7637025883308991</v>
      </c>
      <c r="B9435">
        <f t="shared" ca="1" si="147"/>
        <v>0.30720313786127174</v>
      </c>
    </row>
    <row r="9436" spans="1:2" x14ac:dyDescent="0.3">
      <c r="A9436">
        <f t="shared" ca="1" si="147"/>
        <v>0.4446298348243527</v>
      </c>
      <c r="B9436">
        <f t="shared" ca="1" si="147"/>
        <v>4.6403506734185695E-2</v>
      </c>
    </row>
    <row r="9437" spans="1:2" x14ac:dyDescent="0.3">
      <c r="A9437">
        <f t="shared" ca="1" si="147"/>
        <v>0.59732582305332504</v>
      </c>
      <c r="B9437">
        <f t="shared" ca="1" si="147"/>
        <v>0.32018247775133402</v>
      </c>
    </row>
    <row r="9438" spans="1:2" x14ac:dyDescent="0.3">
      <c r="A9438">
        <f t="shared" ca="1" si="147"/>
        <v>0.93391312930336268</v>
      </c>
      <c r="B9438">
        <f t="shared" ca="1" si="147"/>
        <v>0.12484876901706055</v>
      </c>
    </row>
    <row r="9439" spans="1:2" x14ac:dyDescent="0.3">
      <c r="A9439">
        <f t="shared" ca="1" si="147"/>
        <v>0.66404494724186369</v>
      </c>
      <c r="B9439">
        <f t="shared" ca="1" si="147"/>
        <v>0.52384295615209653</v>
      </c>
    </row>
    <row r="9440" spans="1:2" x14ac:dyDescent="0.3">
      <c r="A9440">
        <f t="shared" ca="1" si="147"/>
        <v>0.19072546204029572</v>
      </c>
      <c r="B9440">
        <f t="shared" ca="1" si="147"/>
        <v>0.36079815386098157</v>
      </c>
    </row>
    <row r="9441" spans="1:2" x14ac:dyDescent="0.3">
      <c r="A9441">
        <f t="shared" ca="1" si="147"/>
        <v>0.39300097294239422</v>
      </c>
      <c r="B9441">
        <f t="shared" ca="1" si="147"/>
        <v>8.5334573269759684E-2</v>
      </c>
    </row>
    <row r="9442" spans="1:2" x14ac:dyDescent="0.3">
      <c r="A9442">
        <f t="shared" ca="1" si="147"/>
        <v>3.2227056138898313E-2</v>
      </c>
      <c r="B9442">
        <f t="shared" ca="1" si="147"/>
        <v>0.70129535046846225</v>
      </c>
    </row>
    <row r="9443" spans="1:2" x14ac:dyDescent="0.3">
      <c r="A9443">
        <f t="shared" ca="1" si="147"/>
        <v>0.24822493169009052</v>
      </c>
      <c r="B9443">
        <f t="shared" ca="1" si="147"/>
        <v>0.53936994755459733</v>
      </c>
    </row>
    <row r="9444" spans="1:2" x14ac:dyDescent="0.3">
      <c r="A9444">
        <f t="shared" ca="1" si="147"/>
        <v>0.65637331035533331</v>
      </c>
      <c r="B9444">
        <f t="shared" ca="1" si="147"/>
        <v>0.83196699853097533</v>
      </c>
    </row>
    <row r="9445" spans="1:2" x14ac:dyDescent="0.3">
      <c r="A9445">
        <f t="shared" ca="1" si="147"/>
        <v>0.73256724631086145</v>
      </c>
      <c r="B9445">
        <f t="shared" ca="1" si="147"/>
        <v>0.87492858036828558</v>
      </c>
    </row>
    <row r="9446" spans="1:2" x14ac:dyDescent="0.3">
      <c r="A9446">
        <f t="shared" ca="1" si="147"/>
        <v>0.14759172494185047</v>
      </c>
      <c r="B9446">
        <f t="shared" ca="1" si="147"/>
        <v>0.47449195770291219</v>
      </c>
    </row>
    <row r="9447" spans="1:2" x14ac:dyDescent="0.3">
      <c r="A9447">
        <f t="shared" ca="1" si="147"/>
        <v>0.66990875007888839</v>
      </c>
      <c r="B9447">
        <f t="shared" ca="1" si="147"/>
        <v>0.92490293632075093</v>
      </c>
    </row>
    <row r="9448" spans="1:2" x14ac:dyDescent="0.3">
      <c r="A9448">
        <f t="shared" ca="1" si="147"/>
        <v>0.38816646329522841</v>
      </c>
      <c r="B9448">
        <f t="shared" ca="1" si="147"/>
        <v>0.21448300892279737</v>
      </c>
    </row>
    <row r="9449" spans="1:2" x14ac:dyDescent="0.3">
      <c r="A9449">
        <f t="shared" ca="1" si="147"/>
        <v>0.58018223505097621</v>
      </c>
      <c r="B9449">
        <f t="shared" ca="1" si="147"/>
        <v>0.41508035516426456</v>
      </c>
    </row>
    <row r="9450" spans="1:2" x14ac:dyDescent="0.3">
      <c r="A9450">
        <f t="shared" ca="1" si="147"/>
        <v>0.83942198760853126</v>
      </c>
      <c r="B9450">
        <f t="shared" ca="1" si="147"/>
        <v>0.16007868736342235</v>
      </c>
    </row>
    <row r="9451" spans="1:2" x14ac:dyDescent="0.3">
      <c r="A9451">
        <f t="shared" ca="1" si="147"/>
        <v>0.25669579765386563</v>
      </c>
      <c r="B9451">
        <f t="shared" ca="1" si="147"/>
        <v>6.6163459073241837E-2</v>
      </c>
    </row>
    <row r="9452" spans="1:2" x14ac:dyDescent="0.3">
      <c r="A9452">
        <f t="shared" ca="1" si="147"/>
        <v>0.97826149541568208</v>
      </c>
      <c r="B9452">
        <f t="shared" ca="1" si="147"/>
        <v>8.7720064555915522E-2</v>
      </c>
    </row>
    <row r="9453" spans="1:2" x14ac:dyDescent="0.3">
      <c r="A9453">
        <f t="shared" ca="1" si="147"/>
        <v>0.79498702876204741</v>
      </c>
      <c r="B9453">
        <f t="shared" ca="1" si="147"/>
        <v>0.28670816449033443</v>
      </c>
    </row>
    <row r="9454" spans="1:2" x14ac:dyDescent="0.3">
      <c r="A9454">
        <f t="shared" ca="1" si="147"/>
        <v>0.33452920879887194</v>
      </c>
      <c r="B9454">
        <f t="shared" ca="1" si="147"/>
        <v>9.405239929369702E-3</v>
      </c>
    </row>
    <row r="9455" spans="1:2" x14ac:dyDescent="0.3">
      <c r="A9455">
        <f t="shared" ca="1" si="147"/>
        <v>0.41610795682782009</v>
      </c>
      <c r="B9455">
        <f t="shared" ca="1" si="147"/>
        <v>0.38217396853600027</v>
      </c>
    </row>
    <row r="9456" spans="1:2" x14ac:dyDescent="0.3">
      <c r="A9456">
        <f t="shared" ca="1" si="147"/>
        <v>0.42674638256143227</v>
      </c>
      <c r="B9456">
        <f t="shared" ca="1" si="147"/>
        <v>0.51310360296305668</v>
      </c>
    </row>
    <row r="9457" spans="1:2" x14ac:dyDescent="0.3">
      <c r="A9457">
        <f t="shared" ca="1" si="147"/>
        <v>0.42661080370537008</v>
      </c>
      <c r="B9457">
        <f t="shared" ca="1" si="147"/>
        <v>0.3633260961019209</v>
      </c>
    </row>
    <row r="9458" spans="1:2" x14ac:dyDescent="0.3">
      <c r="A9458">
        <f t="shared" ca="1" si="147"/>
        <v>0.27383432762130533</v>
      </c>
      <c r="B9458">
        <f t="shared" ca="1" si="147"/>
        <v>0.6232930741494358</v>
      </c>
    </row>
    <row r="9459" spans="1:2" x14ac:dyDescent="0.3">
      <c r="A9459">
        <f t="shared" ca="1" si="147"/>
        <v>0.4060340008439024</v>
      </c>
      <c r="B9459">
        <f t="shared" ca="1" si="147"/>
        <v>0.88797942558012566</v>
      </c>
    </row>
    <row r="9460" spans="1:2" x14ac:dyDescent="0.3">
      <c r="A9460">
        <f t="shared" ca="1" si="147"/>
        <v>0.87175082163684825</v>
      </c>
      <c r="B9460">
        <f t="shared" ca="1" si="147"/>
        <v>0.17315175295002472</v>
      </c>
    </row>
    <row r="9461" spans="1:2" x14ac:dyDescent="0.3">
      <c r="A9461">
        <f t="shared" ca="1" si="147"/>
        <v>0.23950818853952882</v>
      </c>
      <c r="B9461">
        <f t="shared" ca="1" si="147"/>
        <v>0.66859651505770457</v>
      </c>
    </row>
    <row r="9462" spans="1:2" x14ac:dyDescent="0.3">
      <c r="A9462">
        <f t="shared" ca="1" si="147"/>
        <v>0.24025903998282716</v>
      </c>
      <c r="B9462">
        <f t="shared" ca="1" si="147"/>
        <v>0.98981452590063712</v>
      </c>
    </row>
    <row r="9463" spans="1:2" x14ac:dyDescent="0.3">
      <c r="A9463">
        <f t="shared" ca="1" si="147"/>
        <v>0.94547535225312984</v>
      </c>
      <c r="B9463">
        <f t="shared" ca="1" si="147"/>
        <v>0.62951033289918157</v>
      </c>
    </row>
    <row r="9464" spans="1:2" x14ac:dyDescent="0.3">
      <c r="A9464">
        <f t="shared" ca="1" si="147"/>
        <v>0.89887380357386859</v>
      </c>
      <c r="B9464">
        <f t="shared" ca="1" si="147"/>
        <v>0.14098132089320303</v>
      </c>
    </row>
    <row r="9465" spans="1:2" x14ac:dyDescent="0.3">
      <c r="A9465">
        <f t="shared" ca="1" si="147"/>
        <v>0.11014727310068373</v>
      </c>
      <c r="B9465">
        <f t="shared" ca="1" si="147"/>
        <v>0.90892709518246673</v>
      </c>
    </row>
    <row r="9466" spans="1:2" x14ac:dyDescent="0.3">
      <c r="A9466">
        <f t="shared" ca="1" si="147"/>
        <v>0.96660934140403798</v>
      </c>
      <c r="B9466">
        <f t="shared" ca="1" si="147"/>
        <v>0.50878399761982795</v>
      </c>
    </row>
    <row r="9467" spans="1:2" x14ac:dyDescent="0.3">
      <c r="A9467">
        <f t="shared" ca="1" si="147"/>
        <v>0.1729643493659534</v>
      </c>
      <c r="B9467">
        <f t="shared" ca="1" si="147"/>
        <v>0.63095320945764899</v>
      </c>
    </row>
    <row r="9468" spans="1:2" x14ac:dyDescent="0.3">
      <c r="A9468">
        <f t="shared" ca="1" si="147"/>
        <v>0.87131361445954025</v>
      </c>
      <c r="B9468">
        <f t="shared" ca="1" si="147"/>
        <v>0.95488735381430678</v>
      </c>
    </row>
    <row r="9469" spans="1:2" x14ac:dyDescent="0.3">
      <c r="A9469">
        <f t="shared" ca="1" si="147"/>
        <v>0.61990541883117734</v>
      </c>
      <c r="B9469">
        <f t="shared" ca="1" si="147"/>
        <v>0.60804456948605801</v>
      </c>
    </row>
    <row r="9470" spans="1:2" x14ac:dyDescent="0.3">
      <c r="A9470">
        <f t="shared" ca="1" si="147"/>
        <v>0.53563551294305278</v>
      </c>
      <c r="B9470">
        <f t="shared" ca="1" si="147"/>
        <v>0.54734847264482855</v>
      </c>
    </row>
    <row r="9471" spans="1:2" x14ac:dyDescent="0.3">
      <c r="A9471">
        <f t="shared" ca="1" si="147"/>
        <v>0.15081525243181593</v>
      </c>
      <c r="B9471">
        <f t="shared" ca="1" si="147"/>
        <v>0.48157056595049719</v>
      </c>
    </row>
    <row r="9472" spans="1:2" x14ac:dyDescent="0.3">
      <c r="A9472">
        <f t="shared" ca="1" si="147"/>
        <v>0.65175037800032609</v>
      </c>
      <c r="B9472">
        <f t="shared" ca="1" si="147"/>
        <v>0.7149809307016477</v>
      </c>
    </row>
    <row r="9473" spans="1:2" x14ac:dyDescent="0.3">
      <c r="A9473">
        <f t="shared" ca="1" si="147"/>
        <v>0.58980398235349185</v>
      </c>
      <c r="B9473">
        <f t="shared" ca="1" si="147"/>
        <v>0.50325946125490162</v>
      </c>
    </row>
    <row r="9474" spans="1:2" x14ac:dyDescent="0.3">
      <c r="A9474">
        <f t="shared" ref="A9474:B9537" ca="1" si="148">RAND()</f>
        <v>0.81793447052514701</v>
      </c>
      <c r="B9474">
        <f t="shared" ca="1" si="148"/>
        <v>0.17399837990743139</v>
      </c>
    </row>
    <row r="9475" spans="1:2" x14ac:dyDescent="0.3">
      <c r="A9475">
        <f t="shared" ca="1" si="148"/>
        <v>0.71040346787836273</v>
      </c>
      <c r="B9475">
        <f t="shared" ca="1" si="148"/>
        <v>0.72655149332351099</v>
      </c>
    </row>
    <row r="9476" spans="1:2" x14ac:dyDescent="0.3">
      <c r="A9476">
        <f t="shared" ca="1" si="148"/>
        <v>0.695305426402683</v>
      </c>
      <c r="B9476">
        <f t="shared" ca="1" si="148"/>
        <v>6.6691154405404296E-2</v>
      </c>
    </row>
    <row r="9477" spans="1:2" x14ac:dyDescent="0.3">
      <c r="A9477">
        <f t="shared" ca="1" si="148"/>
        <v>0.60841989009963127</v>
      </c>
      <c r="B9477">
        <f t="shared" ca="1" si="148"/>
        <v>0.47012985087180814</v>
      </c>
    </row>
    <row r="9478" spans="1:2" x14ac:dyDescent="0.3">
      <c r="A9478">
        <f t="shared" ca="1" si="148"/>
        <v>0.90066772319065169</v>
      </c>
      <c r="B9478">
        <f t="shared" ca="1" si="148"/>
        <v>8.5383490599505896E-2</v>
      </c>
    </row>
    <row r="9479" spans="1:2" x14ac:dyDescent="0.3">
      <c r="A9479">
        <f t="shared" ca="1" si="148"/>
        <v>0.34105019383192414</v>
      </c>
      <c r="B9479">
        <f t="shared" ca="1" si="148"/>
        <v>0.87423285332420586</v>
      </c>
    </row>
    <row r="9480" spans="1:2" x14ac:dyDescent="0.3">
      <c r="A9480">
        <f t="shared" ca="1" si="148"/>
        <v>0.97467229676627831</v>
      </c>
      <c r="B9480">
        <f t="shared" ca="1" si="148"/>
        <v>0.43340903831333666</v>
      </c>
    </row>
    <row r="9481" spans="1:2" x14ac:dyDescent="0.3">
      <c r="A9481">
        <f t="shared" ca="1" si="148"/>
        <v>0.7905248368915524</v>
      </c>
      <c r="B9481">
        <f t="shared" ca="1" si="148"/>
        <v>0.39409847269682641</v>
      </c>
    </row>
    <row r="9482" spans="1:2" x14ac:dyDescent="0.3">
      <c r="A9482">
        <f t="shared" ca="1" si="148"/>
        <v>7.7643284725665396E-2</v>
      </c>
      <c r="B9482">
        <f t="shared" ca="1" si="148"/>
        <v>0.35577763001322149</v>
      </c>
    </row>
    <row r="9483" spans="1:2" x14ac:dyDescent="0.3">
      <c r="A9483">
        <f t="shared" ca="1" si="148"/>
        <v>0.74172212947479377</v>
      </c>
      <c r="B9483">
        <f t="shared" ca="1" si="148"/>
        <v>0.37463059339479965</v>
      </c>
    </row>
    <row r="9484" spans="1:2" x14ac:dyDescent="0.3">
      <c r="A9484">
        <f t="shared" ca="1" si="148"/>
        <v>0.65962019710077957</v>
      </c>
      <c r="B9484">
        <f t="shared" ca="1" si="148"/>
        <v>0.26836250133212503</v>
      </c>
    </row>
    <row r="9485" spans="1:2" x14ac:dyDescent="0.3">
      <c r="A9485">
        <f t="shared" ca="1" si="148"/>
        <v>0.4515210512725959</v>
      </c>
      <c r="B9485">
        <f t="shared" ca="1" si="148"/>
        <v>0.41329498119668839</v>
      </c>
    </row>
    <row r="9486" spans="1:2" x14ac:dyDescent="0.3">
      <c r="A9486">
        <f t="shared" ca="1" si="148"/>
        <v>0.23155531045566169</v>
      </c>
      <c r="B9486">
        <f t="shared" ca="1" si="148"/>
        <v>0.77404570807256623</v>
      </c>
    </row>
    <row r="9487" spans="1:2" x14ac:dyDescent="0.3">
      <c r="A9487">
        <f t="shared" ca="1" si="148"/>
        <v>0.42170664001056335</v>
      </c>
      <c r="B9487">
        <f t="shared" ca="1" si="148"/>
        <v>0.58091943939451685</v>
      </c>
    </row>
    <row r="9488" spans="1:2" x14ac:dyDescent="0.3">
      <c r="A9488">
        <f t="shared" ca="1" si="148"/>
        <v>0.98519623999027084</v>
      </c>
      <c r="B9488">
        <f t="shared" ca="1" si="148"/>
        <v>0.64453231003040579</v>
      </c>
    </row>
    <row r="9489" spans="1:2" x14ac:dyDescent="0.3">
      <c r="A9489">
        <f t="shared" ca="1" si="148"/>
        <v>0.94441833061133884</v>
      </c>
      <c r="B9489">
        <f t="shared" ca="1" si="148"/>
        <v>0.53700315020631384</v>
      </c>
    </row>
    <row r="9490" spans="1:2" x14ac:dyDescent="0.3">
      <c r="A9490">
        <f t="shared" ca="1" si="148"/>
        <v>0.20848914007442887</v>
      </c>
      <c r="B9490">
        <f t="shared" ca="1" si="148"/>
        <v>0.63689309654513937</v>
      </c>
    </row>
    <row r="9491" spans="1:2" x14ac:dyDescent="0.3">
      <c r="A9491">
        <f t="shared" ca="1" si="148"/>
        <v>0.38506329699074759</v>
      </c>
      <c r="B9491">
        <f t="shared" ca="1" si="148"/>
        <v>0.83945265837763028</v>
      </c>
    </row>
    <row r="9492" spans="1:2" x14ac:dyDescent="0.3">
      <c r="A9492">
        <f t="shared" ca="1" si="148"/>
        <v>0.80317971969163293</v>
      </c>
      <c r="B9492">
        <f t="shared" ca="1" si="148"/>
        <v>0.41665175054733039</v>
      </c>
    </row>
    <row r="9493" spans="1:2" x14ac:dyDescent="0.3">
      <c r="A9493">
        <f t="shared" ca="1" si="148"/>
        <v>0.16725296413761681</v>
      </c>
      <c r="B9493">
        <f t="shared" ca="1" si="148"/>
        <v>0.3323752988555625</v>
      </c>
    </row>
    <row r="9494" spans="1:2" x14ac:dyDescent="0.3">
      <c r="A9494">
        <f t="shared" ca="1" si="148"/>
        <v>0.69172213922514314</v>
      </c>
      <c r="B9494">
        <f t="shared" ca="1" si="148"/>
        <v>0.11103990118722995</v>
      </c>
    </row>
    <row r="9495" spans="1:2" x14ac:dyDescent="0.3">
      <c r="A9495">
        <f t="shared" ca="1" si="148"/>
        <v>0.55756292973980692</v>
      </c>
      <c r="B9495">
        <f t="shared" ca="1" si="148"/>
        <v>0.9971943437866948</v>
      </c>
    </row>
    <row r="9496" spans="1:2" x14ac:dyDescent="0.3">
      <c r="A9496">
        <f t="shared" ca="1" si="148"/>
        <v>0.95317721421979706</v>
      </c>
      <c r="B9496">
        <f t="shared" ca="1" si="148"/>
        <v>0.94037017390342881</v>
      </c>
    </row>
    <row r="9497" spans="1:2" x14ac:dyDescent="0.3">
      <c r="A9497">
        <f t="shared" ca="1" si="148"/>
        <v>0.38908167217671896</v>
      </c>
      <c r="B9497">
        <f t="shared" ca="1" si="148"/>
        <v>6.0568289235431338E-2</v>
      </c>
    </row>
    <row r="9498" spans="1:2" x14ac:dyDescent="0.3">
      <c r="A9498">
        <f t="shared" ca="1" si="148"/>
        <v>0.96691571715816593</v>
      </c>
      <c r="B9498">
        <f t="shared" ca="1" si="148"/>
        <v>0.45319596764583325</v>
      </c>
    </row>
    <row r="9499" spans="1:2" x14ac:dyDescent="0.3">
      <c r="A9499">
        <f t="shared" ca="1" si="148"/>
        <v>4.0443522865135972E-2</v>
      </c>
      <c r="B9499">
        <f t="shared" ca="1" si="148"/>
        <v>0.56186813711153394</v>
      </c>
    </row>
    <row r="9500" spans="1:2" x14ac:dyDescent="0.3">
      <c r="A9500">
        <f t="shared" ca="1" si="148"/>
        <v>0.96208669611746478</v>
      </c>
      <c r="B9500">
        <f t="shared" ca="1" si="148"/>
        <v>0.56396763778124781</v>
      </c>
    </row>
    <row r="9501" spans="1:2" x14ac:dyDescent="0.3">
      <c r="A9501">
        <f t="shared" ca="1" si="148"/>
        <v>0.96437507282105406</v>
      </c>
      <c r="B9501">
        <f t="shared" ca="1" si="148"/>
        <v>0.28745750397723802</v>
      </c>
    </row>
    <row r="9502" spans="1:2" x14ac:dyDescent="0.3">
      <c r="A9502">
        <f t="shared" ca="1" si="148"/>
        <v>0.9186630757013089</v>
      </c>
      <c r="B9502">
        <f t="shared" ca="1" si="148"/>
        <v>0.13996587403669292</v>
      </c>
    </row>
    <row r="9503" spans="1:2" x14ac:dyDescent="0.3">
      <c r="A9503">
        <f t="shared" ca="1" si="148"/>
        <v>0.20181648771420058</v>
      </c>
      <c r="B9503">
        <f t="shared" ca="1" si="148"/>
        <v>0.22872933938928353</v>
      </c>
    </row>
    <row r="9504" spans="1:2" x14ac:dyDescent="0.3">
      <c r="A9504">
        <f t="shared" ca="1" si="148"/>
        <v>0.62853030877365546</v>
      </c>
      <c r="B9504">
        <f t="shared" ca="1" si="148"/>
        <v>0.31605177454231215</v>
      </c>
    </row>
    <row r="9505" spans="1:2" x14ac:dyDescent="0.3">
      <c r="A9505">
        <f t="shared" ca="1" si="148"/>
        <v>3.7823936210052755E-2</v>
      </c>
      <c r="B9505">
        <f t="shared" ca="1" si="148"/>
        <v>4.580559574342169E-2</v>
      </c>
    </row>
    <row r="9506" spans="1:2" x14ac:dyDescent="0.3">
      <c r="A9506">
        <f t="shared" ca="1" si="148"/>
        <v>0.96239094862122654</v>
      </c>
      <c r="B9506">
        <f t="shared" ca="1" si="148"/>
        <v>0.71163645502438755</v>
      </c>
    </row>
    <row r="9507" spans="1:2" x14ac:dyDescent="0.3">
      <c r="A9507">
        <f t="shared" ca="1" si="148"/>
        <v>0.15981722204458149</v>
      </c>
      <c r="B9507">
        <f t="shared" ca="1" si="148"/>
        <v>0.78565110818048345</v>
      </c>
    </row>
    <row r="9508" spans="1:2" x14ac:dyDescent="0.3">
      <c r="A9508">
        <f t="shared" ca="1" si="148"/>
        <v>0.32063986423974011</v>
      </c>
      <c r="B9508">
        <f t="shared" ca="1" si="148"/>
        <v>0.32333259616678389</v>
      </c>
    </row>
    <row r="9509" spans="1:2" x14ac:dyDescent="0.3">
      <c r="A9509">
        <f t="shared" ca="1" si="148"/>
        <v>0.31565392413671234</v>
      </c>
      <c r="B9509">
        <f t="shared" ca="1" si="148"/>
        <v>0.76913796314473215</v>
      </c>
    </row>
    <row r="9510" spans="1:2" x14ac:dyDescent="0.3">
      <c r="A9510">
        <f t="shared" ca="1" si="148"/>
        <v>2.2214409363528809E-2</v>
      </c>
      <c r="B9510">
        <f t="shared" ca="1" si="148"/>
        <v>0.59423664186633796</v>
      </c>
    </row>
    <row r="9511" spans="1:2" x14ac:dyDescent="0.3">
      <c r="A9511">
        <f t="shared" ca="1" si="148"/>
        <v>0.68885343259350718</v>
      </c>
      <c r="B9511">
        <f t="shared" ca="1" si="148"/>
        <v>0.20906845427621379</v>
      </c>
    </row>
    <row r="9512" spans="1:2" x14ac:dyDescent="0.3">
      <c r="A9512">
        <f t="shared" ca="1" si="148"/>
        <v>0.87448618965806346</v>
      </c>
      <c r="B9512">
        <f t="shared" ca="1" si="148"/>
        <v>0.58355784113132803</v>
      </c>
    </row>
    <row r="9513" spans="1:2" x14ac:dyDescent="0.3">
      <c r="A9513">
        <f t="shared" ca="1" si="148"/>
        <v>0.12627978401108308</v>
      </c>
      <c r="B9513">
        <f t="shared" ca="1" si="148"/>
        <v>0.36036414894720126</v>
      </c>
    </row>
    <row r="9514" spans="1:2" x14ac:dyDescent="0.3">
      <c r="A9514">
        <f t="shared" ca="1" si="148"/>
        <v>0.98918946933288454</v>
      </c>
      <c r="B9514">
        <f t="shared" ca="1" si="148"/>
        <v>0.84750682538921385</v>
      </c>
    </row>
    <row r="9515" spans="1:2" x14ac:dyDescent="0.3">
      <c r="A9515">
        <f t="shared" ca="1" si="148"/>
        <v>0.95635949038454926</v>
      </c>
      <c r="B9515">
        <f t="shared" ca="1" si="148"/>
        <v>0.28782073595225743</v>
      </c>
    </row>
    <row r="9516" spans="1:2" x14ac:dyDescent="0.3">
      <c r="A9516">
        <f t="shared" ca="1" si="148"/>
        <v>0.61985180999257539</v>
      </c>
      <c r="B9516">
        <f t="shared" ca="1" si="148"/>
        <v>0.15660720981062004</v>
      </c>
    </row>
    <row r="9517" spans="1:2" x14ac:dyDescent="0.3">
      <c r="A9517">
        <f t="shared" ca="1" si="148"/>
        <v>6.9652888239564392E-2</v>
      </c>
      <c r="B9517">
        <f t="shared" ca="1" si="148"/>
        <v>0.20723877439447058</v>
      </c>
    </row>
    <row r="9518" spans="1:2" x14ac:dyDescent="0.3">
      <c r="A9518">
        <f t="shared" ca="1" si="148"/>
        <v>0.95040687363592025</v>
      </c>
      <c r="B9518">
        <f t="shared" ca="1" si="148"/>
        <v>9.4594696834627845E-2</v>
      </c>
    </row>
    <row r="9519" spans="1:2" x14ac:dyDescent="0.3">
      <c r="A9519">
        <f t="shared" ca="1" si="148"/>
        <v>0.38611716850133104</v>
      </c>
      <c r="B9519">
        <f t="shared" ca="1" si="148"/>
        <v>0.3264215878374056</v>
      </c>
    </row>
    <row r="9520" spans="1:2" x14ac:dyDescent="0.3">
      <c r="A9520">
        <f t="shared" ca="1" si="148"/>
        <v>0.61689651616097207</v>
      </c>
      <c r="B9520">
        <f t="shared" ca="1" si="148"/>
        <v>0.27731098605619364</v>
      </c>
    </row>
    <row r="9521" spans="1:2" x14ac:dyDescent="0.3">
      <c r="A9521">
        <f t="shared" ca="1" si="148"/>
        <v>0.32236953646872657</v>
      </c>
      <c r="B9521">
        <f t="shared" ca="1" si="148"/>
        <v>0.74182812512614082</v>
      </c>
    </row>
    <row r="9522" spans="1:2" x14ac:dyDescent="0.3">
      <c r="A9522">
        <f t="shared" ca="1" si="148"/>
        <v>9.7352543356646115E-2</v>
      </c>
      <c r="B9522">
        <f t="shared" ca="1" si="148"/>
        <v>0.15997489699316747</v>
      </c>
    </row>
    <row r="9523" spans="1:2" x14ac:dyDescent="0.3">
      <c r="A9523">
        <f t="shared" ca="1" si="148"/>
        <v>0.24127682643562032</v>
      </c>
      <c r="B9523">
        <f t="shared" ca="1" si="148"/>
        <v>0.82946682602947108</v>
      </c>
    </row>
    <row r="9524" spans="1:2" x14ac:dyDescent="0.3">
      <c r="A9524">
        <f t="shared" ca="1" si="148"/>
        <v>0.47883019756997935</v>
      </c>
      <c r="B9524">
        <f t="shared" ca="1" si="148"/>
        <v>0.35665483158797784</v>
      </c>
    </row>
    <row r="9525" spans="1:2" x14ac:dyDescent="0.3">
      <c r="A9525">
        <f t="shared" ca="1" si="148"/>
        <v>0.97494641386452641</v>
      </c>
      <c r="B9525">
        <f t="shared" ca="1" si="148"/>
        <v>0.11930908724944744</v>
      </c>
    </row>
    <row r="9526" spans="1:2" x14ac:dyDescent="0.3">
      <c r="A9526">
        <f t="shared" ca="1" si="148"/>
        <v>0.39123358048538948</v>
      </c>
      <c r="B9526">
        <f t="shared" ca="1" si="148"/>
        <v>0.50943805092496253</v>
      </c>
    </row>
    <row r="9527" spans="1:2" x14ac:dyDescent="0.3">
      <c r="A9527">
        <f t="shared" ca="1" si="148"/>
        <v>0.21516730496210901</v>
      </c>
      <c r="B9527">
        <f t="shared" ca="1" si="148"/>
        <v>0.41962526651788845</v>
      </c>
    </row>
    <row r="9528" spans="1:2" x14ac:dyDescent="0.3">
      <c r="A9528">
        <f t="shared" ca="1" si="148"/>
        <v>0.1307526160046244</v>
      </c>
      <c r="B9528">
        <f t="shared" ca="1" si="148"/>
        <v>0.47989470620826413</v>
      </c>
    </row>
    <row r="9529" spans="1:2" x14ac:dyDescent="0.3">
      <c r="A9529">
        <f t="shared" ca="1" si="148"/>
        <v>0.12701910535623162</v>
      </c>
      <c r="B9529">
        <f t="shared" ca="1" si="148"/>
        <v>0.3026118669015081</v>
      </c>
    </row>
    <row r="9530" spans="1:2" x14ac:dyDescent="0.3">
      <c r="A9530">
        <f t="shared" ca="1" si="148"/>
        <v>0.28870610262820662</v>
      </c>
      <c r="B9530">
        <f t="shared" ca="1" si="148"/>
        <v>0.58349059332931785</v>
      </c>
    </row>
    <row r="9531" spans="1:2" x14ac:dyDescent="0.3">
      <c r="A9531">
        <f t="shared" ca="1" si="148"/>
        <v>0.63460261184006517</v>
      </c>
      <c r="B9531">
        <f t="shared" ca="1" si="148"/>
        <v>0.31059466444481165</v>
      </c>
    </row>
    <row r="9532" spans="1:2" x14ac:dyDescent="0.3">
      <c r="A9532">
        <f t="shared" ca="1" si="148"/>
        <v>0.22810525282861571</v>
      </c>
      <c r="B9532">
        <f t="shared" ca="1" si="148"/>
        <v>0.90238675653479583</v>
      </c>
    </row>
    <row r="9533" spans="1:2" x14ac:dyDescent="0.3">
      <c r="A9533">
        <f t="shared" ca="1" si="148"/>
        <v>0.55428863237733916</v>
      </c>
      <c r="B9533">
        <f t="shared" ca="1" si="148"/>
        <v>0.79958711502445845</v>
      </c>
    </row>
    <row r="9534" spans="1:2" x14ac:dyDescent="0.3">
      <c r="A9534">
        <f t="shared" ca="1" si="148"/>
        <v>7.6861312243410307E-2</v>
      </c>
      <c r="B9534">
        <f t="shared" ca="1" si="148"/>
        <v>0.6405008674425009</v>
      </c>
    </row>
    <row r="9535" spans="1:2" x14ac:dyDescent="0.3">
      <c r="A9535">
        <f t="shared" ca="1" si="148"/>
        <v>0.53654863320408097</v>
      </c>
      <c r="B9535">
        <f t="shared" ca="1" si="148"/>
        <v>0.96327308909759135</v>
      </c>
    </row>
    <row r="9536" spans="1:2" x14ac:dyDescent="0.3">
      <c r="A9536">
        <f t="shared" ca="1" si="148"/>
        <v>0.12694319363972129</v>
      </c>
      <c r="B9536">
        <f t="shared" ca="1" si="148"/>
        <v>0.22566866483352355</v>
      </c>
    </row>
    <row r="9537" spans="1:2" x14ac:dyDescent="0.3">
      <c r="A9537">
        <f t="shared" ca="1" si="148"/>
        <v>0.94570780116372122</v>
      </c>
      <c r="B9537">
        <f t="shared" ca="1" si="148"/>
        <v>0.97740688650540053</v>
      </c>
    </row>
    <row r="9538" spans="1:2" x14ac:dyDescent="0.3">
      <c r="A9538">
        <f t="shared" ref="A9538:B9601" ca="1" si="149">RAND()</f>
        <v>0.25581708047896945</v>
      </c>
      <c r="B9538">
        <f t="shared" ca="1" si="149"/>
        <v>0.82123662593969116</v>
      </c>
    </row>
    <row r="9539" spans="1:2" x14ac:dyDescent="0.3">
      <c r="A9539">
        <f t="shared" ca="1" si="149"/>
        <v>0.34960118275114038</v>
      </c>
      <c r="B9539">
        <f t="shared" ca="1" si="149"/>
        <v>0.98575043139415808</v>
      </c>
    </row>
    <row r="9540" spans="1:2" x14ac:dyDescent="0.3">
      <c r="A9540">
        <f t="shared" ca="1" si="149"/>
        <v>0.28702158397417965</v>
      </c>
      <c r="B9540">
        <f t="shared" ca="1" si="149"/>
        <v>0.78783040279248373</v>
      </c>
    </row>
    <row r="9541" spans="1:2" x14ac:dyDescent="0.3">
      <c r="A9541">
        <f t="shared" ca="1" si="149"/>
        <v>0.3450826154787604</v>
      </c>
      <c r="B9541">
        <f t="shared" ca="1" si="149"/>
        <v>0.85452450564821991</v>
      </c>
    </row>
    <row r="9542" spans="1:2" x14ac:dyDescent="0.3">
      <c r="A9542">
        <f t="shared" ca="1" si="149"/>
        <v>0.49860897939884397</v>
      </c>
      <c r="B9542">
        <f t="shared" ca="1" si="149"/>
        <v>0.81495637031410262</v>
      </c>
    </row>
    <row r="9543" spans="1:2" x14ac:dyDescent="0.3">
      <c r="A9543">
        <f t="shared" ca="1" si="149"/>
        <v>0.14991988655756527</v>
      </c>
      <c r="B9543">
        <f t="shared" ca="1" si="149"/>
        <v>0.89473831779397606</v>
      </c>
    </row>
    <row r="9544" spans="1:2" x14ac:dyDescent="0.3">
      <c r="A9544">
        <f t="shared" ca="1" si="149"/>
        <v>0.66311589589415798</v>
      </c>
      <c r="B9544">
        <f t="shared" ca="1" si="149"/>
        <v>0.52709971650171095</v>
      </c>
    </row>
    <row r="9545" spans="1:2" x14ac:dyDescent="0.3">
      <c r="A9545">
        <f t="shared" ca="1" si="149"/>
        <v>0.79899517795328789</v>
      </c>
      <c r="B9545">
        <f t="shared" ca="1" si="149"/>
        <v>0.43517295844395365</v>
      </c>
    </row>
    <row r="9546" spans="1:2" x14ac:dyDescent="0.3">
      <c r="A9546">
        <f t="shared" ca="1" si="149"/>
        <v>0.42399337984749585</v>
      </c>
      <c r="B9546">
        <f t="shared" ca="1" si="149"/>
        <v>0.38944681064270037</v>
      </c>
    </row>
    <row r="9547" spans="1:2" x14ac:dyDescent="0.3">
      <c r="A9547">
        <f t="shared" ca="1" si="149"/>
        <v>7.443690393256841E-2</v>
      </c>
      <c r="B9547">
        <f t="shared" ca="1" si="149"/>
        <v>4.6176915400077623E-2</v>
      </c>
    </row>
    <row r="9548" spans="1:2" x14ac:dyDescent="0.3">
      <c r="A9548">
        <f t="shared" ca="1" si="149"/>
        <v>0.51327237213734211</v>
      </c>
      <c r="B9548">
        <f t="shared" ca="1" si="149"/>
        <v>0.56220663474646082</v>
      </c>
    </row>
    <row r="9549" spans="1:2" x14ac:dyDescent="0.3">
      <c r="A9549">
        <f t="shared" ca="1" si="149"/>
        <v>0.76080848570549431</v>
      </c>
      <c r="B9549">
        <f t="shared" ca="1" si="149"/>
        <v>0.20081962216275107</v>
      </c>
    </row>
    <row r="9550" spans="1:2" x14ac:dyDescent="0.3">
      <c r="A9550">
        <f t="shared" ca="1" si="149"/>
        <v>0.90413216113421513</v>
      </c>
      <c r="B9550">
        <f t="shared" ca="1" si="149"/>
        <v>3.7425462946573562E-2</v>
      </c>
    </row>
    <row r="9551" spans="1:2" x14ac:dyDescent="0.3">
      <c r="A9551">
        <f t="shared" ca="1" si="149"/>
        <v>0.23415235001374235</v>
      </c>
      <c r="B9551">
        <f t="shared" ca="1" si="149"/>
        <v>0.55500992050853082</v>
      </c>
    </row>
    <row r="9552" spans="1:2" x14ac:dyDescent="0.3">
      <c r="A9552">
        <f t="shared" ca="1" si="149"/>
        <v>0.59725140710026403</v>
      </c>
      <c r="B9552">
        <f t="shared" ca="1" si="149"/>
        <v>0.68354360071782483</v>
      </c>
    </row>
    <row r="9553" spans="1:2" x14ac:dyDescent="0.3">
      <c r="A9553">
        <f t="shared" ca="1" si="149"/>
        <v>0.78207172673050762</v>
      </c>
      <c r="B9553">
        <f t="shared" ca="1" si="149"/>
        <v>0.87664911997753392</v>
      </c>
    </row>
    <row r="9554" spans="1:2" x14ac:dyDescent="0.3">
      <c r="A9554">
        <f t="shared" ca="1" si="149"/>
        <v>0.8978391566282431</v>
      </c>
      <c r="B9554">
        <f t="shared" ca="1" si="149"/>
        <v>0.8811838808501945</v>
      </c>
    </row>
    <row r="9555" spans="1:2" x14ac:dyDescent="0.3">
      <c r="A9555">
        <f t="shared" ca="1" si="149"/>
        <v>0.15112845887949256</v>
      </c>
      <c r="B9555">
        <f t="shared" ca="1" si="149"/>
        <v>0.59881350330810557</v>
      </c>
    </row>
    <row r="9556" spans="1:2" x14ac:dyDescent="0.3">
      <c r="A9556">
        <f t="shared" ca="1" si="149"/>
        <v>0.40446408857346183</v>
      </c>
      <c r="B9556">
        <f t="shared" ca="1" si="149"/>
        <v>0.47028095907753198</v>
      </c>
    </row>
    <row r="9557" spans="1:2" x14ac:dyDescent="0.3">
      <c r="A9557">
        <f t="shared" ca="1" si="149"/>
        <v>0.26448169610185113</v>
      </c>
      <c r="B9557">
        <f t="shared" ca="1" si="149"/>
        <v>0.88834081735837089</v>
      </c>
    </row>
    <row r="9558" spans="1:2" x14ac:dyDescent="0.3">
      <c r="A9558">
        <f t="shared" ca="1" si="149"/>
        <v>6.398474046131053E-2</v>
      </c>
      <c r="B9558">
        <f t="shared" ca="1" si="149"/>
        <v>8.2340639725532627E-2</v>
      </c>
    </row>
    <row r="9559" spans="1:2" x14ac:dyDescent="0.3">
      <c r="A9559">
        <f t="shared" ca="1" si="149"/>
        <v>3.6625968192162239E-2</v>
      </c>
      <c r="B9559">
        <f t="shared" ca="1" si="149"/>
        <v>0.67354306634039163</v>
      </c>
    </row>
    <row r="9560" spans="1:2" x14ac:dyDescent="0.3">
      <c r="A9560">
        <f t="shared" ca="1" si="149"/>
        <v>0.40190489730103263</v>
      </c>
      <c r="B9560">
        <f t="shared" ca="1" si="149"/>
        <v>0.96177239889542987</v>
      </c>
    </row>
    <row r="9561" spans="1:2" x14ac:dyDescent="0.3">
      <c r="A9561">
        <f t="shared" ca="1" si="149"/>
        <v>0.48509087639159065</v>
      </c>
      <c r="B9561">
        <f t="shared" ca="1" si="149"/>
        <v>0.41332945039105595</v>
      </c>
    </row>
    <row r="9562" spans="1:2" x14ac:dyDescent="0.3">
      <c r="A9562">
        <f t="shared" ca="1" si="149"/>
        <v>0.5059366476528826</v>
      </c>
      <c r="B9562">
        <f t="shared" ca="1" si="149"/>
        <v>0.58543279406924997</v>
      </c>
    </row>
    <row r="9563" spans="1:2" x14ac:dyDescent="0.3">
      <c r="A9563">
        <f t="shared" ca="1" si="149"/>
        <v>2.4128048737749097E-2</v>
      </c>
      <c r="B9563">
        <f t="shared" ca="1" si="149"/>
        <v>0.41389055238347727</v>
      </c>
    </row>
    <row r="9564" spans="1:2" x14ac:dyDescent="0.3">
      <c r="A9564">
        <f t="shared" ca="1" si="149"/>
        <v>0.13647248281470692</v>
      </c>
      <c r="B9564">
        <f t="shared" ca="1" si="149"/>
        <v>0.38563931246732763</v>
      </c>
    </row>
    <row r="9565" spans="1:2" x14ac:dyDescent="0.3">
      <c r="A9565">
        <f t="shared" ca="1" si="149"/>
        <v>0.65821810929182778</v>
      </c>
      <c r="B9565">
        <f t="shared" ca="1" si="149"/>
        <v>8.5441759147938501E-2</v>
      </c>
    </row>
    <row r="9566" spans="1:2" x14ac:dyDescent="0.3">
      <c r="A9566">
        <f t="shared" ca="1" si="149"/>
        <v>6.6635496942004102E-2</v>
      </c>
      <c r="B9566">
        <f t="shared" ca="1" si="149"/>
        <v>0.37514694801137305</v>
      </c>
    </row>
    <row r="9567" spans="1:2" x14ac:dyDescent="0.3">
      <c r="A9567">
        <f t="shared" ca="1" si="149"/>
        <v>0.8634926627349786</v>
      </c>
      <c r="B9567">
        <f t="shared" ca="1" si="149"/>
        <v>0.75196107316943972</v>
      </c>
    </row>
    <row r="9568" spans="1:2" x14ac:dyDescent="0.3">
      <c r="A9568">
        <f t="shared" ca="1" si="149"/>
        <v>9.2115330589069955E-2</v>
      </c>
      <c r="B9568">
        <f t="shared" ca="1" si="149"/>
        <v>0.96577206933116588</v>
      </c>
    </row>
    <row r="9569" spans="1:2" x14ac:dyDescent="0.3">
      <c r="A9569">
        <f t="shared" ca="1" si="149"/>
        <v>0.70872273987013634</v>
      </c>
      <c r="B9569">
        <f t="shared" ca="1" si="149"/>
        <v>0.44455642022545605</v>
      </c>
    </row>
    <row r="9570" spans="1:2" x14ac:dyDescent="0.3">
      <c r="A9570">
        <f t="shared" ca="1" si="149"/>
        <v>0.85789678298464189</v>
      </c>
      <c r="B9570">
        <f t="shared" ca="1" si="149"/>
        <v>0.54271331488136343</v>
      </c>
    </row>
    <row r="9571" spans="1:2" x14ac:dyDescent="0.3">
      <c r="A9571">
        <f t="shared" ca="1" si="149"/>
        <v>0.31893430940039624</v>
      </c>
      <c r="B9571">
        <f t="shared" ca="1" si="149"/>
        <v>0.66040706182310582</v>
      </c>
    </row>
    <row r="9572" spans="1:2" x14ac:dyDescent="0.3">
      <c r="A9572">
        <f t="shared" ca="1" si="149"/>
        <v>0.67127579328004028</v>
      </c>
      <c r="B9572">
        <f t="shared" ca="1" si="149"/>
        <v>0.79649424393825818</v>
      </c>
    </row>
    <row r="9573" spans="1:2" x14ac:dyDescent="0.3">
      <c r="A9573">
        <f t="shared" ca="1" si="149"/>
        <v>0.48689851432918418</v>
      </c>
      <c r="B9573">
        <f t="shared" ca="1" si="149"/>
        <v>0.49976488652056428</v>
      </c>
    </row>
    <row r="9574" spans="1:2" x14ac:dyDescent="0.3">
      <c r="A9574">
        <f t="shared" ca="1" si="149"/>
        <v>0.8548602003599115</v>
      </c>
      <c r="B9574">
        <f t="shared" ca="1" si="149"/>
        <v>6.1074416168693801E-3</v>
      </c>
    </row>
    <row r="9575" spans="1:2" x14ac:dyDescent="0.3">
      <c r="A9575">
        <f t="shared" ca="1" si="149"/>
        <v>8.813547880221595E-3</v>
      </c>
      <c r="B9575">
        <f t="shared" ca="1" si="149"/>
        <v>0.69286620745862693</v>
      </c>
    </row>
    <row r="9576" spans="1:2" x14ac:dyDescent="0.3">
      <c r="A9576">
        <f t="shared" ca="1" si="149"/>
        <v>0.57401106895230325</v>
      </c>
      <c r="B9576">
        <f t="shared" ca="1" si="149"/>
        <v>0.53079536331424848</v>
      </c>
    </row>
    <row r="9577" spans="1:2" x14ac:dyDescent="0.3">
      <c r="A9577">
        <f t="shared" ca="1" si="149"/>
        <v>0.15741182827813083</v>
      </c>
      <c r="B9577">
        <f t="shared" ca="1" si="149"/>
        <v>0.47921758588440899</v>
      </c>
    </row>
    <row r="9578" spans="1:2" x14ac:dyDescent="0.3">
      <c r="A9578">
        <f t="shared" ca="1" si="149"/>
        <v>0.42734463313294546</v>
      </c>
      <c r="B9578">
        <f t="shared" ca="1" si="149"/>
        <v>0.59611862748567346</v>
      </c>
    </row>
    <row r="9579" spans="1:2" x14ac:dyDescent="0.3">
      <c r="A9579">
        <f t="shared" ca="1" si="149"/>
        <v>0.91589223152823807</v>
      </c>
      <c r="B9579">
        <f t="shared" ca="1" si="149"/>
        <v>0.78534917220364953</v>
      </c>
    </row>
    <row r="9580" spans="1:2" x14ac:dyDescent="0.3">
      <c r="A9580">
        <f t="shared" ca="1" si="149"/>
        <v>8.9276426006451248E-2</v>
      </c>
      <c r="B9580">
        <f t="shared" ca="1" si="149"/>
        <v>0.40643834305589288</v>
      </c>
    </row>
    <row r="9581" spans="1:2" x14ac:dyDescent="0.3">
      <c r="A9581">
        <f t="shared" ca="1" si="149"/>
        <v>0.52126445537202193</v>
      </c>
      <c r="B9581">
        <f t="shared" ca="1" si="149"/>
        <v>0.68327641388327409</v>
      </c>
    </row>
    <row r="9582" spans="1:2" x14ac:dyDescent="0.3">
      <c r="A9582">
        <f t="shared" ca="1" si="149"/>
        <v>0.82315423082248718</v>
      </c>
      <c r="B9582">
        <f t="shared" ca="1" si="149"/>
        <v>0.53109221736973344</v>
      </c>
    </row>
    <row r="9583" spans="1:2" x14ac:dyDescent="0.3">
      <c r="A9583">
        <f t="shared" ca="1" si="149"/>
        <v>0.80148268804263756</v>
      </c>
      <c r="B9583">
        <f t="shared" ca="1" si="149"/>
        <v>9.1529627205921948E-2</v>
      </c>
    </row>
    <row r="9584" spans="1:2" x14ac:dyDescent="0.3">
      <c r="A9584">
        <f t="shared" ca="1" si="149"/>
        <v>0.49694975426805921</v>
      </c>
      <c r="B9584">
        <f t="shared" ca="1" si="149"/>
        <v>0.11392180499353288</v>
      </c>
    </row>
    <row r="9585" spans="1:2" x14ac:dyDescent="0.3">
      <c r="A9585">
        <f t="shared" ca="1" si="149"/>
        <v>4.0606257359897868E-2</v>
      </c>
      <c r="B9585">
        <f t="shared" ca="1" si="149"/>
        <v>0.24505676298043244</v>
      </c>
    </row>
    <row r="9586" spans="1:2" x14ac:dyDescent="0.3">
      <c r="A9586">
        <f t="shared" ca="1" si="149"/>
        <v>0.43194425135355263</v>
      </c>
      <c r="B9586">
        <f t="shared" ca="1" si="149"/>
        <v>0.82506933488947454</v>
      </c>
    </row>
    <row r="9587" spans="1:2" x14ac:dyDescent="0.3">
      <c r="A9587">
        <f t="shared" ca="1" si="149"/>
        <v>0.71246752686255044</v>
      </c>
      <c r="B9587">
        <f t="shared" ca="1" si="149"/>
        <v>0.23552699291401591</v>
      </c>
    </row>
    <row r="9588" spans="1:2" x14ac:dyDescent="0.3">
      <c r="A9588">
        <f t="shared" ca="1" si="149"/>
        <v>0.19268604970013181</v>
      </c>
      <c r="B9588">
        <f t="shared" ca="1" si="149"/>
        <v>0.89537010974233711</v>
      </c>
    </row>
    <row r="9589" spans="1:2" x14ac:dyDescent="0.3">
      <c r="A9589">
        <f t="shared" ca="1" si="149"/>
        <v>0.10281941875793588</v>
      </c>
      <c r="B9589">
        <f t="shared" ca="1" si="149"/>
        <v>0.96292888191077353</v>
      </c>
    </row>
    <row r="9590" spans="1:2" x14ac:dyDescent="0.3">
      <c r="A9590">
        <f t="shared" ca="1" si="149"/>
        <v>0.67206582952191796</v>
      </c>
      <c r="B9590">
        <f t="shared" ca="1" si="149"/>
        <v>0.12003123910043922</v>
      </c>
    </row>
    <row r="9591" spans="1:2" x14ac:dyDescent="0.3">
      <c r="A9591">
        <f t="shared" ca="1" si="149"/>
        <v>5.7164340620718845E-2</v>
      </c>
      <c r="B9591">
        <f t="shared" ca="1" si="149"/>
        <v>0.53763898088570228</v>
      </c>
    </row>
    <row r="9592" spans="1:2" x14ac:dyDescent="0.3">
      <c r="A9592">
        <f t="shared" ca="1" si="149"/>
        <v>0.83050245005852219</v>
      </c>
      <c r="B9592">
        <f t="shared" ca="1" si="149"/>
        <v>8.4363526909021047E-2</v>
      </c>
    </row>
    <row r="9593" spans="1:2" x14ac:dyDescent="0.3">
      <c r="A9593">
        <f t="shared" ca="1" si="149"/>
        <v>0.78953751238696257</v>
      </c>
      <c r="B9593">
        <f t="shared" ca="1" si="149"/>
        <v>0.67184670544591985</v>
      </c>
    </row>
    <row r="9594" spans="1:2" x14ac:dyDescent="0.3">
      <c r="A9594">
        <f t="shared" ca="1" si="149"/>
        <v>0.82762191831720489</v>
      </c>
      <c r="B9594">
        <f t="shared" ca="1" si="149"/>
        <v>0.616461455786811</v>
      </c>
    </row>
    <row r="9595" spans="1:2" x14ac:dyDescent="0.3">
      <c r="A9595">
        <f t="shared" ca="1" si="149"/>
        <v>0.82653829311815796</v>
      </c>
      <c r="B9595">
        <f t="shared" ca="1" si="149"/>
        <v>0.10918393641195234</v>
      </c>
    </row>
    <row r="9596" spans="1:2" x14ac:dyDescent="0.3">
      <c r="A9596">
        <f t="shared" ca="1" si="149"/>
        <v>0.13857082008872579</v>
      </c>
      <c r="B9596">
        <f t="shared" ca="1" si="149"/>
        <v>0.16792658205777167</v>
      </c>
    </row>
    <row r="9597" spans="1:2" x14ac:dyDescent="0.3">
      <c r="A9597">
        <f t="shared" ca="1" si="149"/>
        <v>0.71026577988267658</v>
      </c>
      <c r="B9597">
        <f t="shared" ca="1" si="149"/>
        <v>0.83379473266703419</v>
      </c>
    </row>
    <row r="9598" spans="1:2" x14ac:dyDescent="0.3">
      <c r="A9598">
        <f t="shared" ca="1" si="149"/>
        <v>0.47626861628076178</v>
      </c>
      <c r="B9598">
        <f t="shared" ca="1" si="149"/>
        <v>0.93247523262668208</v>
      </c>
    </row>
    <row r="9599" spans="1:2" x14ac:dyDescent="0.3">
      <c r="A9599">
        <f t="shared" ca="1" si="149"/>
        <v>0.21840020259301762</v>
      </c>
      <c r="B9599">
        <f t="shared" ca="1" si="149"/>
        <v>0.5904017868320246</v>
      </c>
    </row>
    <row r="9600" spans="1:2" x14ac:dyDescent="0.3">
      <c r="A9600">
        <f t="shared" ca="1" si="149"/>
        <v>0.44257720249526056</v>
      </c>
      <c r="B9600">
        <f t="shared" ca="1" si="149"/>
        <v>0.5476454519879419</v>
      </c>
    </row>
    <row r="9601" spans="1:2" x14ac:dyDescent="0.3">
      <c r="A9601">
        <f t="shared" ca="1" si="149"/>
        <v>0.91119437930233316</v>
      </c>
      <c r="B9601">
        <f t="shared" ca="1" si="149"/>
        <v>0.76095439182843094</v>
      </c>
    </row>
    <row r="9602" spans="1:2" x14ac:dyDescent="0.3">
      <c r="A9602">
        <f t="shared" ref="A9602:B9665" ca="1" si="150">RAND()</f>
        <v>0.59725281772074268</v>
      </c>
      <c r="B9602">
        <f t="shared" ca="1" si="150"/>
        <v>0.77298502357342436</v>
      </c>
    </row>
    <row r="9603" spans="1:2" x14ac:dyDescent="0.3">
      <c r="A9603">
        <f t="shared" ca="1" si="150"/>
        <v>0.10912490807704789</v>
      </c>
      <c r="B9603">
        <f t="shared" ca="1" si="150"/>
        <v>0.83302767067610151</v>
      </c>
    </row>
    <row r="9604" spans="1:2" x14ac:dyDescent="0.3">
      <c r="A9604">
        <f t="shared" ca="1" si="150"/>
        <v>0.59458730600771637</v>
      </c>
      <c r="B9604">
        <f t="shared" ca="1" si="150"/>
        <v>0.3023768004134193</v>
      </c>
    </row>
    <row r="9605" spans="1:2" x14ac:dyDescent="0.3">
      <c r="A9605">
        <f t="shared" ca="1" si="150"/>
        <v>0.50770312479170376</v>
      </c>
      <c r="B9605">
        <f t="shared" ca="1" si="150"/>
        <v>0.21451410151370864</v>
      </c>
    </row>
    <row r="9606" spans="1:2" x14ac:dyDescent="0.3">
      <c r="A9606">
        <f t="shared" ca="1" si="150"/>
        <v>0.72813983295521068</v>
      </c>
      <c r="B9606">
        <f t="shared" ca="1" si="150"/>
        <v>9.6274838896769466E-2</v>
      </c>
    </row>
    <row r="9607" spans="1:2" x14ac:dyDescent="0.3">
      <c r="A9607">
        <f t="shared" ca="1" si="150"/>
        <v>0.11137247772052328</v>
      </c>
      <c r="B9607">
        <f t="shared" ca="1" si="150"/>
        <v>0.4356907132635679</v>
      </c>
    </row>
    <row r="9608" spans="1:2" x14ac:dyDescent="0.3">
      <c r="A9608">
        <f t="shared" ca="1" si="150"/>
        <v>0.59568799682271556</v>
      </c>
      <c r="B9608">
        <f t="shared" ca="1" si="150"/>
        <v>0.34307497387143215</v>
      </c>
    </row>
    <row r="9609" spans="1:2" x14ac:dyDescent="0.3">
      <c r="A9609">
        <f t="shared" ca="1" si="150"/>
        <v>0.53993964029836694</v>
      </c>
      <c r="B9609">
        <f t="shared" ca="1" si="150"/>
        <v>0.75258120834555942</v>
      </c>
    </row>
    <row r="9610" spans="1:2" x14ac:dyDescent="0.3">
      <c r="A9610">
        <f t="shared" ca="1" si="150"/>
        <v>0.93769032650944095</v>
      </c>
      <c r="B9610">
        <f t="shared" ca="1" si="150"/>
        <v>0.72357968689860186</v>
      </c>
    </row>
    <row r="9611" spans="1:2" x14ac:dyDescent="0.3">
      <c r="A9611">
        <f t="shared" ca="1" si="150"/>
        <v>0.80376893330968757</v>
      </c>
      <c r="B9611">
        <f t="shared" ca="1" si="150"/>
        <v>7.0999038622698074E-2</v>
      </c>
    </row>
    <row r="9612" spans="1:2" x14ac:dyDescent="0.3">
      <c r="A9612">
        <f t="shared" ca="1" si="150"/>
        <v>0.82069657892544068</v>
      </c>
      <c r="B9612">
        <f t="shared" ca="1" si="150"/>
        <v>0.60481134247598067</v>
      </c>
    </row>
    <row r="9613" spans="1:2" x14ac:dyDescent="0.3">
      <c r="A9613">
        <f t="shared" ca="1" si="150"/>
        <v>0.1216330908608646</v>
      </c>
      <c r="B9613">
        <f t="shared" ca="1" si="150"/>
        <v>0.3894571460004187</v>
      </c>
    </row>
    <row r="9614" spans="1:2" x14ac:dyDescent="0.3">
      <c r="A9614">
        <f t="shared" ca="1" si="150"/>
        <v>8.8040726593719976E-2</v>
      </c>
      <c r="B9614">
        <f t="shared" ca="1" si="150"/>
        <v>0.8234966137034162</v>
      </c>
    </row>
    <row r="9615" spans="1:2" x14ac:dyDescent="0.3">
      <c r="A9615">
        <f t="shared" ca="1" si="150"/>
        <v>0.48985882321121021</v>
      </c>
      <c r="B9615">
        <f t="shared" ca="1" si="150"/>
        <v>0.96167904213926914</v>
      </c>
    </row>
    <row r="9616" spans="1:2" x14ac:dyDescent="0.3">
      <c r="A9616">
        <f t="shared" ca="1" si="150"/>
        <v>0.92914272806621434</v>
      </c>
      <c r="B9616">
        <f t="shared" ca="1" si="150"/>
        <v>0.24862237497339534</v>
      </c>
    </row>
    <row r="9617" spans="1:2" x14ac:dyDescent="0.3">
      <c r="A9617">
        <f t="shared" ca="1" si="150"/>
        <v>0.64536289791637369</v>
      </c>
      <c r="B9617">
        <f t="shared" ca="1" si="150"/>
        <v>0.62917107108599357</v>
      </c>
    </row>
    <row r="9618" spans="1:2" x14ac:dyDescent="0.3">
      <c r="A9618">
        <f t="shared" ca="1" si="150"/>
        <v>0.1705817661806891</v>
      </c>
      <c r="B9618">
        <f t="shared" ca="1" si="150"/>
        <v>0.9013386335179574</v>
      </c>
    </row>
    <row r="9619" spans="1:2" x14ac:dyDescent="0.3">
      <c r="A9619">
        <f t="shared" ca="1" si="150"/>
        <v>0.24658915034691753</v>
      </c>
      <c r="B9619">
        <f t="shared" ca="1" si="150"/>
        <v>0.92023415116798413</v>
      </c>
    </row>
    <row r="9620" spans="1:2" x14ac:dyDescent="0.3">
      <c r="A9620">
        <f t="shared" ca="1" si="150"/>
        <v>0.42783819239856125</v>
      </c>
      <c r="B9620">
        <f t="shared" ca="1" si="150"/>
        <v>0.55797648029412261</v>
      </c>
    </row>
    <row r="9621" spans="1:2" x14ac:dyDescent="0.3">
      <c r="A9621">
        <f t="shared" ca="1" si="150"/>
        <v>0.48721646257230111</v>
      </c>
      <c r="B9621">
        <f t="shared" ca="1" si="150"/>
        <v>0.20438386654512053</v>
      </c>
    </row>
    <row r="9622" spans="1:2" x14ac:dyDescent="0.3">
      <c r="A9622">
        <f t="shared" ca="1" si="150"/>
        <v>0.63240737040326034</v>
      </c>
      <c r="B9622">
        <f t="shared" ca="1" si="150"/>
        <v>0.63869202868654618</v>
      </c>
    </row>
    <row r="9623" spans="1:2" x14ac:dyDescent="0.3">
      <c r="A9623">
        <f t="shared" ca="1" si="150"/>
        <v>0.62188978946586837</v>
      </c>
      <c r="B9623">
        <f t="shared" ca="1" si="150"/>
        <v>0.94142739604940828</v>
      </c>
    </row>
    <row r="9624" spans="1:2" x14ac:dyDescent="0.3">
      <c r="A9624">
        <f t="shared" ca="1" si="150"/>
        <v>3.2609767562794545E-3</v>
      </c>
      <c r="B9624">
        <f t="shared" ca="1" si="150"/>
        <v>0.50019017060979698</v>
      </c>
    </row>
    <row r="9625" spans="1:2" x14ac:dyDescent="0.3">
      <c r="A9625">
        <f t="shared" ca="1" si="150"/>
        <v>0.82696644391091612</v>
      </c>
      <c r="B9625">
        <f t="shared" ca="1" si="150"/>
        <v>0.93628715863259881</v>
      </c>
    </row>
    <row r="9626" spans="1:2" x14ac:dyDescent="0.3">
      <c r="A9626">
        <f t="shared" ca="1" si="150"/>
        <v>8.1901263218538523E-2</v>
      </c>
      <c r="B9626">
        <f t="shared" ca="1" si="150"/>
        <v>0.90605177412434823</v>
      </c>
    </row>
    <row r="9627" spans="1:2" x14ac:dyDescent="0.3">
      <c r="A9627">
        <f t="shared" ca="1" si="150"/>
        <v>0.10600873693697366</v>
      </c>
      <c r="B9627">
        <f t="shared" ca="1" si="150"/>
        <v>0.40521584524455612</v>
      </c>
    </row>
    <row r="9628" spans="1:2" x14ac:dyDescent="0.3">
      <c r="A9628">
        <f t="shared" ca="1" si="150"/>
        <v>0.17027725406325411</v>
      </c>
      <c r="B9628">
        <f t="shared" ca="1" si="150"/>
        <v>0.3233974298992055</v>
      </c>
    </row>
    <row r="9629" spans="1:2" x14ac:dyDescent="0.3">
      <c r="A9629">
        <f t="shared" ca="1" si="150"/>
        <v>0.66673448629833032</v>
      </c>
      <c r="B9629">
        <f t="shared" ca="1" si="150"/>
        <v>0.77288152670780508</v>
      </c>
    </row>
    <row r="9630" spans="1:2" x14ac:dyDescent="0.3">
      <c r="A9630">
        <f t="shared" ca="1" si="150"/>
        <v>0.67078202981613499</v>
      </c>
      <c r="B9630">
        <f t="shared" ca="1" si="150"/>
        <v>0.47854197508333951</v>
      </c>
    </row>
    <row r="9631" spans="1:2" x14ac:dyDescent="0.3">
      <c r="A9631">
        <f t="shared" ca="1" si="150"/>
        <v>5.5617862229346837E-2</v>
      </c>
      <c r="B9631">
        <f t="shared" ca="1" si="150"/>
        <v>0.40447361397135573</v>
      </c>
    </row>
    <row r="9632" spans="1:2" x14ac:dyDescent="0.3">
      <c r="A9632">
        <f t="shared" ca="1" si="150"/>
        <v>0.78384383362436938</v>
      </c>
      <c r="B9632">
        <f t="shared" ca="1" si="150"/>
        <v>0.4975184468625955</v>
      </c>
    </row>
    <row r="9633" spans="1:2" x14ac:dyDescent="0.3">
      <c r="A9633">
        <f t="shared" ca="1" si="150"/>
        <v>0.19709327364558538</v>
      </c>
      <c r="B9633">
        <f t="shared" ca="1" si="150"/>
        <v>1.5819357037042403E-2</v>
      </c>
    </row>
    <row r="9634" spans="1:2" x14ac:dyDescent="0.3">
      <c r="A9634">
        <f t="shared" ca="1" si="150"/>
        <v>0.91651056010889331</v>
      </c>
      <c r="B9634">
        <f t="shared" ca="1" si="150"/>
        <v>0.76118587391123282</v>
      </c>
    </row>
    <row r="9635" spans="1:2" x14ac:dyDescent="0.3">
      <c r="A9635">
        <f t="shared" ca="1" si="150"/>
        <v>0.53071367304882366</v>
      </c>
      <c r="B9635">
        <f t="shared" ca="1" si="150"/>
        <v>0.67874836587696341</v>
      </c>
    </row>
    <row r="9636" spans="1:2" x14ac:dyDescent="0.3">
      <c r="A9636">
        <f t="shared" ca="1" si="150"/>
        <v>9.981679006973998E-3</v>
      </c>
      <c r="B9636">
        <f t="shared" ca="1" si="150"/>
        <v>0.48015340004994644</v>
      </c>
    </row>
    <row r="9637" spans="1:2" x14ac:dyDescent="0.3">
      <c r="A9637">
        <f t="shared" ca="1" si="150"/>
        <v>0.17776593006194608</v>
      </c>
      <c r="B9637">
        <f t="shared" ca="1" si="150"/>
        <v>0.23404437437180081</v>
      </c>
    </row>
    <row r="9638" spans="1:2" x14ac:dyDescent="0.3">
      <c r="A9638">
        <f t="shared" ca="1" si="150"/>
        <v>7.5617191574913756E-2</v>
      </c>
      <c r="B9638">
        <f t="shared" ca="1" si="150"/>
        <v>0.34326336171833061</v>
      </c>
    </row>
    <row r="9639" spans="1:2" x14ac:dyDescent="0.3">
      <c r="A9639">
        <f t="shared" ca="1" si="150"/>
        <v>0.32712782031618037</v>
      </c>
      <c r="B9639">
        <f t="shared" ca="1" si="150"/>
        <v>0.48311205029993454</v>
      </c>
    </row>
    <row r="9640" spans="1:2" x14ac:dyDescent="0.3">
      <c r="A9640">
        <f t="shared" ca="1" si="150"/>
        <v>2.9316067157600711E-2</v>
      </c>
      <c r="B9640">
        <f t="shared" ca="1" si="150"/>
        <v>0.63776981886270689</v>
      </c>
    </row>
    <row r="9641" spans="1:2" x14ac:dyDescent="0.3">
      <c r="A9641">
        <f t="shared" ca="1" si="150"/>
        <v>0.95986899495731826</v>
      </c>
      <c r="B9641">
        <f t="shared" ca="1" si="150"/>
        <v>0.50116422664742544</v>
      </c>
    </row>
    <row r="9642" spans="1:2" x14ac:dyDescent="0.3">
      <c r="A9642">
        <f t="shared" ca="1" si="150"/>
        <v>0.1719758087747747</v>
      </c>
      <c r="B9642">
        <f t="shared" ca="1" si="150"/>
        <v>0.66656153465283285</v>
      </c>
    </row>
    <row r="9643" spans="1:2" x14ac:dyDescent="0.3">
      <c r="A9643">
        <f t="shared" ca="1" si="150"/>
        <v>0.40403215489891964</v>
      </c>
      <c r="B9643">
        <f t="shared" ca="1" si="150"/>
        <v>0.87206999955723674</v>
      </c>
    </row>
    <row r="9644" spans="1:2" x14ac:dyDescent="0.3">
      <c r="A9644">
        <f t="shared" ca="1" si="150"/>
        <v>0.8381924600635573</v>
      </c>
      <c r="B9644">
        <f t="shared" ca="1" si="150"/>
        <v>0.34283482527172315</v>
      </c>
    </row>
    <row r="9645" spans="1:2" x14ac:dyDescent="0.3">
      <c r="A9645">
        <f t="shared" ca="1" si="150"/>
        <v>0.99099530037021832</v>
      </c>
      <c r="B9645">
        <f t="shared" ca="1" si="150"/>
        <v>0.10802603928570553</v>
      </c>
    </row>
    <row r="9646" spans="1:2" x14ac:dyDescent="0.3">
      <c r="A9646">
        <f t="shared" ca="1" si="150"/>
        <v>0.59294258764563568</v>
      </c>
      <c r="B9646">
        <f t="shared" ca="1" si="150"/>
        <v>0.8720294230991531</v>
      </c>
    </row>
    <row r="9647" spans="1:2" x14ac:dyDescent="0.3">
      <c r="A9647">
        <f t="shared" ca="1" si="150"/>
        <v>0.10003420150893449</v>
      </c>
      <c r="B9647">
        <f t="shared" ca="1" si="150"/>
        <v>0.97346793999492653</v>
      </c>
    </row>
    <row r="9648" spans="1:2" x14ac:dyDescent="0.3">
      <c r="A9648">
        <f t="shared" ca="1" si="150"/>
        <v>9.8194715786886211E-2</v>
      </c>
      <c r="B9648">
        <f t="shared" ca="1" si="150"/>
        <v>0.84819764957696864</v>
      </c>
    </row>
    <row r="9649" spans="1:2" x14ac:dyDescent="0.3">
      <c r="A9649">
        <f t="shared" ca="1" si="150"/>
        <v>0.89596199301748081</v>
      </c>
      <c r="B9649">
        <f t="shared" ca="1" si="150"/>
        <v>0.29758484456469958</v>
      </c>
    </row>
    <row r="9650" spans="1:2" x14ac:dyDescent="0.3">
      <c r="A9650">
        <f t="shared" ca="1" si="150"/>
        <v>0.70886963546224668</v>
      </c>
      <c r="B9650">
        <f t="shared" ca="1" si="150"/>
        <v>0.45594582953359186</v>
      </c>
    </row>
    <row r="9651" spans="1:2" x14ac:dyDescent="0.3">
      <c r="A9651">
        <f t="shared" ca="1" si="150"/>
        <v>0.43244909550878219</v>
      </c>
      <c r="B9651">
        <f t="shared" ca="1" si="150"/>
        <v>0.40778815736836793</v>
      </c>
    </row>
    <row r="9652" spans="1:2" x14ac:dyDescent="0.3">
      <c r="A9652">
        <f t="shared" ca="1" si="150"/>
        <v>0.45037551067791026</v>
      </c>
      <c r="B9652">
        <f t="shared" ca="1" si="150"/>
        <v>0.40304512783407598</v>
      </c>
    </row>
    <row r="9653" spans="1:2" x14ac:dyDescent="0.3">
      <c r="A9653">
        <f t="shared" ca="1" si="150"/>
        <v>0.48422797182142885</v>
      </c>
      <c r="B9653">
        <f t="shared" ca="1" si="150"/>
        <v>0.23738755614904883</v>
      </c>
    </row>
    <row r="9654" spans="1:2" x14ac:dyDescent="0.3">
      <c r="A9654">
        <f t="shared" ca="1" si="150"/>
        <v>3.4448977532273828E-2</v>
      </c>
      <c r="B9654">
        <f t="shared" ca="1" si="150"/>
        <v>0.31863640047392772</v>
      </c>
    </row>
    <row r="9655" spans="1:2" x14ac:dyDescent="0.3">
      <c r="A9655">
        <f t="shared" ca="1" si="150"/>
        <v>0.41924443378452947</v>
      </c>
      <c r="B9655">
        <f t="shared" ca="1" si="150"/>
        <v>0.53084802332806724</v>
      </c>
    </row>
    <row r="9656" spans="1:2" x14ac:dyDescent="0.3">
      <c r="A9656">
        <f t="shared" ca="1" si="150"/>
        <v>0.11609545837558877</v>
      </c>
      <c r="B9656">
        <f t="shared" ca="1" si="150"/>
        <v>0.99941622535026564</v>
      </c>
    </row>
    <row r="9657" spans="1:2" x14ac:dyDescent="0.3">
      <c r="A9657">
        <f t="shared" ca="1" si="150"/>
        <v>0.34492904671888358</v>
      </c>
      <c r="B9657">
        <f t="shared" ca="1" si="150"/>
        <v>0.17134506633826774</v>
      </c>
    </row>
    <row r="9658" spans="1:2" x14ac:dyDescent="0.3">
      <c r="A9658">
        <f t="shared" ca="1" si="150"/>
        <v>0.71029163930838179</v>
      </c>
      <c r="B9658">
        <f t="shared" ca="1" si="150"/>
        <v>1.8695041599581241E-3</v>
      </c>
    </row>
    <row r="9659" spans="1:2" x14ac:dyDescent="0.3">
      <c r="A9659">
        <f t="shared" ca="1" si="150"/>
        <v>0.81800709878261924</v>
      </c>
      <c r="B9659">
        <f t="shared" ca="1" si="150"/>
        <v>0.23208573469187488</v>
      </c>
    </row>
    <row r="9660" spans="1:2" x14ac:dyDescent="0.3">
      <c r="A9660">
        <f t="shared" ca="1" si="150"/>
        <v>0.49766679911590928</v>
      </c>
      <c r="B9660">
        <f t="shared" ca="1" si="150"/>
        <v>0.26170429677396045</v>
      </c>
    </row>
    <row r="9661" spans="1:2" x14ac:dyDescent="0.3">
      <c r="A9661">
        <f t="shared" ca="1" si="150"/>
        <v>0.32302824637495409</v>
      </c>
      <c r="B9661">
        <f t="shared" ca="1" si="150"/>
        <v>0.35674845313875658</v>
      </c>
    </row>
    <row r="9662" spans="1:2" x14ac:dyDescent="0.3">
      <c r="A9662">
        <f t="shared" ca="1" si="150"/>
        <v>0.16875302072969256</v>
      </c>
      <c r="B9662">
        <f t="shared" ca="1" si="150"/>
        <v>0.47375149873957512</v>
      </c>
    </row>
    <row r="9663" spans="1:2" x14ac:dyDescent="0.3">
      <c r="A9663">
        <f t="shared" ca="1" si="150"/>
        <v>0.71721572478572204</v>
      </c>
      <c r="B9663">
        <f t="shared" ca="1" si="150"/>
        <v>0.59148355765280192</v>
      </c>
    </row>
    <row r="9664" spans="1:2" x14ac:dyDescent="0.3">
      <c r="A9664">
        <f t="shared" ca="1" si="150"/>
        <v>0.93397028211354727</v>
      </c>
      <c r="B9664">
        <f t="shared" ca="1" si="150"/>
        <v>0.91646385204764902</v>
      </c>
    </row>
    <row r="9665" spans="1:2" x14ac:dyDescent="0.3">
      <c r="A9665">
        <f t="shared" ca="1" si="150"/>
        <v>0.56120234463860563</v>
      </c>
      <c r="B9665">
        <f t="shared" ca="1" si="150"/>
        <v>0.18152746415311316</v>
      </c>
    </row>
    <row r="9666" spans="1:2" x14ac:dyDescent="0.3">
      <c r="A9666">
        <f t="shared" ref="A9666:B9729" ca="1" si="151">RAND()</f>
        <v>0.51240594080491897</v>
      </c>
      <c r="B9666">
        <f t="shared" ca="1" si="151"/>
        <v>0.59675208140276459</v>
      </c>
    </row>
    <row r="9667" spans="1:2" x14ac:dyDescent="0.3">
      <c r="A9667">
        <f t="shared" ca="1" si="151"/>
        <v>0.43826519656598006</v>
      </c>
      <c r="B9667">
        <f t="shared" ca="1" si="151"/>
        <v>0.4042307067678802</v>
      </c>
    </row>
    <row r="9668" spans="1:2" x14ac:dyDescent="0.3">
      <c r="A9668">
        <f t="shared" ca="1" si="151"/>
        <v>0.95993791133374462</v>
      </c>
      <c r="B9668">
        <f t="shared" ca="1" si="151"/>
        <v>0.53100038869572552</v>
      </c>
    </row>
    <row r="9669" spans="1:2" x14ac:dyDescent="0.3">
      <c r="A9669">
        <f t="shared" ca="1" si="151"/>
        <v>0.17955085724881037</v>
      </c>
      <c r="B9669">
        <f t="shared" ca="1" si="151"/>
        <v>0.98238845219917825</v>
      </c>
    </row>
    <row r="9670" spans="1:2" x14ac:dyDescent="0.3">
      <c r="A9670">
        <f t="shared" ca="1" si="151"/>
        <v>0.89436394311709955</v>
      </c>
      <c r="B9670">
        <f t="shared" ca="1" si="151"/>
        <v>0.50652922050976945</v>
      </c>
    </row>
    <row r="9671" spans="1:2" x14ac:dyDescent="0.3">
      <c r="A9671">
        <f t="shared" ca="1" si="151"/>
        <v>0.15843030915343237</v>
      </c>
      <c r="B9671">
        <f t="shared" ca="1" si="151"/>
        <v>0.93570325924705233</v>
      </c>
    </row>
    <row r="9672" spans="1:2" x14ac:dyDescent="0.3">
      <c r="A9672">
        <f t="shared" ca="1" si="151"/>
        <v>0.16183513058969212</v>
      </c>
      <c r="B9672">
        <f t="shared" ca="1" si="151"/>
        <v>0.69317292050913082</v>
      </c>
    </row>
    <row r="9673" spans="1:2" x14ac:dyDescent="0.3">
      <c r="A9673">
        <f t="shared" ca="1" si="151"/>
        <v>8.2590734671867061E-2</v>
      </c>
      <c r="B9673">
        <f t="shared" ca="1" si="151"/>
        <v>0.67822096960825529</v>
      </c>
    </row>
    <row r="9674" spans="1:2" x14ac:dyDescent="0.3">
      <c r="A9674">
        <f t="shared" ca="1" si="151"/>
        <v>0.62953865409432674</v>
      </c>
      <c r="B9674">
        <f t="shared" ca="1" si="151"/>
        <v>0.14871976393946063</v>
      </c>
    </row>
    <row r="9675" spans="1:2" x14ac:dyDescent="0.3">
      <c r="A9675">
        <f t="shared" ca="1" si="151"/>
        <v>0.33140491902446612</v>
      </c>
      <c r="B9675">
        <f t="shared" ca="1" si="151"/>
        <v>0.17661286667174081</v>
      </c>
    </row>
    <row r="9676" spans="1:2" x14ac:dyDescent="0.3">
      <c r="A9676">
        <f t="shared" ca="1" si="151"/>
        <v>0.68537181015502846</v>
      </c>
      <c r="B9676">
        <f t="shared" ca="1" si="151"/>
        <v>0.38031987396553435</v>
      </c>
    </row>
    <row r="9677" spans="1:2" x14ac:dyDescent="0.3">
      <c r="A9677">
        <f t="shared" ca="1" si="151"/>
        <v>8.2215640550019842E-2</v>
      </c>
      <c r="B9677">
        <f t="shared" ca="1" si="151"/>
        <v>0.49778624621014977</v>
      </c>
    </row>
    <row r="9678" spans="1:2" x14ac:dyDescent="0.3">
      <c r="A9678">
        <f t="shared" ca="1" si="151"/>
        <v>0.46823070828653057</v>
      </c>
      <c r="B9678">
        <f t="shared" ca="1" si="151"/>
        <v>2.6578196168538737E-2</v>
      </c>
    </row>
    <row r="9679" spans="1:2" x14ac:dyDescent="0.3">
      <c r="A9679">
        <f t="shared" ca="1" si="151"/>
        <v>0.63874110977599163</v>
      </c>
      <c r="B9679">
        <f t="shared" ca="1" si="151"/>
        <v>0.65980689993898911</v>
      </c>
    </row>
    <row r="9680" spans="1:2" x14ac:dyDescent="0.3">
      <c r="A9680">
        <f t="shared" ca="1" si="151"/>
        <v>0.14916404487284218</v>
      </c>
      <c r="B9680">
        <f t="shared" ca="1" si="151"/>
        <v>0.63851892244030073</v>
      </c>
    </row>
    <row r="9681" spans="1:2" x14ac:dyDescent="0.3">
      <c r="A9681">
        <f t="shared" ca="1" si="151"/>
        <v>0.38241323693048079</v>
      </c>
      <c r="B9681">
        <f t="shared" ca="1" si="151"/>
        <v>0.37943089717632628</v>
      </c>
    </row>
    <row r="9682" spans="1:2" x14ac:dyDescent="0.3">
      <c r="A9682">
        <f t="shared" ca="1" si="151"/>
        <v>0.30384322431120225</v>
      </c>
      <c r="B9682">
        <f t="shared" ca="1" si="151"/>
        <v>0.8762436712605447</v>
      </c>
    </row>
    <row r="9683" spans="1:2" x14ac:dyDescent="0.3">
      <c r="A9683">
        <f t="shared" ca="1" si="151"/>
        <v>0.10850174129888901</v>
      </c>
      <c r="B9683">
        <f t="shared" ca="1" si="151"/>
        <v>4.885872163710403E-2</v>
      </c>
    </row>
    <row r="9684" spans="1:2" x14ac:dyDescent="0.3">
      <c r="A9684">
        <f t="shared" ca="1" si="151"/>
        <v>0.24053754725725152</v>
      </c>
      <c r="B9684">
        <f t="shared" ca="1" si="151"/>
        <v>0.73381555244909491</v>
      </c>
    </row>
    <row r="9685" spans="1:2" x14ac:dyDescent="0.3">
      <c r="A9685">
        <f t="shared" ca="1" si="151"/>
        <v>0.99645490037374873</v>
      </c>
      <c r="B9685">
        <f t="shared" ca="1" si="151"/>
        <v>4.8688748838677687E-2</v>
      </c>
    </row>
    <row r="9686" spans="1:2" x14ac:dyDescent="0.3">
      <c r="A9686">
        <f t="shared" ca="1" si="151"/>
        <v>0.82074591519923989</v>
      </c>
      <c r="B9686">
        <f t="shared" ca="1" si="151"/>
        <v>0.40187517589949429</v>
      </c>
    </row>
    <row r="9687" spans="1:2" x14ac:dyDescent="0.3">
      <c r="A9687">
        <f t="shared" ca="1" si="151"/>
        <v>0.31620686560101885</v>
      </c>
      <c r="B9687">
        <f t="shared" ca="1" si="151"/>
        <v>0.95221254839233993</v>
      </c>
    </row>
    <row r="9688" spans="1:2" x14ac:dyDescent="0.3">
      <c r="A9688">
        <f t="shared" ca="1" si="151"/>
        <v>0.93009813957707355</v>
      </c>
      <c r="B9688">
        <f t="shared" ca="1" si="151"/>
        <v>0.41427312866380528</v>
      </c>
    </row>
    <row r="9689" spans="1:2" x14ac:dyDescent="0.3">
      <c r="A9689">
        <f t="shared" ca="1" si="151"/>
        <v>0.16158846266430615</v>
      </c>
      <c r="B9689">
        <f t="shared" ca="1" si="151"/>
        <v>0.12099455133808323</v>
      </c>
    </row>
    <row r="9690" spans="1:2" x14ac:dyDescent="0.3">
      <c r="A9690">
        <f t="shared" ca="1" si="151"/>
        <v>9.7707613300976659E-2</v>
      </c>
      <c r="B9690">
        <f t="shared" ca="1" si="151"/>
        <v>0.42872261348318452</v>
      </c>
    </row>
    <row r="9691" spans="1:2" x14ac:dyDescent="0.3">
      <c r="A9691">
        <f t="shared" ca="1" si="151"/>
        <v>3.8336953695405351E-2</v>
      </c>
      <c r="B9691">
        <f t="shared" ca="1" si="151"/>
        <v>0.97479514313243232</v>
      </c>
    </row>
    <row r="9692" spans="1:2" x14ac:dyDescent="0.3">
      <c r="A9692">
        <f t="shared" ca="1" si="151"/>
        <v>0.5950665281622709</v>
      </c>
      <c r="B9692">
        <f t="shared" ca="1" si="151"/>
        <v>0.24399958991533177</v>
      </c>
    </row>
    <row r="9693" spans="1:2" x14ac:dyDescent="0.3">
      <c r="A9693">
        <f t="shared" ca="1" si="151"/>
        <v>0.60629861361114856</v>
      </c>
      <c r="B9693">
        <f t="shared" ca="1" si="151"/>
        <v>0.32400973873495775</v>
      </c>
    </row>
    <row r="9694" spans="1:2" x14ac:dyDescent="0.3">
      <c r="A9694">
        <f t="shared" ca="1" si="151"/>
        <v>4.680914942821357E-2</v>
      </c>
      <c r="B9694">
        <f t="shared" ca="1" si="151"/>
        <v>0.34982576819659705</v>
      </c>
    </row>
    <row r="9695" spans="1:2" x14ac:dyDescent="0.3">
      <c r="A9695">
        <f t="shared" ca="1" si="151"/>
        <v>0.850189664883787</v>
      </c>
      <c r="B9695">
        <f t="shared" ca="1" si="151"/>
        <v>0.41176319136351025</v>
      </c>
    </row>
    <row r="9696" spans="1:2" x14ac:dyDescent="0.3">
      <c r="A9696">
        <f t="shared" ca="1" si="151"/>
        <v>0.46601904871134348</v>
      </c>
      <c r="B9696">
        <f t="shared" ca="1" si="151"/>
        <v>0.51297793164105099</v>
      </c>
    </row>
    <row r="9697" spans="1:2" x14ac:dyDescent="0.3">
      <c r="A9697">
        <f t="shared" ca="1" si="151"/>
        <v>0.20307461711049724</v>
      </c>
      <c r="B9697">
        <f t="shared" ca="1" si="151"/>
        <v>0.35879474955995871</v>
      </c>
    </row>
    <row r="9698" spans="1:2" x14ac:dyDescent="0.3">
      <c r="A9698">
        <f t="shared" ca="1" si="151"/>
        <v>0.22376318378100324</v>
      </c>
      <c r="B9698">
        <f t="shared" ca="1" si="151"/>
        <v>0.27065284076790885</v>
      </c>
    </row>
    <row r="9699" spans="1:2" x14ac:dyDescent="0.3">
      <c r="A9699">
        <f t="shared" ca="1" si="151"/>
        <v>0.75703901258245976</v>
      </c>
      <c r="B9699">
        <f t="shared" ca="1" si="151"/>
        <v>0.53823673730213029</v>
      </c>
    </row>
    <row r="9700" spans="1:2" x14ac:dyDescent="0.3">
      <c r="A9700">
        <f t="shared" ca="1" si="151"/>
        <v>0.28148968611034497</v>
      </c>
      <c r="B9700">
        <f t="shared" ca="1" si="151"/>
        <v>0.28993166222151945</v>
      </c>
    </row>
    <row r="9701" spans="1:2" x14ac:dyDescent="0.3">
      <c r="A9701">
        <f t="shared" ca="1" si="151"/>
        <v>0.17936860702175095</v>
      </c>
      <c r="B9701">
        <f t="shared" ca="1" si="151"/>
        <v>0.71152870456019335</v>
      </c>
    </row>
    <row r="9702" spans="1:2" x14ac:dyDescent="0.3">
      <c r="A9702">
        <f t="shared" ca="1" si="151"/>
        <v>0.97800087165803073</v>
      </c>
      <c r="B9702">
        <f t="shared" ca="1" si="151"/>
        <v>0.57862028361954998</v>
      </c>
    </row>
    <row r="9703" spans="1:2" x14ac:dyDescent="0.3">
      <c r="A9703">
        <f t="shared" ca="1" si="151"/>
        <v>0.36280392087325009</v>
      </c>
      <c r="B9703">
        <f t="shared" ca="1" si="151"/>
        <v>0.56882043249530501</v>
      </c>
    </row>
    <row r="9704" spans="1:2" x14ac:dyDescent="0.3">
      <c r="A9704">
        <f t="shared" ca="1" si="151"/>
        <v>0.90938324161534312</v>
      </c>
      <c r="B9704">
        <f t="shared" ca="1" si="151"/>
        <v>0.29690348621350349</v>
      </c>
    </row>
    <row r="9705" spans="1:2" x14ac:dyDescent="0.3">
      <c r="A9705">
        <f t="shared" ca="1" si="151"/>
        <v>0.81800311707570406</v>
      </c>
      <c r="B9705">
        <f t="shared" ca="1" si="151"/>
        <v>0.63630164653261578</v>
      </c>
    </row>
    <row r="9706" spans="1:2" x14ac:dyDescent="0.3">
      <c r="A9706">
        <f t="shared" ca="1" si="151"/>
        <v>0.23718247657552605</v>
      </c>
      <c r="B9706">
        <f t="shared" ca="1" si="151"/>
        <v>0.60443906430059058</v>
      </c>
    </row>
    <row r="9707" spans="1:2" x14ac:dyDescent="0.3">
      <c r="A9707">
        <f t="shared" ca="1" si="151"/>
        <v>0.70919365400999934</v>
      </c>
      <c r="B9707">
        <f t="shared" ca="1" si="151"/>
        <v>0.15752543898969684</v>
      </c>
    </row>
    <row r="9708" spans="1:2" x14ac:dyDescent="0.3">
      <c r="A9708">
        <f t="shared" ca="1" si="151"/>
        <v>0.34798732861263504</v>
      </c>
      <c r="B9708">
        <f t="shared" ca="1" si="151"/>
        <v>0.54304210392169039</v>
      </c>
    </row>
    <row r="9709" spans="1:2" x14ac:dyDescent="0.3">
      <c r="A9709">
        <f t="shared" ca="1" si="151"/>
        <v>0.79598546421140071</v>
      </c>
      <c r="B9709">
        <f t="shared" ca="1" si="151"/>
        <v>0.6398692712748455</v>
      </c>
    </row>
    <row r="9710" spans="1:2" x14ac:dyDescent="0.3">
      <c r="A9710">
        <f t="shared" ca="1" si="151"/>
        <v>0.59750938787526053</v>
      </c>
      <c r="B9710">
        <f t="shared" ca="1" si="151"/>
        <v>6.4349808457558444E-2</v>
      </c>
    </row>
    <row r="9711" spans="1:2" x14ac:dyDescent="0.3">
      <c r="A9711">
        <f t="shared" ca="1" si="151"/>
        <v>0.71764531598473402</v>
      </c>
      <c r="B9711">
        <f t="shared" ca="1" si="151"/>
        <v>0.51485829196543342</v>
      </c>
    </row>
    <row r="9712" spans="1:2" x14ac:dyDescent="0.3">
      <c r="A9712">
        <f t="shared" ca="1" si="151"/>
        <v>0.74103368289509941</v>
      </c>
      <c r="B9712">
        <f t="shared" ca="1" si="151"/>
        <v>0.75553975385567484</v>
      </c>
    </row>
    <row r="9713" spans="1:2" x14ac:dyDescent="0.3">
      <c r="A9713">
        <f t="shared" ca="1" si="151"/>
        <v>0.72692122866590059</v>
      </c>
      <c r="B9713">
        <f t="shared" ca="1" si="151"/>
        <v>2.1706451563338947E-2</v>
      </c>
    </row>
    <row r="9714" spans="1:2" x14ac:dyDescent="0.3">
      <c r="A9714">
        <f t="shared" ca="1" si="151"/>
        <v>0.39149244371008585</v>
      </c>
      <c r="B9714">
        <f t="shared" ca="1" si="151"/>
        <v>0.28387415606044786</v>
      </c>
    </row>
    <row r="9715" spans="1:2" x14ac:dyDescent="0.3">
      <c r="A9715">
        <f t="shared" ca="1" si="151"/>
        <v>0.89060772363916141</v>
      </c>
      <c r="B9715">
        <f t="shared" ca="1" si="151"/>
        <v>0.92674518332991063</v>
      </c>
    </row>
    <row r="9716" spans="1:2" x14ac:dyDescent="0.3">
      <c r="A9716">
        <f t="shared" ca="1" si="151"/>
        <v>6.9306569660725903E-2</v>
      </c>
      <c r="B9716">
        <f t="shared" ca="1" si="151"/>
        <v>0.16270377195595243</v>
      </c>
    </row>
    <row r="9717" spans="1:2" x14ac:dyDescent="0.3">
      <c r="A9717">
        <f t="shared" ca="1" si="151"/>
        <v>0.93881766627832119</v>
      </c>
      <c r="B9717">
        <f t="shared" ca="1" si="151"/>
        <v>0.91798750832443998</v>
      </c>
    </row>
    <row r="9718" spans="1:2" x14ac:dyDescent="0.3">
      <c r="A9718">
        <f t="shared" ca="1" si="151"/>
        <v>0.84377149661135331</v>
      </c>
      <c r="B9718">
        <f t="shared" ca="1" si="151"/>
        <v>0.59575403749578837</v>
      </c>
    </row>
    <row r="9719" spans="1:2" x14ac:dyDescent="0.3">
      <c r="A9719">
        <f t="shared" ca="1" si="151"/>
        <v>0.23620019035873907</v>
      </c>
      <c r="B9719">
        <f t="shared" ca="1" si="151"/>
        <v>0.90141362756250143</v>
      </c>
    </row>
    <row r="9720" spans="1:2" x14ac:dyDescent="0.3">
      <c r="A9720">
        <f t="shared" ca="1" si="151"/>
        <v>0.67994672527534383</v>
      </c>
      <c r="B9720">
        <f t="shared" ca="1" si="151"/>
        <v>0.19101093511546763</v>
      </c>
    </row>
    <row r="9721" spans="1:2" x14ac:dyDescent="0.3">
      <c r="A9721">
        <f t="shared" ca="1" si="151"/>
        <v>0.8988552318954347</v>
      </c>
      <c r="B9721">
        <f t="shared" ca="1" si="151"/>
        <v>0.18989440449610318</v>
      </c>
    </row>
    <row r="9722" spans="1:2" x14ac:dyDescent="0.3">
      <c r="A9722">
        <f t="shared" ca="1" si="151"/>
        <v>0.65733369601053837</v>
      </c>
      <c r="B9722">
        <f t="shared" ca="1" si="151"/>
        <v>0.93839775264516789</v>
      </c>
    </row>
    <row r="9723" spans="1:2" x14ac:dyDescent="0.3">
      <c r="A9723">
        <f t="shared" ca="1" si="151"/>
        <v>0.91310356179474628</v>
      </c>
      <c r="B9723">
        <f t="shared" ca="1" si="151"/>
        <v>0.94514025293998938</v>
      </c>
    </row>
    <row r="9724" spans="1:2" x14ac:dyDescent="0.3">
      <c r="A9724">
        <f t="shared" ca="1" si="151"/>
        <v>5.7918892050930704E-2</v>
      </c>
      <c r="B9724">
        <f t="shared" ca="1" si="151"/>
        <v>0.98471155593473603</v>
      </c>
    </row>
    <row r="9725" spans="1:2" x14ac:dyDescent="0.3">
      <c r="A9725">
        <f t="shared" ca="1" si="151"/>
        <v>0.53642548835719295</v>
      </c>
      <c r="B9725">
        <f t="shared" ca="1" si="151"/>
        <v>0.45432733121208535</v>
      </c>
    </row>
    <row r="9726" spans="1:2" x14ac:dyDescent="0.3">
      <c r="A9726">
        <f t="shared" ca="1" si="151"/>
        <v>0.47338616966778335</v>
      </c>
      <c r="B9726">
        <f t="shared" ca="1" si="151"/>
        <v>0.94173053895508874</v>
      </c>
    </row>
    <row r="9727" spans="1:2" x14ac:dyDescent="0.3">
      <c r="A9727">
        <f t="shared" ca="1" si="151"/>
        <v>0.29662114258229832</v>
      </c>
      <c r="B9727">
        <f t="shared" ca="1" si="151"/>
        <v>0.15836169754418405</v>
      </c>
    </row>
    <row r="9728" spans="1:2" x14ac:dyDescent="0.3">
      <c r="A9728">
        <f t="shared" ca="1" si="151"/>
        <v>0.3864496488588316</v>
      </c>
      <c r="B9728">
        <f t="shared" ca="1" si="151"/>
        <v>0.68486553926740812</v>
      </c>
    </row>
    <row r="9729" spans="1:2" x14ac:dyDescent="0.3">
      <c r="A9729">
        <f t="shared" ca="1" si="151"/>
        <v>0.44451028386775404</v>
      </c>
      <c r="B9729">
        <f t="shared" ca="1" si="151"/>
        <v>0.55800433705301955</v>
      </c>
    </row>
    <row r="9730" spans="1:2" x14ac:dyDescent="0.3">
      <c r="A9730">
        <f t="shared" ref="A9730:B9793" ca="1" si="152">RAND()</f>
        <v>3.218020154663559E-2</v>
      </c>
      <c r="B9730">
        <f t="shared" ca="1" si="152"/>
        <v>0.31949133307654676</v>
      </c>
    </row>
    <row r="9731" spans="1:2" x14ac:dyDescent="0.3">
      <c r="A9731">
        <f t="shared" ca="1" si="152"/>
        <v>0.91403622761021419</v>
      </c>
      <c r="B9731">
        <f t="shared" ca="1" si="152"/>
        <v>0.77014173414856779</v>
      </c>
    </row>
    <row r="9732" spans="1:2" x14ac:dyDescent="0.3">
      <c r="A9732">
        <f t="shared" ca="1" si="152"/>
        <v>0.39344367832465266</v>
      </c>
      <c r="B9732">
        <f t="shared" ca="1" si="152"/>
        <v>0.51788446678205013</v>
      </c>
    </row>
    <row r="9733" spans="1:2" x14ac:dyDescent="0.3">
      <c r="A9733">
        <f t="shared" ca="1" si="152"/>
        <v>0.35841307640232489</v>
      </c>
      <c r="B9733">
        <f t="shared" ca="1" si="152"/>
        <v>0.22603832809854651</v>
      </c>
    </row>
    <row r="9734" spans="1:2" x14ac:dyDescent="0.3">
      <c r="A9734">
        <f t="shared" ca="1" si="152"/>
        <v>0.20031720399629793</v>
      </c>
      <c r="B9734">
        <f t="shared" ca="1" si="152"/>
        <v>0.37746617621823897</v>
      </c>
    </row>
    <row r="9735" spans="1:2" x14ac:dyDescent="0.3">
      <c r="A9735">
        <f t="shared" ca="1" si="152"/>
        <v>0.34203490298246053</v>
      </c>
      <c r="B9735">
        <f t="shared" ca="1" si="152"/>
        <v>0.51257900904238052</v>
      </c>
    </row>
    <row r="9736" spans="1:2" x14ac:dyDescent="0.3">
      <c r="A9736">
        <f t="shared" ca="1" si="152"/>
        <v>0.67224801028157422</v>
      </c>
      <c r="B9736">
        <f t="shared" ca="1" si="152"/>
        <v>0.34004209825852894</v>
      </c>
    </row>
    <row r="9737" spans="1:2" x14ac:dyDescent="0.3">
      <c r="A9737">
        <f t="shared" ca="1" si="152"/>
        <v>0.24905827426735205</v>
      </c>
      <c r="B9737">
        <f t="shared" ca="1" si="152"/>
        <v>0.63969629814156237</v>
      </c>
    </row>
    <row r="9738" spans="1:2" x14ac:dyDescent="0.3">
      <c r="A9738">
        <f t="shared" ca="1" si="152"/>
        <v>0.34695193744434605</v>
      </c>
      <c r="B9738">
        <f t="shared" ca="1" si="152"/>
        <v>4.1170779664580048E-2</v>
      </c>
    </row>
    <row r="9739" spans="1:2" x14ac:dyDescent="0.3">
      <c r="A9739">
        <f t="shared" ca="1" si="152"/>
        <v>0.43115738493719968</v>
      </c>
      <c r="B9739">
        <f t="shared" ca="1" si="152"/>
        <v>0.27874317214250899</v>
      </c>
    </row>
    <row r="9740" spans="1:2" x14ac:dyDescent="0.3">
      <c r="A9740">
        <f t="shared" ca="1" si="152"/>
        <v>0.87405474417717344</v>
      </c>
      <c r="B9740">
        <f t="shared" ca="1" si="152"/>
        <v>0.98483838731168394</v>
      </c>
    </row>
    <row r="9741" spans="1:2" x14ac:dyDescent="0.3">
      <c r="A9741">
        <f t="shared" ca="1" si="152"/>
        <v>0.79004555428167256</v>
      </c>
      <c r="B9741">
        <f t="shared" ca="1" si="152"/>
        <v>0.5494468808231977</v>
      </c>
    </row>
    <row r="9742" spans="1:2" x14ac:dyDescent="0.3">
      <c r="A9742">
        <f t="shared" ca="1" si="152"/>
        <v>0.68403315835720413</v>
      </c>
      <c r="B9742">
        <f t="shared" ca="1" si="152"/>
        <v>0.83561438076277406</v>
      </c>
    </row>
    <row r="9743" spans="1:2" x14ac:dyDescent="0.3">
      <c r="A9743">
        <f t="shared" ca="1" si="152"/>
        <v>0.52472390139148684</v>
      </c>
      <c r="B9743">
        <f t="shared" ca="1" si="152"/>
        <v>0.91669439221860616</v>
      </c>
    </row>
    <row r="9744" spans="1:2" x14ac:dyDescent="0.3">
      <c r="A9744">
        <f t="shared" ca="1" si="152"/>
        <v>0.44588168003972706</v>
      </c>
      <c r="B9744">
        <f t="shared" ca="1" si="152"/>
        <v>0.49529822894981868</v>
      </c>
    </row>
    <row r="9745" spans="1:2" x14ac:dyDescent="0.3">
      <c r="A9745">
        <f t="shared" ca="1" si="152"/>
        <v>0.57563183423378272</v>
      </c>
      <c r="B9745">
        <f t="shared" ca="1" si="152"/>
        <v>0.79899236581820376</v>
      </c>
    </row>
    <row r="9746" spans="1:2" x14ac:dyDescent="0.3">
      <c r="A9746">
        <f t="shared" ca="1" si="152"/>
        <v>0.74892370789209617</v>
      </c>
      <c r="B9746">
        <f t="shared" ca="1" si="152"/>
        <v>8.9894427089621143E-2</v>
      </c>
    </row>
    <row r="9747" spans="1:2" x14ac:dyDescent="0.3">
      <c r="A9747">
        <f t="shared" ca="1" si="152"/>
        <v>0.62065540296334754</v>
      </c>
      <c r="B9747">
        <f t="shared" ca="1" si="152"/>
        <v>0.3177841381561517</v>
      </c>
    </row>
    <row r="9748" spans="1:2" x14ac:dyDescent="0.3">
      <c r="A9748">
        <f t="shared" ca="1" si="152"/>
        <v>5.1017558584826594E-2</v>
      </c>
      <c r="B9748">
        <f t="shared" ca="1" si="152"/>
        <v>0.4979129469761453</v>
      </c>
    </row>
    <row r="9749" spans="1:2" x14ac:dyDescent="0.3">
      <c r="A9749">
        <f t="shared" ca="1" si="152"/>
        <v>0.71142635922292741</v>
      </c>
      <c r="B9749">
        <f t="shared" ca="1" si="152"/>
        <v>0.14447943214753356</v>
      </c>
    </row>
    <row r="9750" spans="1:2" x14ac:dyDescent="0.3">
      <c r="A9750">
        <f t="shared" ca="1" si="152"/>
        <v>0.19938727529688949</v>
      </c>
      <c r="B9750">
        <f t="shared" ca="1" si="152"/>
        <v>9.0994970729940561E-2</v>
      </c>
    </row>
    <row r="9751" spans="1:2" x14ac:dyDescent="0.3">
      <c r="A9751">
        <f t="shared" ca="1" si="152"/>
        <v>0.61365225081407482</v>
      </c>
      <c r="B9751">
        <f t="shared" ca="1" si="152"/>
        <v>0.65687234460213251</v>
      </c>
    </row>
    <row r="9752" spans="1:2" x14ac:dyDescent="0.3">
      <c r="A9752">
        <f t="shared" ca="1" si="152"/>
        <v>0.30462340858472892</v>
      </c>
      <c r="B9752">
        <f t="shared" ca="1" si="152"/>
        <v>0.60388914955708928</v>
      </c>
    </row>
    <row r="9753" spans="1:2" x14ac:dyDescent="0.3">
      <c r="A9753">
        <f t="shared" ca="1" si="152"/>
        <v>0.72659336079466985</v>
      </c>
      <c r="B9753">
        <f t="shared" ca="1" si="152"/>
        <v>0.34887689856296578</v>
      </c>
    </row>
    <row r="9754" spans="1:2" x14ac:dyDescent="0.3">
      <c r="A9754">
        <f t="shared" ca="1" si="152"/>
        <v>0.35578597970277959</v>
      </c>
      <c r="B9754">
        <f t="shared" ca="1" si="152"/>
        <v>0.86417907791299364</v>
      </c>
    </row>
    <row r="9755" spans="1:2" x14ac:dyDescent="0.3">
      <c r="A9755">
        <f t="shared" ca="1" si="152"/>
        <v>0.31719937410616461</v>
      </c>
      <c r="B9755">
        <f t="shared" ca="1" si="152"/>
        <v>0.98894591430918632</v>
      </c>
    </row>
    <row r="9756" spans="1:2" x14ac:dyDescent="0.3">
      <c r="A9756">
        <f t="shared" ca="1" si="152"/>
        <v>0.3359881052927447</v>
      </c>
      <c r="B9756">
        <f t="shared" ca="1" si="152"/>
        <v>0.92481967180199454</v>
      </c>
    </row>
    <row r="9757" spans="1:2" x14ac:dyDescent="0.3">
      <c r="A9757">
        <f t="shared" ca="1" si="152"/>
        <v>0.51852764603840029</v>
      </c>
      <c r="B9757">
        <f t="shared" ca="1" si="152"/>
        <v>0.47408919732470722</v>
      </c>
    </row>
    <row r="9758" spans="1:2" x14ac:dyDescent="0.3">
      <c r="A9758">
        <f t="shared" ca="1" si="152"/>
        <v>0.70330488884086995</v>
      </c>
      <c r="B9758">
        <f t="shared" ca="1" si="152"/>
        <v>6.8773599436512733E-2</v>
      </c>
    </row>
    <row r="9759" spans="1:2" x14ac:dyDescent="0.3">
      <c r="A9759">
        <f t="shared" ca="1" si="152"/>
        <v>0.40488881272130106</v>
      </c>
      <c r="B9759">
        <f t="shared" ca="1" si="152"/>
        <v>0.72900841195460342</v>
      </c>
    </row>
    <row r="9760" spans="1:2" x14ac:dyDescent="0.3">
      <c r="A9760">
        <f t="shared" ca="1" si="152"/>
        <v>0.98410322720245025</v>
      </c>
      <c r="B9760">
        <f t="shared" ca="1" si="152"/>
        <v>0.26914187356334374</v>
      </c>
    </row>
    <row r="9761" spans="1:2" x14ac:dyDescent="0.3">
      <c r="A9761">
        <f t="shared" ca="1" si="152"/>
        <v>0.49699587056100991</v>
      </c>
      <c r="B9761">
        <f t="shared" ca="1" si="152"/>
        <v>0.1205585144490503</v>
      </c>
    </row>
    <row r="9762" spans="1:2" x14ac:dyDescent="0.3">
      <c r="A9762">
        <f t="shared" ca="1" si="152"/>
        <v>0.94165059214297542</v>
      </c>
      <c r="B9762">
        <f t="shared" ca="1" si="152"/>
        <v>0.76553285589573328</v>
      </c>
    </row>
    <row r="9763" spans="1:2" x14ac:dyDescent="0.3">
      <c r="A9763">
        <f t="shared" ca="1" si="152"/>
        <v>0.74651868134842847</v>
      </c>
      <c r="B9763">
        <f t="shared" ca="1" si="152"/>
        <v>0.31956927965266213</v>
      </c>
    </row>
    <row r="9764" spans="1:2" x14ac:dyDescent="0.3">
      <c r="A9764">
        <f t="shared" ca="1" si="152"/>
        <v>0.36414910265818545</v>
      </c>
      <c r="B9764">
        <f t="shared" ca="1" si="152"/>
        <v>0.70026076487366884</v>
      </c>
    </row>
    <row r="9765" spans="1:2" x14ac:dyDescent="0.3">
      <c r="A9765">
        <f t="shared" ca="1" si="152"/>
        <v>0.12555982513467823</v>
      </c>
      <c r="B9765">
        <f t="shared" ca="1" si="152"/>
        <v>0.61107940458039522</v>
      </c>
    </row>
    <row r="9766" spans="1:2" x14ac:dyDescent="0.3">
      <c r="A9766">
        <f t="shared" ca="1" si="152"/>
        <v>0.45223246129863215</v>
      </c>
      <c r="B9766">
        <f t="shared" ca="1" si="152"/>
        <v>0.28839338948916871</v>
      </c>
    </row>
    <row r="9767" spans="1:2" x14ac:dyDescent="0.3">
      <c r="A9767">
        <f t="shared" ca="1" si="152"/>
        <v>0.24118223034550457</v>
      </c>
      <c r="B9767">
        <f t="shared" ca="1" si="152"/>
        <v>0.47491746555493208</v>
      </c>
    </row>
    <row r="9768" spans="1:2" x14ac:dyDescent="0.3">
      <c r="A9768">
        <f t="shared" ca="1" si="152"/>
        <v>0.33786310114662699</v>
      </c>
      <c r="B9768">
        <f t="shared" ca="1" si="152"/>
        <v>0.67095782463322284</v>
      </c>
    </row>
    <row r="9769" spans="1:2" x14ac:dyDescent="0.3">
      <c r="A9769">
        <f t="shared" ca="1" si="152"/>
        <v>0.23828317201839067</v>
      </c>
      <c r="B9769">
        <f t="shared" ca="1" si="152"/>
        <v>0.18097042459305002</v>
      </c>
    </row>
    <row r="9770" spans="1:2" x14ac:dyDescent="0.3">
      <c r="A9770">
        <f t="shared" ca="1" si="152"/>
        <v>0.20715366616510988</v>
      </c>
      <c r="B9770">
        <f t="shared" ca="1" si="152"/>
        <v>0.92624611922503397</v>
      </c>
    </row>
    <row r="9771" spans="1:2" x14ac:dyDescent="0.3">
      <c r="A9771">
        <f t="shared" ca="1" si="152"/>
        <v>0.5289549618456918</v>
      </c>
      <c r="B9771">
        <f t="shared" ca="1" si="152"/>
        <v>0.915367503823593</v>
      </c>
    </row>
    <row r="9772" spans="1:2" x14ac:dyDescent="0.3">
      <c r="A9772">
        <f t="shared" ca="1" si="152"/>
        <v>0.807121233868211</v>
      </c>
      <c r="B9772">
        <f t="shared" ca="1" si="152"/>
        <v>0.67259134008585153</v>
      </c>
    </row>
    <row r="9773" spans="1:2" x14ac:dyDescent="0.3">
      <c r="A9773">
        <f t="shared" ca="1" si="152"/>
        <v>0.96081235121921338</v>
      </c>
      <c r="B9773">
        <f t="shared" ca="1" si="152"/>
        <v>6.3000459600917602E-2</v>
      </c>
    </row>
    <row r="9774" spans="1:2" x14ac:dyDescent="0.3">
      <c r="A9774">
        <f t="shared" ca="1" si="152"/>
        <v>0.17303133633963119</v>
      </c>
      <c r="B9774">
        <f t="shared" ca="1" si="152"/>
        <v>0.43075456457915029</v>
      </c>
    </row>
    <row r="9775" spans="1:2" x14ac:dyDescent="0.3">
      <c r="A9775">
        <f t="shared" ca="1" si="152"/>
        <v>1.4048108406961912E-2</v>
      </c>
      <c r="B9775">
        <f t="shared" ca="1" si="152"/>
        <v>0.22599930111380795</v>
      </c>
    </row>
    <row r="9776" spans="1:2" x14ac:dyDescent="0.3">
      <c r="A9776">
        <f t="shared" ca="1" si="152"/>
        <v>0.53246222325290915</v>
      </c>
      <c r="B9776">
        <f t="shared" ca="1" si="152"/>
        <v>0.96178220876438503</v>
      </c>
    </row>
    <row r="9777" spans="1:2" x14ac:dyDescent="0.3">
      <c r="A9777">
        <f t="shared" ca="1" si="152"/>
        <v>0.42360238852756593</v>
      </c>
      <c r="B9777">
        <f t="shared" ca="1" si="152"/>
        <v>8.1072656512672259E-2</v>
      </c>
    </row>
    <row r="9778" spans="1:2" x14ac:dyDescent="0.3">
      <c r="A9778">
        <f t="shared" ca="1" si="152"/>
        <v>0.24044034053667795</v>
      </c>
      <c r="B9778">
        <f t="shared" ca="1" si="152"/>
        <v>2.1779571140412624E-2</v>
      </c>
    </row>
    <row r="9779" spans="1:2" x14ac:dyDescent="0.3">
      <c r="A9779">
        <f t="shared" ca="1" si="152"/>
        <v>0.62342650486598616</v>
      </c>
      <c r="B9779">
        <f t="shared" ca="1" si="152"/>
        <v>0.26795281375323221</v>
      </c>
    </row>
    <row r="9780" spans="1:2" x14ac:dyDescent="0.3">
      <c r="A9780">
        <f t="shared" ca="1" si="152"/>
        <v>0.6259939154963361</v>
      </c>
      <c r="B9780">
        <f t="shared" ca="1" si="152"/>
        <v>0.64706515421951061</v>
      </c>
    </row>
    <row r="9781" spans="1:2" x14ac:dyDescent="0.3">
      <c r="A9781">
        <f t="shared" ca="1" si="152"/>
        <v>0.99539080449459449</v>
      </c>
      <c r="B9781">
        <f t="shared" ca="1" si="152"/>
        <v>0.42332614109038658</v>
      </c>
    </row>
    <row r="9782" spans="1:2" x14ac:dyDescent="0.3">
      <c r="A9782">
        <f t="shared" ca="1" si="152"/>
        <v>0.62711118159246781</v>
      </c>
      <c r="B9782">
        <f t="shared" ca="1" si="152"/>
        <v>0.95560923948311016</v>
      </c>
    </row>
    <row r="9783" spans="1:2" x14ac:dyDescent="0.3">
      <c r="A9783">
        <f t="shared" ca="1" si="152"/>
        <v>0.55624232082508995</v>
      </c>
      <c r="B9783">
        <f t="shared" ca="1" si="152"/>
        <v>0.75371966341883601</v>
      </c>
    </row>
    <row r="9784" spans="1:2" x14ac:dyDescent="0.3">
      <c r="A9784">
        <f t="shared" ca="1" si="152"/>
        <v>0.59504748358743331</v>
      </c>
      <c r="B9784">
        <f t="shared" ca="1" si="152"/>
        <v>0.88031198293564294</v>
      </c>
    </row>
    <row r="9785" spans="1:2" x14ac:dyDescent="0.3">
      <c r="A9785">
        <f t="shared" ca="1" si="152"/>
        <v>0.4675490849885009</v>
      </c>
      <c r="B9785">
        <f t="shared" ca="1" si="152"/>
        <v>3.2623352030532571E-2</v>
      </c>
    </row>
    <row r="9786" spans="1:2" x14ac:dyDescent="0.3">
      <c r="A9786">
        <f t="shared" ca="1" si="152"/>
        <v>0.81729130739183231</v>
      </c>
      <c r="B9786">
        <f t="shared" ca="1" si="152"/>
        <v>3.365335276744652E-3</v>
      </c>
    </row>
    <row r="9787" spans="1:2" x14ac:dyDescent="0.3">
      <c r="A9787">
        <f t="shared" ca="1" si="152"/>
        <v>0.74071922219091646</v>
      </c>
      <c r="B9787">
        <f t="shared" ca="1" si="152"/>
        <v>4.9004004121311784E-2</v>
      </c>
    </row>
    <row r="9788" spans="1:2" x14ac:dyDescent="0.3">
      <c r="A9788">
        <f t="shared" ca="1" si="152"/>
        <v>0.4766723220391198</v>
      </c>
      <c r="B9788">
        <f t="shared" ca="1" si="152"/>
        <v>0.74243857502683519</v>
      </c>
    </row>
    <row r="9789" spans="1:2" x14ac:dyDescent="0.3">
      <c r="A9789">
        <f t="shared" ca="1" si="152"/>
        <v>0.64988477444445503</v>
      </c>
      <c r="B9789">
        <f t="shared" ca="1" si="152"/>
        <v>0.14061333134608911</v>
      </c>
    </row>
    <row r="9790" spans="1:2" x14ac:dyDescent="0.3">
      <c r="A9790">
        <f t="shared" ca="1" si="152"/>
        <v>0.67120202719871813</v>
      </c>
      <c r="B9790">
        <f t="shared" ca="1" si="152"/>
        <v>0.30256622035183511</v>
      </c>
    </row>
    <row r="9791" spans="1:2" x14ac:dyDescent="0.3">
      <c r="A9791">
        <f t="shared" ca="1" si="152"/>
        <v>0.41262600657160464</v>
      </c>
      <c r="B9791">
        <f t="shared" ca="1" si="152"/>
        <v>0.9491885785815436</v>
      </c>
    </row>
    <row r="9792" spans="1:2" x14ac:dyDescent="0.3">
      <c r="A9792">
        <f t="shared" ca="1" si="152"/>
        <v>0.30939583119560177</v>
      </c>
      <c r="B9792">
        <f t="shared" ca="1" si="152"/>
        <v>0.75917636945769695</v>
      </c>
    </row>
    <row r="9793" spans="1:2" x14ac:dyDescent="0.3">
      <c r="A9793">
        <f t="shared" ca="1" si="152"/>
        <v>0.80358394274569434</v>
      </c>
      <c r="B9793">
        <f t="shared" ca="1" si="152"/>
        <v>0.6923897163031949</v>
      </c>
    </row>
    <row r="9794" spans="1:2" x14ac:dyDescent="0.3">
      <c r="A9794">
        <f t="shared" ref="A9794:B9857" ca="1" si="153">RAND()</f>
        <v>0.54233966173342762</v>
      </c>
      <c r="B9794">
        <f t="shared" ca="1" si="153"/>
        <v>0.39018942652820199</v>
      </c>
    </row>
    <row r="9795" spans="1:2" x14ac:dyDescent="0.3">
      <c r="A9795">
        <f t="shared" ca="1" si="153"/>
        <v>0.3512305948422535</v>
      </c>
      <c r="B9795">
        <f t="shared" ca="1" si="153"/>
        <v>0.38156636257451804</v>
      </c>
    </row>
    <row r="9796" spans="1:2" x14ac:dyDescent="0.3">
      <c r="A9796">
        <f t="shared" ca="1" si="153"/>
        <v>0.13642464293527456</v>
      </c>
      <c r="B9796">
        <f t="shared" ca="1" si="153"/>
        <v>0.21061766533844928</v>
      </c>
    </row>
    <row r="9797" spans="1:2" x14ac:dyDescent="0.3">
      <c r="A9797">
        <f t="shared" ca="1" si="153"/>
        <v>0.40000698085764275</v>
      </c>
      <c r="B9797">
        <f t="shared" ca="1" si="153"/>
        <v>0.83859211265348665</v>
      </c>
    </row>
    <row r="9798" spans="1:2" x14ac:dyDescent="0.3">
      <c r="A9798">
        <f t="shared" ca="1" si="153"/>
        <v>0.23939917197082006</v>
      </c>
      <c r="B9798">
        <f t="shared" ca="1" si="153"/>
        <v>0.88101051604656544</v>
      </c>
    </row>
    <row r="9799" spans="1:2" x14ac:dyDescent="0.3">
      <c r="A9799">
        <f t="shared" ca="1" si="153"/>
        <v>0.43184420228822418</v>
      </c>
      <c r="B9799">
        <f t="shared" ca="1" si="153"/>
        <v>0.64623566800352727</v>
      </c>
    </row>
    <row r="9800" spans="1:2" x14ac:dyDescent="0.3">
      <c r="A9800">
        <f t="shared" ca="1" si="153"/>
        <v>0.52118080668305111</v>
      </c>
      <c r="B9800">
        <f t="shared" ca="1" si="153"/>
        <v>1.941515734792798E-2</v>
      </c>
    </row>
    <row r="9801" spans="1:2" x14ac:dyDescent="0.3">
      <c r="A9801">
        <f t="shared" ca="1" si="153"/>
        <v>0.50890252104558653</v>
      </c>
      <c r="B9801">
        <f t="shared" ca="1" si="153"/>
        <v>0.99860545939566003</v>
      </c>
    </row>
    <row r="9802" spans="1:2" x14ac:dyDescent="0.3">
      <c r="A9802">
        <f t="shared" ca="1" si="153"/>
        <v>0.15085867024700905</v>
      </c>
      <c r="B9802">
        <f t="shared" ca="1" si="153"/>
        <v>0.1502629994054433</v>
      </c>
    </row>
    <row r="9803" spans="1:2" x14ac:dyDescent="0.3">
      <c r="A9803">
        <f t="shared" ca="1" si="153"/>
        <v>0.33926171372956537</v>
      </c>
      <c r="B9803">
        <f t="shared" ca="1" si="153"/>
        <v>0.90881184368841417</v>
      </c>
    </row>
    <row r="9804" spans="1:2" x14ac:dyDescent="0.3">
      <c r="A9804">
        <f t="shared" ca="1" si="153"/>
        <v>0.76213040593002757</v>
      </c>
      <c r="B9804">
        <f t="shared" ca="1" si="153"/>
        <v>0.158583777311881</v>
      </c>
    </row>
    <row r="9805" spans="1:2" x14ac:dyDescent="0.3">
      <c r="A9805">
        <f t="shared" ca="1" si="153"/>
        <v>1.3414792928538533E-2</v>
      </c>
      <c r="B9805">
        <f t="shared" ca="1" si="153"/>
        <v>0.81442235918411632</v>
      </c>
    </row>
    <row r="9806" spans="1:2" x14ac:dyDescent="0.3">
      <c r="A9806">
        <f t="shared" ca="1" si="153"/>
        <v>0.9696084421450516</v>
      </c>
      <c r="B9806">
        <f t="shared" ca="1" si="153"/>
        <v>0.33377021393697948</v>
      </c>
    </row>
    <row r="9807" spans="1:2" x14ac:dyDescent="0.3">
      <c r="A9807">
        <f t="shared" ca="1" si="153"/>
        <v>0.50246482405747972</v>
      </c>
      <c r="B9807">
        <f t="shared" ca="1" si="153"/>
        <v>0.72271483163839989</v>
      </c>
    </row>
    <row r="9808" spans="1:2" x14ac:dyDescent="0.3">
      <c r="A9808">
        <f t="shared" ca="1" si="153"/>
        <v>0.39277350916577625</v>
      </c>
      <c r="B9808">
        <f t="shared" ca="1" si="153"/>
        <v>0.78877980438201623</v>
      </c>
    </row>
    <row r="9809" spans="1:2" x14ac:dyDescent="0.3">
      <c r="A9809">
        <f t="shared" ca="1" si="153"/>
        <v>0.62209941366723021</v>
      </c>
      <c r="B9809">
        <f t="shared" ca="1" si="153"/>
        <v>0.17728340744669813</v>
      </c>
    </row>
    <row r="9810" spans="1:2" x14ac:dyDescent="0.3">
      <c r="A9810">
        <f t="shared" ca="1" si="153"/>
        <v>0.67273102513069916</v>
      </c>
      <c r="B9810">
        <f t="shared" ca="1" si="153"/>
        <v>0.10580543286208721</v>
      </c>
    </row>
    <row r="9811" spans="1:2" x14ac:dyDescent="0.3">
      <c r="A9811">
        <f t="shared" ca="1" si="153"/>
        <v>0.98742838409381584</v>
      </c>
      <c r="B9811">
        <f t="shared" ca="1" si="153"/>
        <v>0.31695598437280148</v>
      </c>
    </row>
    <row r="9812" spans="1:2" x14ac:dyDescent="0.3">
      <c r="A9812">
        <f t="shared" ca="1" si="153"/>
        <v>0.32821747428601855</v>
      </c>
      <c r="B9812">
        <f t="shared" ca="1" si="153"/>
        <v>0.15874756279177671</v>
      </c>
    </row>
    <row r="9813" spans="1:2" x14ac:dyDescent="0.3">
      <c r="A9813">
        <f t="shared" ca="1" si="153"/>
        <v>0.56517712764350547</v>
      </c>
      <c r="B9813">
        <f t="shared" ca="1" si="153"/>
        <v>0.16643044198206292</v>
      </c>
    </row>
    <row r="9814" spans="1:2" x14ac:dyDescent="0.3">
      <c r="A9814">
        <f t="shared" ca="1" si="153"/>
        <v>0.57971662471154484</v>
      </c>
      <c r="B9814">
        <f t="shared" ca="1" si="153"/>
        <v>0.99393859023984132</v>
      </c>
    </row>
    <row r="9815" spans="1:2" x14ac:dyDescent="0.3">
      <c r="A9815">
        <f t="shared" ca="1" si="153"/>
        <v>0.29925706609849101</v>
      </c>
      <c r="B9815">
        <f t="shared" ca="1" si="153"/>
        <v>0.18302800791413498</v>
      </c>
    </row>
    <row r="9816" spans="1:2" x14ac:dyDescent="0.3">
      <c r="A9816">
        <f t="shared" ca="1" si="153"/>
        <v>0.6868577062701966</v>
      </c>
      <c r="B9816">
        <f t="shared" ca="1" si="153"/>
        <v>0.75947592151357146</v>
      </c>
    </row>
    <row r="9817" spans="1:2" x14ac:dyDescent="0.3">
      <c r="A9817">
        <f t="shared" ca="1" si="153"/>
        <v>0.26897121022373827</v>
      </c>
      <c r="B9817">
        <f t="shared" ca="1" si="153"/>
        <v>0.33163225114754158</v>
      </c>
    </row>
    <row r="9818" spans="1:2" x14ac:dyDescent="0.3">
      <c r="A9818">
        <f t="shared" ca="1" si="153"/>
        <v>0.15228032950793968</v>
      </c>
      <c r="B9818">
        <f t="shared" ca="1" si="153"/>
        <v>0.78006932311071397</v>
      </c>
    </row>
    <row r="9819" spans="1:2" x14ac:dyDescent="0.3">
      <c r="A9819">
        <f t="shared" ca="1" si="153"/>
        <v>0.20380085219757449</v>
      </c>
      <c r="B9819">
        <f t="shared" ca="1" si="153"/>
        <v>0.63865425092606176</v>
      </c>
    </row>
    <row r="9820" spans="1:2" x14ac:dyDescent="0.3">
      <c r="A9820">
        <f t="shared" ca="1" si="153"/>
        <v>0.44751060306560664</v>
      </c>
      <c r="B9820">
        <f t="shared" ca="1" si="153"/>
        <v>0.83219616106469485</v>
      </c>
    </row>
    <row r="9821" spans="1:2" x14ac:dyDescent="0.3">
      <c r="A9821">
        <f t="shared" ca="1" si="153"/>
        <v>0.12037935243028552</v>
      </c>
      <c r="B9821">
        <f t="shared" ca="1" si="153"/>
        <v>0.68204711817638941</v>
      </c>
    </row>
    <row r="9822" spans="1:2" x14ac:dyDescent="0.3">
      <c r="A9822">
        <f t="shared" ca="1" si="153"/>
        <v>0.63590628545807248</v>
      </c>
      <c r="B9822">
        <f t="shared" ca="1" si="153"/>
        <v>0.52116671580583529</v>
      </c>
    </row>
    <row r="9823" spans="1:2" x14ac:dyDescent="0.3">
      <c r="A9823">
        <f t="shared" ca="1" si="153"/>
        <v>0.64081414158234129</v>
      </c>
      <c r="B9823">
        <f t="shared" ca="1" si="153"/>
        <v>0.61336074645073135</v>
      </c>
    </row>
    <row r="9824" spans="1:2" x14ac:dyDescent="0.3">
      <c r="A9824">
        <f t="shared" ca="1" si="153"/>
        <v>0.66687644243647659</v>
      </c>
      <c r="B9824">
        <f t="shared" ca="1" si="153"/>
        <v>0.81523949480817137</v>
      </c>
    </row>
    <row r="9825" spans="1:2" x14ac:dyDescent="0.3">
      <c r="A9825">
        <f t="shared" ca="1" si="153"/>
        <v>0.91160605148631457</v>
      </c>
      <c r="B9825">
        <f t="shared" ca="1" si="153"/>
        <v>2.3438434923105267E-2</v>
      </c>
    </row>
    <row r="9826" spans="1:2" x14ac:dyDescent="0.3">
      <c r="A9826">
        <f t="shared" ca="1" si="153"/>
        <v>0.63820448033041621</v>
      </c>
      <c r="B9826">
        <f t="shared" ca="1" si="153"/>
        <v>0.88412462404810954</v>
      </c>
    </row>
    <row r="9827" spans="1:2" x14ac:dyDescent="0.3">
      <c r="A9827">
        <f t="shared" ca="1" si="153"/>
        <v>7.7260027093966066E-2</v>
      </c>
      <c r="B9827">
        <f t="shared" ca="1" si="153"/>
        <v>0.72888210695368516</v>
      </c>
    </row>
    <row r="9828" spans="1:2" x14ac:dyDescent="0.3">
      <c r="A9828">
        <f t="shared" ca="1" si="153"/>
        <v>0.11165250409595939</v>
      </c>
      <c r="B9828">
        <f t="shared" ca="1" si="153"/>
        <v>0.59146253747975464</v>
      </c>
    </row>
    <row r="9829" spans="1:2" x14ac:dyDescent="0.3">
      <c r="A9829">
        <f t="shared" ca="1" si="153"/>
        <v>0.92933994994953861</v>
      </c>
      <c r="B9829">
        <f t="shared" ca="1" si="153"/>
        <v>0.62174577244545948</v>
      </c>
    </row>
    <row r="9830" spans="1:2" x14ac:dyDescent="0.3">
      <c r="A9830">
        <f t="shared" ca="1" si="153"/>
        <v>0.62653668795067352</v>
      </c>
      <c r="B9830">
        <f t="shared" ca="1" si="153"/>
        <v>0.78538630275454946</v>
      </c>
    </row>
    <row r="9831" spans="1:2" x14ac:dyDescent="0.3">
      <c r="A9831">
        <f t="shared" ca="1" si="153"/>
        <v>0.78576903822383226</v>
      </c>
      <c r="B9831">
        <f t="shared" ca="1" si="153"/>
        <v>0.88391628069932504</v>
      </c>
    </row>
    <row r="9832" spans="1:2" x14ac:dyDescent="0.3">
      <c r="A9832">
        <f t="shared" ca="1" si="153"/>
        <v>0.80238582191704155</v>
      </c>
      <c r="B9832">
        <f t="shared" ca="1" si="153"/>
        <v>0.61781393626394343</v>
      </c>
    </row>
    <row r="9833" spans="1:2" x14ac:dyDescent="0.3">
      <c r="A9833">
        <f t="shared" ca="1" si="153"/>
        <v>0.73011162717873546</v>
      </c>
      <c r="B9833">
        <f t="shared" ca="1" si="153"/>
        <v>0.35335039091499321</v>
      </c>
    </row>
    <row r="9834" spans="1:2" x14ac:dyDescent="0.3">
      <c r="A9834">
        <f t="shared" ca="1" si="153"/>
        <v>0.13693385862835605</v>
      </c>
      <c r="B9834">
        <f t="shared" ca="1" si="153"/>
        <v>0.47780555223020305</v>
      </c>
    </row>
    <row r="9835" spans="1:2" x14ac:dyDescent="0.3">
      <c r="A9835">
        <f t="shared" ca="1" si="153"/>
        <v>0.53908276119322096</v>
      </c>
      <c r="B9835">
        <f t="shared" ca="1" si="153"/>
        <v>0.89824723173129062</v>
      </c>
    </row>
    <row r="9836" spans="1:2" x14ac:dyDescent="0.3">
      <c r="A9836">
        <f t="shared" ca="1" si="153"/>
        <v>7.4709515152542205E-2</v>
      </c>
      <c r="B9836">
        <f t="shared" ca="1" si="153"/>
        <v>0.2789942089129126</v>
      </c>
    </row>
    <row r="9837" spans="1:2" x14ac:dyDescent="0.3">
      <c r="A9837">
        <f t="shared" ca="1" si="153"/>
        <v>0.16609761016738744</v>
      </c>
      <c r="B9837">
        <f t="shared" ca="1" si="153"/>
        <v>7.8642142969434059E-2</v>
      </c>
    </row>
    <row r="9838" spans="1:2" x14ac:dyDescent="0.3">
      <c r="A9838">
        <f t="shared" ca="1" si="153"/>
        <v>0.49396218421467153</v>
      </c>
      <c r="B9838">
        <f t="shared" ca="1" si="153"/>
        <v>0.30734569907557663</v>
      </c>
    </row>
    <row r="9839" spans="1:2" x14ac:dyDescent="0.3">
      <c r="A9839">
        <f t="shared" ca="1" si="153"/>
        <v>0.91409216287422979</v>
      </c>
      <c r="B9839">
        <f t="shared" ca="1" si="153"/>
        <v>0.71494507908761074</v>
      </c>
    </row>
    <row r="9840" spans="1:2" x14ac:dyDescent="0.3">
      <c r="A9840">
        <f t="shared" ca="1" si="153"/>
        <v>0.43817968995828049</v>
      </c>
      <c r="B9840">
        <f t="shared" ca="1" si="153"/>
        <v>0.11016060016408713</v>
      </c>
    </row>
    <row r="9841" spans="1:2" x14ac:dyDescent="0.3">
      <c r="A9841">
        <f t="shared" ca="1" si="153"/>
        <v>0.4090916788257104</v>
      </c>
      <c r="B9841">
        <f t="shared" ca="1" si="153"/>
        <v>0.85261853173478641</v>
      </c>
    </row>
    <row r="9842" spans="1:2" x14ac:dyDescent="0.3">
      <c r="A9842">
        <f t="shared" ca="1" si="153"/>
        <v>0.52238733173199592</v>
      </c>
      <c r="B9842">
        <f t="shared" ca="1" si="153"/>
        <v>0.89054838080276044</v>
      </c>
    </row>
    <row r="9843" spans="1:2" x14ac:dyDescent="0.3">
      <c r="A9843">
        <f t="shared" ca="1" si="153"/>
        <v>0.56693520658950158</v>
      </c>
      <c r="B9843">
        <f t="shared" ca="1" si="153"/>
        <v>0.70363851918714182</v>
      </c>
    </row>
    <row r="9844" spans="1:2" x14ac:dyDescent="0.3">
      <c r="A9844">
        <f t="shared" ca="1" si="153"/>
        <v>2.2604859800713917E-2</v>
      </c>
      <c r="B9844">
        <f t="shared" ca="1" si="153"/>
        <v>0.26117635830489672</v>
      </c>
    </row>
    <row r="9845" spans="1:2" x14ac:dyDescent="0.3">
      <c r="A9845">
        <f t="shared" ca="1" si="153"/>
        <v>0.602337883714953</v>
      </c>
      <c r="B9845">
        <f t="shared" ca="1" si="153"/>
        <v>1.873079179496473E-2</v>
      </c>
    </row>
    <row r="9846" spans="1:2" x14ac:dyDescent="0.3">
      <c r="A9846">
        <f t="shared" ca="1" si="153"/>
        <v>0.86732292996687887</v>
      </c>
      <c r="B9846">
        <f t="shared" ca="1" si="153"/>
        <v>0.78592072913923805</v>
      </c>
    </row>
    <row r="9847" spans="1:2" x14ac:dyDescent="0.3">
      <c r="A9847">
        <f t="shared" ca="1" si="153"/>
        <v>0.63246162866350297</v>
      </c>
      <c r="B9847">
        <f t="shared" ca="1" si="153"/>
        <v>0.12782729223815592</v>
      </c>
    </row>
    <row r="9848" spans="1:2" x14ac:dyDescent="0.3">
      <c r="A9848">
        <f t="shared" ca="1" si="153"/>
        <v>0.83056252899982053</v>
      </c>
      <c r="B9848">
        <f t="shared" ca="1" si="153"/>
        <v>0.59854955999065429</v>
      </c>
    </row>
    <row r="9849" spans="1:2" x14ac:dyDescent="0.3">
      <c r="A9849">
        <f t="shared" ca="1" si="153"/>
        <v>0.94364561722483542</v>
      </c>
      <c r="B9849">
        <f t="shared" ca="1" si="153"/>
        <v>0.76517614572443671</v>
      </c>
    </row>
    <row r="9850" spans="1:2" x14ac:dyDescent="0.3">
      <c r="A9850">
        <f t="shared" ca="1" si="153"/>
        <v>0.94729119728975308</v>
      </c>
      <c r="B9850">
        <f t="shared" ca="1" si="153"/>
        <v>0.2835199384189635</v>
      </c>
    </row>
    <row r="9851" spans="1:2" x14ac:dyDescent="0.3">
      <c r="A9851">
        <f t="shared" ca="1" si="153"/>
        <v>0.77485242158571732</v>
      </c>
      <c r="B9851">
        <f t="shared" ca="1" si="153"/>
        <v>0.32089568418598746</v>
      </c>
    </row>
    <row r="9852" spans="1:2" x14ac:dyDescent="0.3">
      <c r="A9852">
        <f t="shared" ca="1" si="153"/>
        <v>0.6665137368923798</v>
      </c>
      <c r="B9852">
        <f t="shared" ca="1" si="153"/>
        <v>0.66129788142225343</v>
      </c>
    </row>
    <row r="9853" spans="1:2" x14ac:dyDescent="0.3">
      <c r="A9853">
        <f t="shared" ca="1" si="153"/>
        <v>0.26462762036503928</v>
      </c>
      <c r="B9853">
        <f t="shared" ca="1" si="153"/>
        <v>0.2578791472915718</v>
      </c>
    </row>
    <row r="9854" spans="1:2" x14ac:dyDescent="0.3">
      <c r="A9854">
        <f t="shared" ca="1" si="153"/>
        <v>0.44133498487078249</v>
      </c>
      <c r="B9854">
        <f t="shared" ca="1" si="153"/>
        <v>0.16475009408286212</v>
      </c>
    </row>
    <row r="9855" spans="1:2" x14ac:dyDescent="0.3">
      <c r="A9855">
        <f t="shared" ca="1" si="153"/>
        <v>0.84917726163001706</v>
      </c>
      <c r="B9855">
        <f t="shared" ca="1" si="153"/>
        <v>0.10535380670084216</v>
      </c>
    </row>
    <row r="9856" spans="1:2" x14ac:dyDescent="0.3">
      <c r="A9856">
        <f t="shared" ca="1" si="153"/>
        <v>0.44013462602359799</v>
      </c>
      <c r="B9856">
        <f t="shared" ca="1" si="153"/>
        <v>6.9033359096521418E-2</v>
      </c>
    </row>
    <row r="9857" spans="1:2" x14ac:dyDescent="0.3">
      <c r="A9857">
        <f t="shared" ca="1" si="153"/>
        <v>6.5437259468315134E-2</v>
      </c>
      <c r="B9857">
        <f t="shared" ca="1" si="153"/>
        <v>0.63768834555770104</v>
      </c>
    </row>
    <row r="9858" spans="1:2" x14ac:dyDescent="0.3">
      <c r="A9858">
        <f t="shared" ref="A9858:B9889" ca="1" si="154">RAND()</f>
        <v>0.45094725258375046</v>
      </c>
      <c r="B9858">
        <f t="shared" ca="1" si="154"/>
        <v>0.58462608303816654</v>
      </c>
    </row>
    <row r="9859" spans="1:2" x14ac:dyDescent="0.3">
      <c r="A9859">
        <f t="shared" ca="1" si="154"/>
        <v>0.21496355709127479</v>
      </c>
      <c r="B9859">
        <f t="shared" ca="1" si="154"/>
        <v>5.3142751144569456E-2</v>
      </c>
    </row>
    <row r="9860" spans="1:2" x14ac:dyDescent="0.3">
      <c r="A9860">
        <f t="shared" ca="1" si="154"/>
        <v>0.51027678521984343</v>
      </c>
      <c r="B9860">
        <f t="shared" ca="1" si="154"/>
        <v>0.5487716442849575</v>
      </c>
    </row>
    <row r="9861" spans="1:2" x14ac:dyDescent="0.3">
      <c r="A9861">
        <f t="shared" ca="1" si="154"/>
        <v>0.20175731284193932</v>
      </c>
      <c r="B9861">
        <f t="shared" ca="1" si="154"/>
        <v>0.73372865305086143</v>
      </c>
    </row>
    <row r="9862" spans="1:2" x14ac:dyDescent="0.3">
      <c r="A9862">
        <f t="shared" ca="1" si="154"/>
        <v>0.18033617903113319</v>
      </c>
      <c r="B9862">
        <f t="shared" ca="1" si="154"/>
        <v>1.6302869281355381E-2</v>
      </c>
    </row>
    <row r="9863" spans="1:2" x14ac:dyDescent="0.3">
      <c r="A9863">
        <f t="shared" ca="1" si="154"/>
        <v>0.94562074437672416</v>
      </c>
      <c r="B9863">
        <f t="shared" ca="1" si="154"/>
        <v>0.88508298306517019</v>
      </c>
    </row>
    <row r="9864" spans="1:2" x14ac:dyDescent="0.3">
      <c r="A9864">
        <f t="shared" ca="1" si="154"/>
        <v>0.499304679483765</v>
      </c>
      <c r="B9864">
        <f t="shared" ca="1" si="154"/>
        <v>0.69270677259703872</v>
      </c>
    </row>
    <row r="9865" spans="1:2" x14ac:dyDescent="0.3">
      <c r="A9865">
        <f t="shared" ca="1" si="154"/>
        <v>0.46888116173026373</v>
      </c>
      <c r="B9865">
        <f t="shared" ca="1" si="154"/>
        <v>0.44506414118222659</v>
      </c>
    </row>
    <row r="9866" spans="1:2" x14ac:dyDescent="0.3">
      <c r="A9866">
        <f t="shared" ca="1" si="154"/>
        <v>0.41069617295707317</v>
      </c>
      <c r="B9866">
        <f t="shared" ca="1" si="154"/>
        <v>0.90079014609681296</v>
      </c>
    </row>
    <row r="9867" spans="1:2" x14ac:dyDescent="0.3">
      <c r="A9867">
        <f t="shared" ca="1" si="154"/>
        <v>0.41216283277532506</v>
      </c>
      <c r="B9867">
        <f t="shared" ca="1" si="154"/>
        <v>0.43875420461389469</v>
      </c>
    </row>
    <row r="9868" spans="1:2" x14ac:dyDescent="0.3">
      <c r="A9868">
        <f t="shared" ca="1" si="154"/>
        <v>0.95825425766808681</v>
      </c>
      <c r="B9868">
        <f t="shared" ca="1" si="154"/>
        <v>0.43105011381323799</v>
      </c>
    </row>
    <row r="9869" spans="1:2" x14ac:dyDescent="0.3">
      <c r="A9869">
        <f t="shared" ca="1" si="154"/>
        <v>0.71126601258018074</v>
      </c>
      <c r="B9869">
        <f t="shared" ca="1" si="154"/>
        <v>0.5803115382062215</v>
      </c>
    </row>
    <row r="9870" spans="1:2" x14ac:dyDescent="0.3">
      <c r="A9870">
        <f t="shared" ca="1" si="154"/>
        <v>0.4791092324809586</v>
      </c>
      <c r="B9870">
        <f t="shared" ca="1" si="154"/>
        <v>4.1577505455029362E-2</v>
      </c>
    </row>
    <row r="9871" spans="1:2" x14ac:dyDescent="0.3">
      <c r="A9871">
        <f t="shared" ca="1" si="154"/>
        <v>0.16639716257678383</v>
      </c>
      <c r="B9871">
        <f t="shared" ca="1" si="154"/>
        <v>0.13462096614121288</v>
      </c>
    </row>
    <row r="9872" spans="1:2" x14ac:dyDescent="0.3">
      <c r="A9872">
        <f t="shared" ca="1" si="154"/>
        <v>8.3288006173838025E-2</v>
      </c>
      <c r="B9872">
        <f t="shared" ca="1" si="154"/>
        <v>0.66815144123947912</v>
      </c>
    </row>
    <row r="9873" spans="1:2" x14ac:dyDescent="0.3">
      <c r="A9873">
        <f t="shared" ca="1" si="154"/>
        <v>0.99005751055391322</v>
      </c>
      <c r="B9873">
        <f t="shared" ca="1" si="154"/>
        <v>0.89644815136935185</v>
      </c>
    </row>
    <row r="9874" spans="1:2" x14ac:dyDescent="0.3">
      <c r="A9874">
        <f t="shared" ca="1" si="154"/>
        <v>0.87027755190250955</v>
      </c>
      <c r="B9874">
        <f t="shared" ca="1" si="154"/>
        <v>0.84976701655572862</v>
      </c>
    </row>
    <row r="9875" spans="1:2" x14ac:dyDescent="0.3">
      <c r="A9875">
        <f t="shared" ca="1" si="154"/>
        <v>0.83386815957293159</v>
      </c>
      <c r="B9875">
        <f t="shared" ca="1" si="154"/>
        <v>0.20969171573640721</v>
      </c>
    </row>
    <row r="9876" spans="1:2" x14ac:dyDescent="0.3">
      <c r="A9876">
        <f t="shared" ca="1" si="154"/>
        <v>8.9067918186630513E-3</v>
      </c>
      <c r="B9876">
        <f t="shared" ca="1" si="154"/>
        <v>0.49459271289492979</v>
      </c>
    </row>
    <row r="9877" spans="1:2" x14ac:dyDescent="0.3">
      <c r="A9877">
        <f t="shared" ca="1" si="154"/>
        <v>0.63163725821752248</v>
      </c>
      <c r="B9877">
        <f t="shared" ca="1" si="154"/>
        <v>0.41397484440297094</v>
      </c>
    </row>
    <row r="9878" spans="1:2" x14ac:dyDescent="0.3">
      <c r="A9878">
        <f t="shared" ca="1" si="154"/>
        <v>0.10408963102791735</v>
      </c>
      <c r="B9878">
        <f t="shared" ca="1" si="154"/>
        <v>0.97156276136398201</v>
      </c>
    </row>
    <row r="9879" spans="1:2" x14ac:dyDescent="0.3">
      <c r="A9879">
        <f t="shared" ca="1" si="154"/>
        <v>0.99653550167034788</v>
      </c>
      <c r="B9879">
        <f t="shared" ca="1" si="154"/>
        <v>0.5412146650851154</v>
      </c>
    </row>
    <row r="9880" spans="1:2" x14ac:dyDescent="0.3">
      <c r="A9880">
        <f t="shared" ca="1" si="154"/>
        <v>0.85358345743865471</v>
      </c>
      <c r="B9880">
        <f t="shared" ca="1" si="154"/>
        <v>0.22606629186553318</v>
      </c>
    </row>
    <row r="9881" spans="1:2" x14ac:dyDescent="0.3">
      <c r="A9881">
        <f t="shared" ca="1" si="154"/>
        <v>1.761884028238514E-2</v>
      </c>
      <c r="B9881">
        <f t="shared" ca="1" si="154"/>
        <v>0.59370559082428398</v>
      </c>
    </row>
    <row r="9882" spans="1:2" x14ac:dyDescent="0.3">
      <c r="A9882">
        <f t="shared" ca="1" si="154"/>
        <v>0.46777196062261928</v>
      </c>
      <c r="B9882">
        <f t="shared" ca="1" si="154"/>
        <v>0.8192851326640177</v>
      </c>
    </row>
    <row r="9883" spans="1:2" x14ac:dyDescent="0.3">
      <c r="A9883">
        <f t="shared" ca="1" si="154"/>
        <v>0.65026064497342273</v>
      </c>
      <c r="B9883">
        <f t="shared" ca="1" si="154"/>
        <v>0.61747994669272765</v>
      </c>
    </row>
    <row r="9884" spans="1:2" x14ac:dyDescent="0.3">
      <c r="A9884">
        <f t="shared" ca="1" si="154"/>
        <v>0.30290383402130527</v>
      </c>
      <c r="B9884">
        <f t="shared" ca="1" si="154"/>
        <v>0.70883640538578385</v>
      </c>
    </row>
    <row r="9885" spans="1:2" x14ac:dyDescent="0.3">
      <c r="A9885">
        <f t="shared" ca="1" si="154"/>
        <v>0.83500592439466925</v>
      </c>
      <c r="B9885">
        <f t="shared" ca="1" si="154"/>
        <v>0.28495997486253211</v>
      </c>
    </row>
    <row r="9886" spans="1:2" x14ac:dyDescent="0.3">
      <c r="A9886">
        <f t="shared" ca="1" si="154"/>
        <v>0.52119055306199058</v>
      </c>
      <c r="B9886">
        <f t="shared" ca="1" si="154"/>
        <v>0.16454119794593869</v>
      </c>
    </row>
    <row r="9887" spans="1:2" x14ac:dyDescent="0.3">
      <c r="A9887">
        <f t="shared" ca="1" si="154"/>
        <v>0.23745424674086812</v>
      </c>
      <c r="B9887">
        <f t="shared" ca="1" si="154"/>
        <v>0.38482802272047412</v>
      </c>
    </row>
    <row r="9888" spans="1:2" x14ac:dyDescent="0.3">
      <c r="A9888">
        <f t="shared" ca="1" si="154"/>
        <v>0.49763748334563274</v>
      </c>
      <c r="B9888">
        <f t="shared" ca="1" si="154"/>
        <v>0.26701424198769874</v>
      </c>
    </row>
    <row r="9889" spans="1:2" x14ac:dyDescent="0.3">
      <c r="A9889">
        <f t="shared" ca="1" si="154"/>
        <v>0.75897959532363524</v>
      </c>
      <c r="B9889">
        <f t="shared" ca="1" si="154"/>
        <v>0.81911549064173106</v>
      </c>
    </row>
    <row r="9890" spans="1:2" x14ac:dyDescent="0.3">
      <c r="A9890">
        <f t="shared" ref="A9890:B9921" ca="1" si="155">RAND()</f>
        <v>0.25298355327112121</v>
      </c>
      <c r="B9890">
        <f t="shared" ca="1" si="155"/>
        <v>0.12836365832151575</v>
      </c>
    </row>
    <row r="9891" spans="1:2" x14ac:dyDescent="0.3">
      <c r="A9891">
        <f t="shared" ca="1" si="155"/>
        <v>0.19641786125687732</v>
      </c>
      <c r="B9891">
        <f t="shared" ca="1" si="155"/>
        <v>0.34492902217510923</v>
      </c>
    </row>
    <row r="9892" spans="1:2" x14ac:dyDescent="0.3">
      <c r="A9892">
        <f t="shared" ca="1" si="155"/>
        <v>0.79942128644451094</v>
      </c>
      <c r="B9892">
        <f t="shared" ca="1" si="155"/>
        <v>0.32056429709880485</v>
      </c>
    </row>
    <row r="9893" spans="1:2" x14ac:dyDescent="0.3">
      <c r="A9893">
        <f t="shared" ca="1" si="155"/>
        <v>0.72425364061468145</v>
      </c>
      <c r="B9893">
        <f t="shared" ca="1" si="155"/>
        <v>0.43882920365633338</v>
      </c>
    </row>
    <row r="9894" spans="1:2" x14ac:dyDescent="0.3">
      <c r="A9894">
        <f t="shared" ca="1" si="155"/>
        <v>0.68271146676566141</v>
      </c>
      <c r="B9894">
        <f t="shared" ca="1" si="155"/>
        <v>0.56245801910899851</v>
      </c>
    </row>
    <row r="9895" spans="1:2" x14ac:dyDescent="0.3">
      <c r="A9895">
        <f t="shared" ca="1" si="155"/>
        <v>0.59787642826157239</v>
      </c>
      <c r="B9895">
        <f t="shared" ca="1" si="155"/>
        <v>0.86844862549594803</v>
      </c>
    </row>
    <row r="9896" spans="1:2" x14ac:dyDescent="0.3">
      <c r="A9896">
        <f t="shared" ca="1" si="155"/>
        <v>0.96112871580630577</v>
      </c>
      <c r="B9896">
        <f t="shared" ca="1" si="155"/>
        <v>0.4907940692288193</v>
      </c>
    </row>
    <row r="9897" spans="1:2" x14ac:dyDescent="0.3">
      <c r="A9897">
        <f t="shared" ca="1" si="155"/>
        <v>0.5272573044056863</v>
      </c>
      <c r="B9897">
        <f t="shared" ca="1" si="155"/>
        <v>0.9548797951686655</v>
      </c>
    </row>
    <row r="9898" spans="1:2" x14ac:dyDescent="0.3">
      <c r="A9898">
        <f t="shared" ca="1" si="155"/>
        <v>0.65464318283736034</v>
      </c>
      <c r="B9898">
        <f t="shared" ca="1" si="155"/>
        <v>7.512257047467652E-2</v>
      </c>
    </row>
    <row r="9899" spans="1:2" x14ac:dyDescent="0.3">
      <c r="A9899">
        <f t="shared" ca="1" si="155"/>
        <v>7.3515937670706855E-2</v>
      </c>
      <c r="B9899">
        <f t="shared" ca="1" si="155"/>
        <v>0.33767963996808159</v>
      </c>
    </row>
    <row r="9900" spans="1:2" x14ac:dyDescent="0.3">
      <c r="A9900">
        <f t="shared" ca="1" si="155"/>
        <v>0.47851078104264311</v>
      </c>
      <c r="B9900">
        <f t="shared" ca="1" si="155"/>
        <v>0.61368975304445239</v>
      </c>
    </row>
    <row r="9901" spans="1:2" x14ac:dyDescent="0.3">
      <c r="A9901">
        <f t="shared" ca="1" si="155"/>
        <v>0.59080751443491597</v>
      </c>
      <c r="B9901">
        <f t="shared" ca="1" si="155"/>
        <v>0.55414709655396865</v>
      </c>
    </row>
    <row r="9902" spans="1:2" x14ac:dyDescent="0.3">
      <c r="A9902">
        <f t="shared" ca="1" si="155"/>
        <v>0.90146532063257845</v>
      </c>
      <c r="B9902">
        <f t="shared" ca="1" si="155"/>
        <v>0.25488205434690081</v>
      </c>
    </row>
    <row r="9903" spans="1:2" x14ac:dyDescent="0.3">
      <c r="A9903">
        <f t="shared" ca="1" si="155"/>
        <v>0.37648499465925778</v>
      </c>
      <c r="B9903">
        <f t="shared" ca="1" si="155"/>
        <v>0.90373183099641374</v>
      </c>
    </row>
    <row r="9904" spans="1:2" x14ac:dyDescent="0.3">
      <c r="A9904">
        <f t="shared" ca="1" si="155"/>
        <v>0.78585630782479843</v>
      </c>
      <c r="B9904">
        <f t="shared" ca="1" si="155"/>
        <v>0.34935805309831036</v>
      </c>
    </row>
    <row r="9905" spans="1:2" x14ac:dyDescent="0.3">
      <c r="A9905">
        <f t="shared" ca="1" si="155"/>
        <v>0.78686229839069721</v>
      </c>
      <c r="B9905">
        <f t="shared" ca="1" si="155"/>
        <v>0.85929145268523144</v>
      </c>
    </row>
    <row r="9906" spans="1:2" x14ac:dyDescent="0.3">
      <c r="A9906">
        <f t="shared" ca="1" si="155"/>
        <v>0.60509616290485835</v>
      </c>
      <c r="B9906">
        <f t="shared" ca="1" si="155"/>
        <v>0.39985290463643364</v>
      </c>
    </row>
    <row r="9907" spans="1:2" x14ac:dyDescent="0.3">
      <c r="A9907">
        <f t="shared" ca="1" si="155"/>
        <v>2.7350748147516368E-2</v>
      </c>
      <c r="B9907">
        <f t="shared" ca="1" si="155"/>
        <v>0.78279223120533004</v>
      </c>
    </row>
    <row r="9908" spans="1:2" x14ac:dyDescent="0.3">
      <c r="A9908">
        <f t="shared" ca="1" si="155"/>
        <v>0.24479435528542115</v>
      </c>
      <c r="B9908">
        <f t="shared" ca="1" si="155"/>
        <v>0.78612161635956024</v>
      </c>
    </row>
    <row r="9909" spans="1:2" x14ac:dyDescent="0.3">
      <c r="A9909">
        <f t="shared" ca="1" si="155"/>
        <v>0.81740157661995239</v>
      </c>
      <c r="B9909">
        <f t="shared" ca="1" si="155"/>
        <v>0.7092955953045913</v>
      </c>
    </row>
    <row r="9910" spans="1:2" x14ac:dyDescent="0.3">
      <c r="A9910">
        <f t="shared" ca="1" si="155"/>
        <v>0.52472124909161733</v>
      </c>
      <c r="B9910">
        <f t="shared" ca="1" si="155"/>
        <v>0.48257916451588501</v>
      </c>
    </row>
    <row r="9911" spans="1:2" x14ac:dyDescent="0.3">
      <c r="A9911">
        <f t="shared" ca="1" si="155"/>
        <v>7.6883046097228291E-2</v>
      </c>
      <c r="B9911">
        <f t="shared" ca="1" si="155"/>
        <v>6.2888164173536931E-2</v>
      </c>
    </row>
    <row r="9912" spans="1:2" x14ac:dyDescent="0.3">
      <c r="A9912">
        <f t="shared" ca="1" si="155"/>
        <v>0.91734447843315914</v>
      </c>
      <c r="B9912">
        <f t="shared" ca="1" si="155"/>
        <v>0.81969246958521824</v>
      </c>
    </row>
    <row r="9913" spans="1:2" x14ac:dyDescent="0.3">
      <c r="A9913">
        <f t="shared" ca="1" si="155"/>
        <v>0.31469215252452842</v>
      </c>
      <c r="B9913">
        <f t="shared" ca="1" si="155"/>
        <v>0.74095911918883839</v>
      </c>
    </row>
    <row r="9914" spans="1:2" x14ac:dyDescent="0.3">
      <c r="A9914">
        <f t="shared" ca="1" si="155"/>
        <v>0.83535760166192596</v>
      </c>
      <c r="B9914">
        <f t="shared" ca="1" si="155"/>
        <v>0.96479331785648026</v>
      </c>
    </row>
    <row r="9915" spans="1:2" x14ac:dyDescent="0.3">
      <c r="A9915">
        <f t="shared" ca="1" si="155"/>
        <v>0.46252862002365513</v>
      </c>
      <c r="B9915">
        <f t="shared" ca="1" si="155"/>
        <v>0.25337252692787771</v>
      </c>
    </row>
    <row r="9916" spans="1:2" x14ac:dyDescent="0.3">
      <c r="A9916">
        <f t="shared" ca="1" si="155"/>
        <v>1.1916969415175171E-2</v>
      </c>
      <c r="B9916">
        <f t="shared" ca="1" si="155"/>
        <v>0.84406073343692511</v>
      </c>
    </row>
    <row r="9917" spans="1:2" x14ac:dyDescent="0.3">
      <c r="A9917">
        <f t="shared" ca="1" si="155"/>
        <v>0.44861005920084074</v>
      </c>
      <c r="B9917">
        <f t="shared" ca="1" si="155"/>
        <v>0.17745448800712826</v>
      </c>
    </row>
    <row r="9918" spans="1:2" x14ac:dyDescent="0.3">
      <c r="A9918">
        <f t="shared" ca="1" si="155"/>
        <v>0.83205457221586676</v>
      </c>
      <c r="B9918">
        <f t="shared" ca="1" si="155"/>
        <v>0.76630878668358715</v>
      </c>
    </row>
    <row r="9919" spans="1:2" x14ac:dyDescent="0.3">
      <c r="A9919">
        <f t="shared" ca="1" si="155"/>
        <v>0.78169477801649601</v>
      </c>
      <c r="B9919">
        <f t="shared" ca="1" si="155"/>
        <v>5.9740804472424469E-2</v>
      </c>
    </row>
    <row r="9920" spans="1:2" x14ac:dyDescent="0.3">
      <c r="A9920">
        <f t="shared" ca="1" si="155"/>
        <v>0.89807527014819311</v>
      </c>
      <c r="B9920">
        <f t="shared" ca="1" si="155"/>
        <v>4.8908076472205742E-2</v>
      </c>
    </row>
    <row r="9921" spans="1:2" x14ac:dyDescent="0.3">
      <c r="A9921">
        <f t="shared" ca="1" si="155"/>
        <v>0.6089221107635796</v>
      </c>
      <c r="B9921">
        <f t="shared" ca="1" si="155"/>
        <v>0.59117061992195741</v>
      </c>
    </row>
    <row r="9922" spans="1:2" x14ac:dyDescent="0.3">
      <c r="A9922">
        <f t="shared" ref="A9922:B9953" ca="1" si="156">RAND()</f>
        <v>0.87998866664075237</v>
      </c>
      <c r="B9922">
        <f t="shared" ca="1" si="156"/>
        <v>0.32784746304642032</v>
      </c>
    </row>
    <row r="9923" spans="1:2" x14ac:dyDescent="0.3">
      <c r="A9923">
        <f t="shared" ca="1" si="156"/>
        <v>0.22662417749065344</v>
      </c>
      <c r="B9923">
        <f t="shared" ca="1" si="156"/>
        <v>0.66239624174240042</v>
      </c>
    </row>
    <row r="9924" spans="1:2" x14ac:dyDescent="0.3">
      <c r="A9924">
        <f t="shared" ca="1" si="156"/>
        <v>0.49362886684120233</v>
      </c>
      <c r="B9924">
        <f t="shared" ca="1" si="156"/>
        <v>3.8467997811635568E-2</v>
      </c>
    </row>
    <row r="9925" spans="1:2" x14ac:dyDescent="0.3">
      <c r="A9925">
        <f t="shared" ca="1" si="156"/>
        <v>0.20713871521028071</v>
      </c>
      <c r="B9925">
        <f t="shared" ca="1" si="156"/>
        <v>0.25683887033943498</v>
      </c>
    </row>
    <row r="9926" spans="1:2" x14ac:dyDescent="0.3">
      <c r="A9926">
        <f t="shared" ca="1" si="156"/>
        <v>0.89712125860751346</v>
      </c>
      <c r="B9926">
        <f t="shared" ca="1" si="156"/>
        <v>0.188245457820021</v>
      </c>
    </row>
    <row r="9927" spans="1:2" x14ac:dyDescent="0.3">
      <c r="A9927">
        <f t="shared" ca="1" si="156"/>
        <v>0.52194471440468204</v>
      </c>
      <c r="B9927">
        <f t="shared" ca="1" si="156"/>
        <v>0.12002144275684523</v>
      </c>
    </row>
    <row r="9928" spans="1:2" x14ac:dyDescent="0.3">
      <c r="A9928">
        <f t="shared" ca="1" si="156"/>
        <v>7.8858358459994449E-3</v>
      </c>
      <c r="B9928">
        <f t="shared" ca="1" si="156"/>
        <v>0.99894223671782789</v>
      </c>
    </row>
    <row r="9929" spans="1:2" x14ac:dyDescent="0.3">
      <c r="A9929">
        <f t="shared" ca="1" si="156"/>
        <v>0.70394509929497284</v>
      </c>
      <c r="B9929">
        <f t="shared" ca="1" si="156"/>
        <v>0.9791938273850801</v>
      </c>
    </row>
    <row r="9930" spans="1:2" x14ac:dyDescent="0.3">
      <c r="A9930">
        <f t="shared" ca="1" si="156"/>
        <v>0.70144766255271496</v>
      </c>
      <c r="B9930">
        <f t="shared" ca="1" si="156"/>
        <v>0.9621775291678204</v>
      </c>
    </row>
    <row r="9931" spans="1:2" x14ac:dyDescent="0.3">
      <c r="A9931">
        <f t="shared" ca="1" si="156"/>
        <v>0.13172069270162656</v>
      </c>
      <c r="B9931">
        <f t="shared" ca="1" si="156"/>
        <v>0.61375533321874765</v>
      </c>
    </row>
    <row r="9932" spans="1:2" x14ac:dyDescent="0.3">
      <c r="A9932">
        <f t="shared" ca="1" si="156"/>
        <v>0.61087684309556056</v>
      </c>
      <c r="B9932">
        <f t="shared" ca="1" si="156"/>
        <v>0.91692033616802626</v>
      </c>
    </row>
    <row r="9933" spans="1:2" x14ac:dyDescent="0.3">
      <c r="A9933">
        <f t="shared" ca="1" si="156"/>
        <v>0.60169435928936799</v>
      </c>
      <c r="B9933">
        <f t="shared" ca="1" si="156"/>
        <v>0.1834914794986634</v>
      </c>
    </row>
    <row r="9934" spans="1:2" x14ac:dyDescent="0.3">
      <c r="A9934">
        <f t="shared" ca="1" si="156"/>
        <v>0.51501320096993797</v>
      </c>
      <c r="B9934">
        <f t="shared" ca="1" si="156"/>
        <v>0.88607107901618187</v>
      </c>
    </row>
    <row r="9935" spans="1:2" x14ac:dyDescent="0.3">
      <c r="A9935">
        <f t="shared" ca="1" si="156"/>
        <v>0.55356482816334573</v>
      </c>
      <c r="B9935">
        <f t="shared" ca="1" si="156"/>
        <v>8.5209070486315208E-2</v>
      </c>
    </row>
    <row r="9936" spans="1:2" x14ac:dyDescent="0.3">
      <c r="A9936">
        <f t="shared" ca="1" si="156"/>
        <v>0.15392083999972217</v>
      </c>
      <c r="B9936">
        <f t="shared" ca="1" si="156"/>
        <v>0.35777296757497279</v>
      </c>
    </row>
    <row r="9937" spans="1:2" x14ac:dyDescent="0.3">
      <c r="A9937">
        <f t="shared" ca="1" si="156"/>
        <v>0.95873780113884499</v>
      </c>
      <c r="B9937">
        <f t="shared" ca="1" si="156"/>
        <v>0.54613677270599303</v>
      </c>
    </row>
    <row r="9938" spans="1:2" x14ac:dyDescent="0.3">
      <c r="A9938">
        <f t="shared" ca="1" si="156"/>
        <v>0.48344695656420822</v>
      </c>
      <c r="B9938">
        <f t="shared" ca="1" si="156"/>
        <v>0.5740577167808103</v>
      </c>
    </row>
    <row r="9939" spans="1:2" x14ac:dyDescent="0.3">
      <c r="A9939">
        <f t="shared" ca="1" si="156"/>
        <v>0.17986288600974287</v>
      </c>
      <c r="B9939">
        <f t="shared" ca="1" si="156"/>
        <v>0.49043491861662203</v>
      </c>
    </row>
    <row r="9940" spans="1:2" x14ac:dyDescent="0.3">
      <c r="A9940">
        <f t="shared" ca="1" si="156"/>
        <v>0.99758847071163603</v>
      </c>
      <c r="B9940">
        <f t="shared" ca="1" si="156"/>
        <v>4.9149556796582394E-2</v>
      </c>
    </row>
    <row r="9941" spans="1:2" x14ac:dyDescent="0.3">
      <c r="A9941">
        <f t="shared" ca="1" si="156"/>
        <v>0.97177400719072704</v>
      </c>
      <c r="B9941">
        <f t="shared" ca="1" si="156"/>
        <v>0.39339049022506245</v>
      </c>
    </row>
    <row r="9942" spans="1:2" x14ac:dyDescent="0.3">
      <c r="A9942">
        <f t="shared" ca="1" si="156"/>
        <v>0.67539764312322104</v>
      </c>
      <c r="B9942">
        <f t="shared" ca="1" si="156"/>
        <v>0.21588580594160223</v>
      </c>
    </row>
    <row r="9943" spans="1:2" x14ac:dyDescent="0.3">
      <c r="A9943">
        <f t="shared" ca="1" si="156"/>
        <v>0.52588950880205065</v>
      </c>
      <c r="B9943">
        <f t="shared" ca="1" si="156"/>
        <v>0.14312486453389217</v>
      </c>
    </row>
    <row r="9944" spans="1:2" x14ac:dyDescent="0.3">
      <c r="A9944">
        <f t="shared" ca="1" si="156"/>
        <v>0.91682405968735214</v>
      </c>
      <c r="B9944">
        <f t="shared" ca="1" si="156"/>
        <v>0.35058224822123585</v>
      </c>
    </row>
    <row r="9945" spans="1:2" x14ac:dyDescent="0.3">
      <c r="A9945">
        <f t="shared" ca="1" si="156"/>
        <v>0.96771608263840403</v>
      </c>
      <c r="B9945">
        <f t="shared" ca="1" si="156"/>
        <v>0.15445615497508203</v>
      </c>
    </row>
    <row r="9946" spans="1:2" x14ac:dyDescent="0.3">
      <c r="A9946">
        <f t="shared" ca="1" si="156"/>
        <v>0.99719964802787753</v>
      </c>
      <c r="B9946">
        <f t="shared" ca="1" si="156"/>
        <v>0.88512098477219436</v>
      </c>
    </row>
    <row r="9947" spans="1:2" x14ac:dyDescent="0.3">
      <c r="A9947">
        <f t="shared" ca="1" si="156"/>
        <v>0.97294281476204902</v>
      </c>
      <c r="B9947">
        <f t="shared" ca="1" si="156"/>
        <v>7.3906549129098331E-2</v>
      </c>
    </row>
    <row r="9948" spans="1:2" x14ac:dyDescent="0.3">
      <c r="A9948">
        <f t="shared" ca="1" si="156"/>
        <v>0.67890723326076274</v>
      </c>
      <c r="B9948">
        <f t="shared" ca="1" si="156"/>
        <v>0.44869870320198302</v>
      </c>
    </row>
    <row r="9949" spans="1:2" x14ac:dyDescent="0.3">
      <c r="A9949">
        <f t="shared" ca="1" si="156"/>
        <v>0.47970640941221043</v>
      </c>
      <c r="B9949">
        <f t="shared" ca="1" si="156"/>
        <v>0.30888071961892072</v>
      </c>
    </row>
    <row r="9950" spans="1:2" x14ac:dyDescent="0.3">
      <c r="A9950">
        <f t="shared" ca="1" si="156"/>
        <v>0.45900456664556333</v>
      </c>
      <c r="B9950">
        <f t="shared" ca="1" si="156"/>
        <v>0.54675539515081129</v>
      </c>
    </row>
    <row r="9951" spans="1:2" x14ac:dyDescent="0.3">
      <c r="A9951">
        <f t="shared" ca="1" si="156"/>
        <v>0.66775340154802476</v>
      </c>
      <c r="B9951">
        <f t="shared" ca="1" si="156"/>
        <v>0.97546053055465232</v>
      </c>
    </row>
    <row r="9952" spans="1:2" x14ac:dyDescent="0.3">
      <c r="A9952">
        <f t="shared" ca="1" si="156"/>
        <v>0.79788689096945276</v>
      </c>
      <c r="B9952">
        <f t="shared" ca="1" si="156"/>
        <v>3.6309519560098535E-2</v>
      </c>
    </row>
    <row r="9953" spans="1:2" x14ac:dyDescent="0.3">
      <c r="A9953">
        <f t="shared" ca="1" si="156"/>
        <v>0.17392502188332815</v>
      </c>
      <c r="B9953">
        <f t="shared" ca="1" si="156"/>
        <v>0.61125770851222894</v>
      </c>
    </row>
    <row r="9954" spans="1:2" x14ac:dyDescent="0.3">
      <c r="A9954">
        <f t="shared" ref="A9954:B10000" ca="1" si="157">RAND()</f>
        <v>0.98880757083421222</v>
      </c>
      <c r="B9954">
        <f t="shared" ca="1" si="157"/>
        <v>0.61389065771907403</v>
      </c>
    </row>
    <row r="9955" spans="1:2" x14ac:dyDescent="0.3">
      <c r="A9955">
        <f t="shared" ca="1" si="157"/>
        <v>5.2272143349579192E-2</v>
      </c>
      <c r="B9955">
        <f t="shared" ca="1" si="157"/>
        <v>0.88676073188479299</v>
      </c>
    </row>
    <row r="9956" spans="1:2" x14ac:dyDescent="0.3">
      <c r="A9956">
        <f t="shared" ca="1" si="157"/>
        <v>0.97033263311793905</v>
      </c>
      <c r="B9956">
        <f t="shared" ca="1" si="157"/>
        <v>0.59417113770523733</v>
      </c>
    </row>
    <row r="9957" spans="1:2" x14ac:dyDescent="0.3">
      <c r="A9957">
        <f t="shared" ca="1" si="157"/>
        <v>0.59391463770133812</v>
      </c>
      <c r="B9957">
        <f t="shared" ca="1" si="157"/>
        <v>0.48419874761916959</v>
      </c>
    </row>
    <row r="9958" spans="1:2" x14ac:dyDescent="0.3">
      <c r="A9958">
        <f t="shared" ca="1" si="157"/>
        <v>0.35806141062337804</v>
      </c>
      <c r="B9958">
        <f t="shared" ca="1" si="157"/>
        <v>0.19364514060134319</v>
      </c>
    </row>
    <row r="9959" spans="1:2" x14ac:dyDescent="0.3">
      <c r="A9959">
        <f t="shared" ca="1" si="157"/>
        <v>0.24295717182199228</v>
      </c>
      <c r="B9959">
        <f t="shared" ca="1" si="157"/>
        <v>0.15774707711908631</v>
      </c>
    </row>
    <row r="9960" spans="1:2" x14ac:dyDescent="0.3">
      <c r="A9960">
        <f t="shared" ca="1" si="157"/>
        <v>0.83171170627130919</v>
      </c>
      <c r="B9960">
        <f t="shared" ca="1" si="157"/>
        <v>0.7569025839130763</v>
      </c>
    </row>
    <row r="9961" spans="1:2" x14ac:dyDescent="0.3">
      <c r="A9961">
        <f t="shared" ca="1" si="157"/>
        <v>0.3474929915429491</v>
      </c>
      <c r="B9961">
        <f t="shared" ca="1" si="157"/>
        <v>0.41763423751423889</v>
      </c>
    </row>
    <row r="9962" spans="1:2" x14ac:dyDescent="0.3">
      <c r="A9962">
        <f t="shared" ca="1" si="157"/>
        <v>0.8085586983096068</v>
      </c>
      <c r="B9962">
        <f t="shared" ca="1" si="157"/>
        <v>0.68333574463823432</v>
      </c>
    </row>
    <row r="9963" spans="1:2" x14ac:dyDescent="0.3">
      <c r="A9963">
        <f t="shared" ca="1" si="157"/>
        <v>0.70984558816421106</v>
      </c>
      <c r="B9963">
        <f t="shared" ca="1" si="157"/>
        <v>0.6048462114533607</v>
      </c>
    </row>
    <row r="9964" spans="1:2" x14ac:dyDescent="0.3">
      <c r="A9964">
        <f t="shared" ca="1" si="157"/>
        <v>0.30288006847224846</v>
      </c>
      <c r="B9964">
        <f t="shared" ca="1" si="157"/>
        <v>0.3919084473894936</v>
      </c>
    </row>
    <row r="9965" spans="1:2" x14ac:dyDescent="0.3">
      <c r="A9965">
        <f t="shared" ca="1" si="157"/>
        <v>0.49587302264183253</v>
      </c>
      <c r="B9965">
        <f t="shared" ca="1" si="157"/>
        <v>0.48478976653771988</v>
      </c>
    </row>
    <row r="9966" spans="1:2" x14ac:dyDescent="0.3">
      <c r="A9966">
        <f t="shared" ca="1" si="157"/>
        <v>0.92335871341303877</v>
      </c>
      <c r="B9966">
        <f t="shared" ca="1" si="157"/>
        <v>8.2275553644220678E-2</v>
      </c>
    </row>
    <row r="9967" spans="1:2" x14ac:dyDescent="0.3">
      <c r="A9967">
        <f t="shared" ca="1" si="157"/>
        <v>0.49312181805791944</v>
      </c>
      <c r="B9967">
        <f t="shared" ca="1" si="157"/>
        <v>0.25489082188468259</v>
      </c>
    </row>
    <row r="9968" spans="1:2" x14ac:dyDescent="0.3">
      <c r="A9968">
        <f t="shared" ca="1" si="157"/>
        <v>0.28487348641409316</v>
      </c>
      <c r="B9968">
        <f t="shared" ca="1" si="157"/>
        <v>0.22927166623146278</v>
      </c>
    </row>
    <row r="9969" spans="1:2" x14ac:dyDescent="0.3">
      <c r="A9969">
        <f t="shared" ca="1" si="157"/>
        <v>0.81951372216984775</v>
      </c>
      <c r="B9969">
        <f t="shared" ca="1" si="157"/>
        <v>0.64900956085047368</v>
      </c>
    </row>
    <row r="9970" spans="1:2" x14ac:dyDescent="0.3">
      <c r="A9970">
        <f t="shared" ca="1" si="157"/>
        <v>0.44409166233390418</v>
      </c>
      <c r="B9970">
        <f t="shared" ca="1" si="157"/>
        <v>0.60984885943090317</v>
      </c>
    </row>
    <row r="9971" spans="1:2" x14ac:dyDescent="0.3">
      <c r="A9971">
        <f t="shared" ca="1" si="157"/>
        <v>0.67251207477352559</v>
      </c>
      <c r="B9971">
        <f t="shared" ca="1" si="157"/>
        <v>2.8348159285281782E-2</v>
      </c>
    </row>
    <row r="9972" spans="1:2" x14ac:dyDescent="0.3">
      <c r="A9972">
        <f t="shared" ca="1" si="157"/>
        <v>0.78874298741265869</v>
      </c>
      <c r="B9972">
        <f t="shared" ca="1" si="157"/>
        <v>0.96369962825597189</v>
      </c>
    </row>
    <row r="9973" spans="1:2" x14ac:dyDescent="0.3">
      <c r="A9973">
        <f t="shared" ca="1" si="157"/>
        <v>0.66178641686727713</v>
      </c>
      <c r="B9973">
        <f t="shared" ca="1" si="157"/>
        <v>0.65407182367073324</v>
      </c>
    </row>
    <row r="9974" spans="1:2" x14ac:dyDescent="0.3">
      <c r="A9974">
        <f t="shared" ca="1" si="157"/>
        <v>0.29585253916406196</v>
      </c>
      <c r="B9974">
        <f t="shared" ca="1" si="157"/>
        <v>0.49438845318732738</v>
      </c>
    </row>
    <row r="9975" spans="1:2" x14ac:dyDescent="0.3">
      <c r="A9975">
        <f t="shared" ca="1" si="157"/>
        <v>0.16539058586424527</v>
      </c>
      <c r="B9975">
        <f t="shared" ca="1" si="157"/>
        <v>0.73523618926211953</v>
      </c>
    </row>
    <row r="9976" spans="1:2" x14ac:dyDescent="0.3">
      <c r="A9976">
        <f t="shared" ca="1" si="157"/>
        <v>0.14404841055251549</v>
      </c>
      <c r="B9976">
        <f t="shared" ca="1" si="157"/>
        <v>0.59809743123714165</v>
      </c>
    </row>
    <row r="9977" spans="1:2" x14ac:dyDescent="0.3">
      <c r="A9977">
        <f t="shared" ca="1" si="157"/>
        <v>0.54051717191655357</v>
      </c>
      <c r="B9977">
        <f t="shared" ca="1" si="157"/>
        <v>0.24195264686235585</v>
      </c>
    </row>
    <row r="9978" spans="1:2" x14ac:dyDescent="0.3">
      <c r="A9978">
        <f t="shared" ca="1" si="157"/>
        <v>0.98571512217443136</v>
      </c>
      <c r="B9978">
        <f t="shared" ca="1" si="157"/>
        <v>0.29306742639509786</v>
      </c>
    </row>
    <row r="9979" spans="1:2" x14ac:dyDescent="0.3">
      <c r="A9979">
        <f t="shared" ca="1" si="157"/>
        <v>0.97595989022409246</v>
      </c>
      <c r="B9979">
        <f t="shared" ca="1" si="157"/>
        <v>0.29386711210134853</v>
      </c>
    </row>
    <row r="9980" spans="1:2" x14ac:dyDescent="0.3">
      <c r="A9980">
        <f t="shared" ca="1" si="157"/>
        <v>0.72414398749656705</v>
      </c>
      <c r="B9980">
        <f t="shared" ca="1" si="157"/>
        <v>4.9046346729892498E-2</v>
      </c>
    </row>
    <row r="9981" spans="1:2" x14ac:dyDescent="0.3">
      <c r="A9981">
        <f t="shared" ca="1" si="157"/>
        <v>0.67677463248419589</v>
      </c>
      <c r="B9981">
        <f t="shared" ca="1" si="157"/>
        <v>0.86441038351744959</v>
      </c>
    </row>
    <row r="9982" spans="1:2" x14ac:dyDescent="0.3">
      <c r="A9982">
        <f t="shared" ca="1" si="157"/>
        <v>0.75124663792179502</v>
      </c>
      <c r="B9982">
        <f t="shared" ca="1" si="157"/>
        <v>0.33763222844888796</v>
      </c>
    </row>
    <row r="9983" spans="1:2" x14ac:dyDescent="0.3">
      <c r="A9983">
        <f t="shared" ca="1" si="157"/>
        <v>5.6492382036905431E-2</v>
      </c>
      <c r="B9983">
        <f t="shared" ca="1" si="157"/>
        <v>0.17675665933084639</v>
      </c>
    </row>
    <row r="9984" spans="1:2" x14ac:dyDescent="0.3">
      <c r="A9984">
        <f t="shared" ca="1" si="157"/>
        <v>0.93087621507279195</v>
      </c>
      <c r="B9984">
        <f t="shared" ca="1" si="157"/>
        <v>0.84071441230113686</v>
      </c>
    </row>
    <row r="9985" spans="1:2" x14ac:dyDescent="0.3">
      <c r="A9985">
        <f t="shared" ca="1" si="157"/>
        <v>0.43361132868541097</v>
      </c>
      <c r="B9985">
        <f t="shared" ca="1" si="157"/>
        <v>0.23418540445053582</v>
      </c>
    </row>
    <row r="9986" spans="1:2" x14ac:dyDescent="0.3">
      <c r="A9986">
        <f t="shared" ca="1" si="157"/>
        <v>0.21333671501006968</v>
      </c>
      <c r="B9986">
        <f t="shared" ca="1" si="157"/>
        <v>0.92646300477724963</v>
      </c>
    </row>
    <row r="9987" spans="1:2" x14ac:dyDescent="0.3">
      <c r="A9987">
        <f t="shared" ca="1" si="157"/>
        <v>0.14795023383525485</v>
      </c>
      <c r="B9987">
        <f t="shared" ca="1" si="157"/>
        <v>0.33876780212060198</v>
      </c>
    </row>
    <row r="9988" spans="1:2" x14ac:dyDescent="0.3">
      <c r="A9988">
        <f t="shared" ca="1" si="157"/>
        <v>0.17958293532641667</v>
      </c>
      <c r="B9988">
        <f t="shared" ca="1" si="157"/>
        <v>0.89511566663496178</v>
      </c>
    </row>
    <row r="9989" spans="1:2" x14ac:dyDescent="0.3">
      <c r="A9989">
        <f t="shared" ca="1" si="157"/>
        <v>0.14483209085993254</v>
      </c>
      <c r="B9989">
        <f t="shared" ca="1" si="157"/>
        <v>0.32962436398902895</v>
      </c>
    </row>
    <row r="9990" spans="1:2" x14ac:dyDescent="0.3">
      <c r="A9990">
        <f t="shared" ca="1" si="157"/>
        <v>0.46326093562863047</v>
      </c>
      <c r="B9990">
        <f t="shared" ca="1" si="157"/>
        <v>1.4948014687995226E-2</v>
      </c>
    </row>
    <row r="9991" spans="1:2" x14ac:dyDescent="0.3">
      <c r="A9991">
        <f t="shared" ca="1" si="157"/>
        <v>0.21190423883800069</v>
      </c>
      <c r="B9991">
        <f t="shared" ca="1" si="157"/>
        <v>0.61578012185253206</v>
      </c>
    </row>
    <row r="9992" spans="1:2" x14ac:dyDescent="0.3">
      <c r="A9992">
        <f t="shared" ca="1" si="157"/>
        <v>0.29963729470844014</v>
      </c>
      <c r="B9992">
        <f t="shared" ca="1" si="157"/>
        <v>7.1944369346879755E-2</v>
      </c>
    </row>
    <row r="9993" spans="1:2" x14ac:dyDescent="0.3">
      <c r="A9993">
        <f t="shared" ca="1" si="157"/>
        <v>1.3991763316205441E-2</v>
      </c>
      <c r="B9993">
        <f t="shared" ca="1" si="157"/>
        <v>0.67148306216566434</v>
      </c>
    </row>
    <row r="9994" spans="1:2" x14ac:dyDescent="0.3">
      <c r="A9994">
        <f t="shared" ca="1" si="157"/>
        <v>0.25792197107554848</v>
      </c>
      <c r="B9994">
        <f t="shared" ca="1" si="157"/>
        <v>0.31123401480096602</v>
      </c>
    </row>
    <row r="9995" spans="1:2" x14ac:dyDescent="0.3">
      <c r="A9995">
        <f t="shared" ca="1" si="157"/>
        <v>0.57047252916925351</v>
      </c>
      <c r="B9995">
        <f t="shared" ca="1" si="157"/>
        <v>0.80401307777819953</v>
      </c>
    </row>
    <row r="9996" spans="1:2" x14ac:dyDescent="0.3">
      <c r="A9996">
        <f t="shared" ca="1" si="157"/>
        <v>0.60955884490231771</v>
      </c>
      <c r="B9996">
        <f t="shared" ca="1" si="157"/>
        <v>0.79758119282397066</v>
      </c>
    </row>
    <row r="9997" spans="1:2" x14ac:dyDescent="0.3">
      <c r="A9997">
        <f t="shared" ca="1" si="157"/>
        <v>0.6844345851219652</v>
      </c>
      <c r="B9997">
        <f t="shared" ca="1" si="157"/>
        <v>8.8766840452938589E-2</v>
      </c>
    </row>
    <row r="9998" spans="1:2" x14ac:dyDescent="0.3">
      <c r="A9998">
        <f t="shared" ca="1" si="157"/>
        <v>0.72349797876491129</v>
      </c>
      <c r="B9998">
        <f t="shared" ca="1" si="157"/>
        <v>0.92323024391977304</v>
      </c>
    </row>
    <row r="9999" spans="1:2" x14ac:dyDescent="0.3">
      <c r="A9999">
        <f t="shared" ca="1" si="157"/>
        <v>0.25015360179186508</v>
      </c>
      <c r="B9999">
        <f t="shared" ca="1" si="157"/>
        <v>0.35856266096933997</v>
      </c>
    </row>
    <row r="10000" spans="1:2" x14ac:dyDescent="0.3">
      <c r="A10000">
        <f t="shared" ca="1" si="157"/>
        <v>0.84384589671917187</v>
      </c>
      <c r="B10000">
        <f t="shared" ca="1" si="157"/>
        <v>0.27078044704659521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Филиппова Екатерина Романовна</cp:lastModifiedBy>
  <dcterms:created xsi:type="dcterms:W3CDTF">2023-09-05T11:28:27Z</dcterms:created>
  <dcterms:modified xsi:type="dcterms:W3CDTF">2023-09-12T16:18:43Z</dcterms:modified>
</cp:coreProperties>
</file>