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previous/"/>
    </mc:Choice>
  </mc:AlternateContent>
  <xr:revisionPtr revIDLastSave="0" documentId="13_ncr:1_{1ED7C1F8-84EE-0944-9A4D-B1FE1BDFD5BF}" xr6:coauthVersionLast="45" xr6:coauthVersionMax="45" xr10:uidLastSave="{00000000-0000-0000-0000-000000000000}"/>
  <bookViews>
    <workbookView xWindow="2380" yWindow="2960" windowWidth="26040" windowHeight="14540" activeTab="1" xr2:uid="{4E7EF15A-308C-654F-BE72-EC858B7BEAD8}"/>
  </bookViews>
  <sheets>
    <sheet name="DATAPROPERTIES" sheetId="1" r:id="rId1"/>
    <sheet name="OBJECTPROPERTIES" sheetId="2" r:id="rId2"/>
    <sheet name="CLASSES" sheetId="3" r:id="rId3"/>
    <sheet name="check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<sst xmlns="http://schemas.openxmlformats.org/spreadsheetml/2006/main" count="3805" uniqueCount="680">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</sst>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0"/>
  <sheetViews>
    <sheetView topLeftCell="A387" workbookViewId="0">
      <selection activeCell="A410" sqref="A410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5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abSelected="1" topLeftCell="A407" workbookViewId="0">
      <selection activeCell="A426" sqref="A426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5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96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309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26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2"/>
  <sheetViews>
    <sheetView topLeftCell="A941" workbookViewId="0">
      <selection activeCell="C952" sqref="C952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12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502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37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8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2020-07-09T17:51:37Z</dcterms:modified>
</cp:coreProperties>
</file>