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<sst xmlns="http://schemas.openxmlformats.org/spreadsheetml/2006/main" count="2440" uniqueCount="54">
  <si>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</si>
  <si>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</si>
  <si>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RXK-14FW-MGM-바이칼-08</t>
    <phoneticPr fontId="4" type="noConversion"/>
  </si>
  <si>
    <t>MGM-바이칼-08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</si>
  <si>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</si>
  <si>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</si>
  <si>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</si>
  <si>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</si>
  <si>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</si>
  <si>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</si>
  <si>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</si>
  <si>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</si>
  <si>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</si>
  <si>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</si>
  <si>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</si>
  <si>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</si>
  <si>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</si>
  <si>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</si>
  <si>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</si>
  <si>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</si>
  <si>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</si>
  <si>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</si>
  <si>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</si>
  <si>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</si>
  <si>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</si>
  <si>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</si>
  <si>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</si>
  <si>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</si>
  <si>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</si>
  <si>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</si>
  <si>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</si>
  <si>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</si>
  <si>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</si>
  <si>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</si>
  <si>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</si>
  <si>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</si>
  <si>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</si>
  <si>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</si>
  <si>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MGMBPF3001BLACK</t>
  </si>
  <si>
    <t>MR.REAL GOOD MAN</t>
  </si>
  <si>
    <t>BACK PACK</t>
  </si>
  <si>
    <t>U</t>
  </si>
  <si>
    <t>14FW_MRGM_BACKPACK_02_BK</t>
  </si>
  <si>
    <t>MGMBPF3001</t>
  </si>
  <si>
    <t>BLACK</t>
  </si>
  <si>
    <t/>
  </si>
  <si>
    <t>MGMBPF3002BLACK</t>
  </si>
  <si>
    <t>14FW_MRGM_BACKPACK_03_BK</t>
  </si>
  <si>
    <t>MGMBPF3002</t>
  </si>
  <si>
    <t>MGMBPF3003NAVY</t>
  </si>
  <si>
    <t>14FW_MRGM_BACKPACK_06_NY</t>
  </si>
  <si>
    <t>MGMBPF3003</t>
  </si>
  <si>
    <t>NAVY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</si>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</sst>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54428</xdr:rowOff>
    </xdr:from>
    <xdr:to>
      <xdr:col>7</xdr:col>
      <xdr:colOff>585184</xdr:colOff>
      <xdr:row>7</xdr:row>
      <xdr:rowOff>594428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016" y="853151528"/>
          <a:ext cx="408293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8</xdr:row>
      <xdr:rowOff>68035</xdr:rowOff>
    </xdr:from>
    <xdr:to>
      <xdr:col>7</xdr:col>
      <xdr:colOff>588880</xdr:colOff>
      <xdr:row>8</xdr:row>
      <xdr:rowOff>608035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7016" y="853831885"/>
          <a:ext cx="411989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9</xdr:row>
      <xdr:rowOff>68035</xdr:rowOff>
    </xdr:from>
    <xdr:to>
      <xdr:col>7</xdr:col>
      <xdr:colOff>596998</xdr:colOff>
      <xdr:row>9</xdr:row>
      <xdr:rowOff>608035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23" y="854498635"/>
          <a:ext cx="4065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41824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400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400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400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400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400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400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2014-07-03T08:58:37Z</cp:lastPrinted>
  <dcterms:created xsi:type="dcterms:W3CDTF">2014-07-03T08:56:02Z</dcterms:created>
  <dcterms:modified xsi:type="dcterms:W3CDTF">2014-07-03T09:20:32Z</dcterms:modified>
</cp:coreProperties>
</file>