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<sst xmlns="http://schemas.openxmlformats.org/spreadsheetml/2006/main" count="2450" uniqueCount="47">
  <si>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</si>
  <si>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</si>
  <si>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RXK-14FW-MGM-J&amp;F-09</t>
    <phoneticPr fontId="4" type="noConversion"/>
  </si>
  <si>
    <t>MGM-J&amp;F-09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</si>
  <si>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</si>
  <si>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</si>
  <si>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</si>
  <si>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</si>
  <si>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</si>
  <si>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</si>
  <si>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</si>
  <si>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</si>
  <si>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</si>
  <si>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</si>
  <si>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</si>
  <si>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</si>
  <si>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</si>
  <si>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</si>
  <si>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</si>
  <si>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</si>
  <si>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</si>
  <si>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</si>
  <si>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</si>
  <si>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</si>
  <si>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</si>
  <si>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</si>
  <si>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</si>
  <si>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</si>
  <si>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</si>
  <si>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</si>
  <si>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</si>
  <si>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</si>
  <si>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</si>
  <si>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</si>
  <si>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</si>
  <si>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</si>
  <si>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</si>
  <si>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</si>
  <si>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MGMSNF3011NAVY</t>
  </si>
  <si>
    <t>MR.REAL GOOD MAN</t>
  </si>
  <si>
    <t>SNAPBACK</t>
  </si>
  <si>
    <t>U</t>
  </si>
  <si>
    <t>14SS MRGM_03_NV</t>
  </si>
  <si>
    <t>MGMSNF3011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</si>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</sst>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7</xdr:row>
      <xdr:rowOff>101600</xdr:rowOff>
    </xdr:from>
    <xdr:to>
      <xdr:col>7</xdr:col>
      <xdr:colOff>664900</xdr:colOff>
      <xdr:row>7</xdr:row>
      <xdr:rowOff>574084</xdr:rowOff>
    </xdr:to>
    <xdr:pic>
      <xdr:nvPicPr>
        <xdr:cNvPr id="2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11500" y="1790700"/>
          <a:ext cx="576000" cy="472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41835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41893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2014-07-14T08:11:07Z</dcterms:created>
  <dcterms:modified xsi:type="dcterms:W3CDTF">2014-07-14T08:11:57Z</dcterms:modified>
</cp:coreProperties>
</file>