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<sst xmlns="http://schemas.openxmlformats.org/spreadsheetml/2006/main" count="2450" uniqueCount="47">
  <si>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</si>
  <si>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</si>
  <si>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RXK-14FW-PLA-성진-18</t>
    <phoneticPr fontId="4" type="noConversion"/>
  </si>
  <si>
    <t>PLA-성진-18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</si>
  <si>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</si>
  <si>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</si>
  <si>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</si>
  <si>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</si>
  <si>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</si>
  <si>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</si>
  <si>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</si>
  <si>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</si>
  <si>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</si>
  <si>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</si>
  <si>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</si>
  <si>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</si>
  <si>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</si>
  <si>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</si>
  <si>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</si>
  <si>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</si>
  <si>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</si>
  <si>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</si>
  <si>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</si>
  <si>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</si>
  <si>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</si>
  <si>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</si>
  <si>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</si>
  <si>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</si>
  <si>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</si>
  <si>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</si>
  <si>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</si>
  <si>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</si>
  <si>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</si>
  <si>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</si>
  <si>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</si>
  <si>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</si>
  <si>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</si>
  <si>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</si>
  <si>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PLAUMF3004BROWN</t>
  </si>
  <si>
    <t>PLAYBOY</t>
  </si>
  <si>
    <t>UMPIRE</t>
  </si>
  <si>
    <t>U</t>
  </si>
  <si>
    <t>14FW PB 12_FLAT_BW</t>
  </si>
  <si>
    <t>PLAUMF3004</t>
  </si>
  <si>
    <t>BROWN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</si>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</sst>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114300</xdr:rowOff>
    </xdr:from>
    <xdr:to>
      <xdr:col>7</xdr:col>
      <xdr:colOff>654300</xdr:colOff>
      <xdr:row>7</xdr:row>
      <xdr:rowOff>565489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36900" y="1803400"/>
          <a:ext cx="540000" cy="4511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41830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41892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>
      <c r="A196" s="68"/>
      <c r="B196" s="69"/>
    </row>
    <row r="197" spans="1:2">
      <c r="A197" s="68"/>
      <c r="B197" s="69"/>
    </row>
    <row r="198" spans="1:2">
      <c r="A198" s="68"/>
      <c r="B198" s="69"/>
    </row>
    <row r="199" spans="1:2">
      <c r="A199" s="68"/>
      <c r="B199" s="69"/>
    </row>
    <row r="200" spans="1:2">
      <c r="A200" s="68"/>
      <c r="B200" s="69"/>
    </row>
    <row r="201" spans="1:2">
      <c r="A201" s="68"/>
      <c r="B201" s="69"/>
    </row>
    <row r="202" spans="1:2">
      <c r="A202" s="68"/>
      <c r="B202" s="69"/>
    </row>
    <row r="203" spans="1:2">
      <c r="A203" s="68"/>
      <c r="B203" s="69"/>
    </row>
    <row r="204" spans="1:2">
      <c r="A204" s="68"/>
      <c r="B204" s="69"/>
    </row>
    <row r="205" spans="1:2">
      <c r="A205" s="68"/>
      <c r="B205" s="69"/>
    </row>
    <row r="206" spans="1:2">
      <c r="A206" s="68"/>
      <c r="B206" s="69"/>
    </row>
    <row r="207" spans="1:2">
      <c r="A207" s="68"/>
      <c r="B207" s="69"/>
    </row>
    <row r="208" spans="1:2">
      <c r="A208" s="68"/>
      <c r="B208" s="69"/>
    </row>
    <row r="209" spans="1:2">
      <c r="A209" s="68"/>
      <c r="B209" s="69"/>
    </row>
    <row r="210" spans="1:2">
      <c r="A210" s="68"/>
      <c r="B210" s="69"/>
    </row>
    <row r="211" spans="1:2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2014-07-10T06:38:30Z</dcterms:created>
  <dcterms:modified xsi:type="dcterms:W3CDTF">2014-07-10T06:42:07Z</dcterms:modified>
</cp:coreProperties>
</file>