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<sst xmlns="http://schemas.openxmlformats.org/spreadsheetml/2006/main" count="2450" uniqueCount="47">
  <si>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</si>
  <si>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</si>
  <si>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RXK-14FW-URB-QF-15</t>
    <phoneticPr fontId="4" type="noConversion"/>
  </si>
  <si>
    <t>URB-QF-15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</si>
  <si>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</si>
  <si>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</si>
  <si>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</si>
  <si>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</si>
  <si>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</si>
  <si>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</si>
  <si>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</si>
  <si>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</si>
  <si>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</si>
  <si>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</si>
  <si>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</si>
  <si>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</si>
  <si>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</si>
  <si>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</si>
  <si>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</si>
  <si>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</si>
  <si>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</si>
  <si>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</si>
  <si>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</si>
  <si>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</si>
  <si>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</si>
  <si>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</si>
  <si>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</si>
  <si>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</si>
  <si>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</si>
  <si>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</si>
  <si>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</si>
  <si>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</si>
  <si>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</si>
  <si>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</si>
  <si>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</si>
  <si>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</si>
  <si>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</si>
  <si>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</si>
  <si>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URBFIF3409BLACK</t>
  </si>
  <si>
    <t>URBAN SWAGGER</t>
  </si>
  <si>
    <t>FITTED CAP</t>
  </si>
  <si>
    <t>U</t>
  </si>
  <si>
    <t>14SS_URBAN SWAGGER_17_FLAT_BK</t>
  </si>
  <si>
    <t>URBFIF3409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</si>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</sst>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101600</xdr:rowOff>
    </xdr:from>
    <xdr:to>
      <xdr:col>7</xdr:col>
      <xdr:colOff>641600</xdr:colOff>
      <xdr:row>7</xdr:row>
      <xdr:rowOff>553664</xdr:rowOff>
    </xdr:to>
    <xdr:pic>
      <xdr:nvPicPr>
        <xdr:cNvPr id="2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2526" t="10870" r="36679" b="22011"/>
        <a:stretch>
          <a:fillRect/>
        </a:stretch>
      </xdr:blipFill>
      <xdr:spPr bwMode="auto">
        <a:xfrm>
          <a:off x="3124200" y="1790700"/>
          <a:ext cx="540000" cy="45206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41837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1500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2014-05-19T10:42:54Z</dcterms:created>
  <dcterms:modified xsi:type="dcterms:W3CDTF">2014-05-19T10:44:04Z</dcterms:modified>
</cp:coreProperties>
</file>