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<sst xmlns="http://schemas.openxmlformats.org/spreadsheetml/2006/main" count="2445" uniqueCount="51">
  <si>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</si>
  <si>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</si>
  <si>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RXK-14FW-URB-QF-24</t>
    <phoneticPr fontId="4" type="noConversion"/>
  </si>
  <si>
    <t>URB-QF-24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</si>
  <si>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</si>
  <si>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</si>
  <si>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</si>
  <si>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</si>
  <si>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</si>
  <si>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</si>
  <si>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</si>
  <si>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</si>
  <si>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</si>
  <si>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</si>
  <si>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</si>
  <si>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</si>
  <si>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</si>
  <si>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</si>
  <si>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</si>
  <si>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</si>
  <si>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</si>
  <si>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</si>
  <si>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</si>
  <si>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</si>
  <si>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</si>
  <si>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</si>
  <si>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</si>
  <si>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</si>
  <si>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</si>
  <si>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</si>
  <si>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</si>
  <si>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</si>
  <si>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</si>
  <si>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</si>
  <si>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</si>
  <si>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</si>
  <si>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</si>
  <si>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</si>
  <si>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URBFIF3453BROWN</t>
  </si>
  <si>
    <t>URBAN SWAGGER</t>
  </si>
  <si>
    <t>FITTED CAP</t>
  </si>
  <si>
    <t>U</t>
  </si>
  <si>
    <t>14SS URBAN SWAGGER_48_FLAP_BR</t>
  </si>
  <si>
    <t>URBFIF3453</t>
  </si>
  <si>
    <t>BROWN</t>
  </si>
  <si>
    <t/>
  </si>
  <si>
    <t>URBFIF3454MINT</t>
  </si>
  <si>
    <t>14SS URBAN SWAGGER_49_FLAP_MT</t>
  </si>
  <si>
    <t>URBFIF3454</t>
  </si>
  <si>
    <t>MINT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</si>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</sst>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555024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2227" t="20781" r="36871" b="12026"/>
        <a:stretch>
          <a:fillRect/>
        </a:stretch>
      </xdr:blipFill>
      <xdr:spPr bwMode="auto">
        <a:xfrm>
          <a:off x="4918981" y="845871706"/>
          <a:ext cx="540000" cy="4461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552558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7128" t="23829" r="44550" b="25741"/>
        <a:stretch>
          <a:fillRect/>
        </a:stretch>
      </xdr:blipFill>
      <xdr:spPr bwMode="auto">
        <a:xfrm>
          <a:off x="4918981" y="846538456"/>
          <a:ext cx="540000" cy="4437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41822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2000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2000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4000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4000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2014-07-02T06:57:35Z</dcterms:created>
  <dcterms:modified xsi:type="dcterms:W3CDTF">2014-07-02T06:58:20Z</dcterms:modified>
</cp:coreProperties>
</file>