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<sst xmlns="http://schemas.openxmlformats.org/spreadsheetml/2006/main" count="2450" uniqueCount="47">
  <si>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</si>
  <si>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</si>
  <si>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RXK-14FW-URB-QF-33</t>
    <phoneticPr fontId="4" type="noConversion"/>
  </si>
  <si>
    <t>URB-QF-33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</si>
  <si>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</si>
  <si>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</si>
  <si>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</si>
  <si>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</si>
  <si>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</si>
  <si>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</si>
  <si>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</si>
  <si>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</si>
  <si>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</si>
  <si>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</si>
  <si>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</si>
  <si>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</si>
  <si>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</si>
  <si>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</si>
  <si>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</si>
  <si>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</si>
  <si>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</si>
  <si>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</si>
  <si>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</si>
  <si>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</si>
  <si>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</si>
  <si>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</si>
  <si>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</si>
  <si>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</si>
  <si>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</si>
  <si>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</si>
  <si>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</si>
  <si>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</si>
  <si>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</si>
  <si>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</si>
  <si>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</si>
  <si>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</si>
  <si>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</si>
  <si>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</si>
  <si>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URBSNF5029GREY</t>
  </si>
  <si>
    <t>URBAN SWAGGER</t>
  </si>
  <si>
    <t>SNAPBACK</t>
  </si>
  <si>
    <t>U</t>
  </si>
  <si>
    <t>14FW_URBAN SWAGGER_53_FLAT_GY</t>
  </si>
  <si>
    <t>URBSNF5029</t>
  </si>
  <si>
    <t>GREY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</si>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</sst>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0" borderId="21" xfId="0" applyFont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122464</xdr:rowOff>
    </xdr:from>
    <xdr:to>
      <xdr:col>7</xdr:col>
      <xdr:colOff>648856</xdr:colOff>
      <xdr:row>7</xdr:row>
      <xdr:rowOff>560827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18981" y="949898314"/>
          <a:ext cx="540000" cy="4383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41893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9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41942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2014-09-11T02:26:02Z</dcterms:created>
  <dcterms:modified xsi:type="dcterms:W3CDTF">2014-09-11T02:28:48Z</dcterms:modified>
</cp:coreProperties>
</file>