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<sst xmlns="http://schemas.openxmlformats.org/spreadsheetml/2006/main" count="2450" uniqueCount="48">
  <si>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</si>
  <si>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</si>
  <si>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VBL-FOREMOST-02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</si>
  <si>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</si>
  <si>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</si>
  <si>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</si>
  <si>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</si>
  <si>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</si>
  <si>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</si>
  <si>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</si>
  <si>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</si>
  <si>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</si>
  <si>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</si>
  <si>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</si>
  <si>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</si>
  <si>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</si>
  <si>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</si>
  <si>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</si>
  <si>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</si>
  <si>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</si>
  <si>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</si>
  <si>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</si>
  <si>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</si>
  <si>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</si>
  <si>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</si>
  <si>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</si>
  <si>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</si>
  <si>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</si>
  <si>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</si>
  <si>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</si>
  <si>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</si>
  <si>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</si>
  <si>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</si>
  <si>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</si>
  <si>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</si>
  <si>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</si>
  <si>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</si>
  <si>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</si>
  <si>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VBLBAF3103BLACK</t>
  </si>
  <si>
    <t>VITAL BLUE</t>
  </si>
  <si>
    <t>BASIC CAP</t>
  </si>
  <si>
    <t>U</t>
  </si>
  <si>
    <t>13SS VB 16_CURVED_BK</t>
  </si>
  <si>
    <t>VBLBAF3103</t>
  </si>
  <si>
    <t>BLACK</t>
  </si>
  <si>
    <t/>
  </si>
  <si>
    <t>RXK-14FW-VBL-FOREMOST-02</t>
    <phoneticPr fontId="4" type="noConversion"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</si>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</sst>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7</xdr:row>
      <xdr:rowOff>81643</xdr:rowOff>
    </xdr:from>
    <xdr:to>
      <xdr:col>7</xdr:col>
      <xdr:colOff>671250</xdr:colOff>
      <xdr:row>7</xdr:row>
      <xdr:rowOff>571438</xdr:rowOff>
    </xdr:to>
    <xdr:pic>
      <xdr:nvPicPr>
        <xdr:cNvPr id="2" name="Picture 9653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05375" y="72414493"/>
          <a:ext cx="576000" cy="4897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46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41844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1500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2014-03-12T08:29:14Z</dcterms:created>
  <dcterms:modified xsi:type="dcterms:W3CDTF">2014-03-12T08:31:20Z</dcterms:modified>
</cp:coreProperties>
</file>