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4D957A33-51A7-49C2-864C-8782B9CA7B04}" xr6:coauthVersionLast="47" xr6:coauthVersionMax="47" xr10:uidLastSave="{00000000-0000-0000-0000-000000000000}"/>
  <bookViews>
    <workbookView xWindow="7340" yWindow="1770" windowWidth="26880" windowHeight="17790" activeTab="1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4" l="1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A8" i="4" l="1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<sst xmlns="http://schemas.openxmlformats.org/spreadsheetml/2006/main" count="50" uniqueCount="28">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</sst>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1" si="0">A2 + 1</f>
        <v>2</v>
      </c>
      <c r="B3" s="8">
        <f t="shared" ref="B3:B7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tabSelected="1"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12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12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626</v>
      </c>
    </row>
    <row r="9" spans="1:5" x14ac:dyDescent="0.35">
      <c r="A9">
        <f t="shared" si="1"/>
        <v>7</v>
      </c>
      <c r="B9" s="8">
        <f t="shared" si="2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2026-05-13T16:56:59Z</dcterms:modified>
</cp:coreProperties>
</file>