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aga/Git/polaris/"/>
    </mc:Choice>
  </mc:AlternateContent>
  <xr:revisionPtr revIDLastSave="0" documentId="13_ncr:1_{484183F3-AAE1-064D-A917-202680C72AEC}" xr6:coauthVersionLast="45" xr6:coauthVersionMax="45" xr10:uidLastSave="{00000000-0000-0000-0000-000000000000}"/>
  <bookViews>
    <workbookView xWindow="0" yWindow="460" windowWidth="37440" windowHeight="2114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Sheet1!$B$2:$B$204</definedName>
    <definedName name="_xlchart.v1.2" hidden="1">Sheet1!$C$1</definedName>
    <definedName name="_xlchart.v1.3" hidden="1">Sheet1!$C$2:$C$204</definedName>
    <definedName name="_xlchart.v1.4" hidden="1">Sheet1!$B$1</definedName>
    <definedName name="_xlchart.v1.5" hidden="1">Sheet1!$B$2:$B$204</definedName>
    <definedName name="_xlchart.v1.6" hidden="1">Sheet1!$C$1</definedName>
    <definedName name="_xlchart.v1.7" hidden="1">Sheet1!$C$2:$C$204</definedName>
  </definedNames>
  <calcPr calcId="124519"/>
</workbook>
</file>

<file path=xl/sharedStrings.xml><?xml version="1.0" encoding="utf-8"?>
<sst xmlns="http://schemas.openxmlformats.org/spreadsheetml/2006/main" count="2" uniqueCount="2">
  <si>
    <t>ccat</t>
  </si>
  <si>
    <t>ccat_new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</si>
</sst>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ccat_new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442118356665922E-2"/>
                  <c:y val="-7.4731059474358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Sheet1!$B$2:$B$204</c:f>
              <c:numCache>
                <c:formatCode>General</c:formatCode>
                <c:ptCount val="203"/>
                <c:pt idx="0">
                  <c:v>0.52821212609704715</c:v>
                </c:pt>
                <c:pt idx="1">
                  <c:v>0.50978237364818524</c:v>
                </c:pt>
                <c:pt idx="2">
                  <c:v>0.50346468032698222</c:v>
                </c:pt>
                <c:pt idx="3">
                  <c:v>0.48922592697467188</c:v>
                </c:pt>
                <c:pt idx="4">
                  <c:v>0.48698504800215309</c:v>
                </c:pt>
                <c:pt idx="5">
                  <c:v>0.48075520233107438</c:v>
                </c:pt>
                <c:pt idx="6">
                  <c:v>0.47492178301587629</c:v>
                </c:pt>
                <c:pt idx="7">
                  <c:v>0.45847358472752642</c:v>
                </c:pt>
                <c:pt idx="8">
                  <c:v>0.46861716210255627</c:v>
                </c:pt>
                <c:pt idx="9">
                  <c:v>0.46576746135391728</c:v>
                </c:pt>
                <c:pt idx="10">
                  <c:v>0.46081389656477328</c:v>
                </c:pt>
                <c:pt idx="11">
                  <c:v>0.45934209995809189</c:v>
                </c:pt>
                <c:pt idx="12">
                  <c:v>0.47148568366642812</c:v>
                </c:pt>
                <c:pt idx="13">
                  <c:v>0.47053607306844047</c:v>
                </c:pt>
                <c:pt idx="14">
                  <c:v>0.46204602793889649</c:v>
                </c:pt>
                <c:pt idx="15">
                  <c:v>0.47012430326056581</c:v>
                </c:pt>
                <c:pt idx="16">
                  <c:v>0.45966871896647787</c:v>
                </c:pt>
                <c:pt idx="17">
                  <c:v>0.4700380094390898</c:v>
                </c:pt>
                <c:pt idx="18">
                  <c:v>0.47182028990139668</c:v>
                </c:pt>
                <c:pt idx="19">
                  <c:v>0.47092152655955771</c:v>
                </c:pt>
                <c:pt idx="20">
                  <c:v>0.48186038463032399</c:v>
                </c:pt>
                <c:pt idx="21">
                  <c:v>0.47790677455750419</c:v>
                </c:pt>
                <c:pt idx="22">
                  <c:v>0.47026815327658678</c:v>
                </c:pt>
                <c:pt idx="23">
                  <c:v>0.47924194511553381</c:v>
                </c:pt>
                <c:pt idx="24">
                  <c:v>0.47859606928767923</c:v>
                </c:pt>
                <c:pt idx="25">
                  <c:v>0.47228880162604769</c:v>
                </c:pt>
                <c:pt idx="26">
                  <c:v>0.46245873341236671</c:v>
                </c:pt>
                <c:pt idx="27">
                  <c:v>0.4533038324049693</c:v>
                </c:pt>
                <c:pt idx="28">
                  <c:v>0.45964238438384858</c:v>
                </c:pt>
                <c:pt idx="29">
                  <c:v>0.44466244843393271</c:v>
                </c:pt>
                <c:pt idx="30">
                  <c:v>0.44378508985718201</c:v>
                </c:pt>
                <c:pt idx="31">
                  <c:v>0.43325847371150839</c:v>
                </c:pt>
                <c:pt idx="32">
                  <c:v>0.44069559262332181</c:v>
                </c:pt>
                <c:pt idx="33">
                  <c:v>0.46007368786137298</c:v>
                </c:pt>
                <c:pt idx="34">
                  <c:v>0.45430837096212551</c:v>
                </c:pt>
                <c:pt idx="35">
                  <c:v>0.46511109371667281</c:v>
                </c:pt>
                <c:pt idx="36">
                  <c:v>0.4668700148079063</c:v>
                </c:pt>
                <c:pt idx="37">
                  <c:v>0.45989557063884201</c:v>
                </c:pt>
                <c:pt idx="38">
                  <c:v>0.47769978917686939</c:v>
                </c:pt>
                <c:pt idx="39">
                  <c:v>0.47538573320855471</c:v>
                </c:pt>
                <c:pt idx="40">
                  <c:v>0.47583330900866572</c:v>
                </c:pt>
                <c:pt idx="41">
                  <c:v>0.46552988759773323</c:v>
                </c:pt>
                <c:pt idx="42">
                  <c:v>0.47994804057646351</c:v>
                </c:pt>
                <c:pt idx="43">
                  <c:v>0.48543551205250018</c:v>
                </c:pt>
                <c:pt idx="44">
                  <c:v>0.48359138352512637</c:v>
                </c:pt>
                <c:pt idx="45">
                  <c:v>0.48951512856587048</c:v>
                </c:pt>
                <c:pt idx="46">
                  <c:v>0.47819274302903653</c:v>
                </c:pt>
                <c:pt idx="47">
                  <c:v>0.46932521333101412</c:v>
                </c:pt>
                <c:pt idx="48">
                  <c:v>0.45916580339748853</c:v>
                </c:pt>
                <c:pt idx="49">
                  <c:v>0.47216516518984158</c:v>
                </c:pt>
                <c:pt idx="50">
                  <c:v>0.46137570628335939</c:v>
                </c:pt>
                <c:pt idx="51">
                  <c:v>0.46579612702795681</c:v>
                </c:pt>
                <c:pt idx="52">
                  <c:v>0.46769697354219347</c:v>
                </c:pt>
                <c:pt idx="53">
                  <c:v>0.47473209540095151</c:v>
                </c:pt>
                <c:pt idx="54">
                  <c:v>0.4746523897067928</c:v>
                </c:pt>
                <c:pt idx="55">
                  <c:v>0.47051973895722521</c:v>
                </c:pt>
                <c:pt idx="56">
                  <c:v>0.48978172099054662</c:v>
                </c:pt>
                <c:pt idx="57">
                  <c:v>0.47851806084481308</c:v>
                </c:pt>
                <c:pt idx="58">
                  <c:v>0.47035425520449858</c:v>
                </c:pt>
                <c:pt idx="59">
                  <c:v>0.49094803868947839</c:v>
                </c:pt>
                <c:pt idx="60">
                  <c:v>0.48098281187232911</c:v>
                </c:pt>
                <c:pt idx="61">
                  <c:v>0.48098022867851292</c:v>
                </c:pt>
                <c:pt idx="62">
                  <c:v>0.48086483266759972</c:v>
                </c:pt>
                <c:pt idx="63">
                  <c:v>0.47801027814886171</c:v>
                </c:pt>
                <c:pt idx="64">
                  <c:v>0.45232254145337519</c:v>
                </c:pt>
                <c:pt idx="65">
                  <c:v>0.44571341582657831</c:v>
                </c:pt>
                <c:pt idx="66">
                  <c:v>0.45030053216430538</c:v>
                </c:pt>
                <c:pt idx="67">
                  <c:v>0.45862063807013359</c:v>
                </c:pt>
                <c:pt idx="68">
                  <c:v>0.45450774635482688</c:v>
                </c:pt>
                <c:pt idx="69">
                  <c:v>0.46357870507146981</c:v>
                </c:pt>
                <c:pt idx="70">
                  <c:v>0.4708986146422508</c:v>
                </c:pt>
                <c:pt idx="71">
                  <c:v>0.47858883887980808</c:v>
                </c:pt>
                <c:pt idx="72">
                  <c:v>0.47596384365170868</c:v>
                </c:pt>
                <c:pt idx="73">
                  <c:v>0.46046317789571323</c:v>
                </c:pt>
                <c:pt idx="74">
                  <c:v>0.4438646320797997</c:v>
                </c:pt>
                <c:pt idx="75">
                  <c:v>0.4400479759752049</c:v>
                </c:pt>
                <c:pt idx="76">
                  <c:v>0.45446685647364299</c:v>
                </c:pt>
                <c:pt idx="77">
                  <c:v>0.45083505006954178</c:v>
                </c:pt>
                <c:pt idx="78">
                  <c:v>0.44919286948190401</c:v>
                </c:pt>
                <c:pt idx="79">
                  <c:v>0.44671965367791322</c:v>
                </c:pt>
                <c:pt idx="80">
                  <c:v>0.44334431712357841</c:v>
                </c:pt>
                <c:pt idx="81">
                  <c:v>0.46820952542077571</c:v>
                </c:pt>
                <c:pt idx="82">
                  <c:v>0.47007564805095808</c:v>
                </c:pt>
                <c:pt idx="83">
                  <c:v>0.47099918576687849</c:v>
                </c:pt>
                <c:pt idx="84">
                  <c:v>0.46566029229575062</c:v>
                </c:pt>
                <c:pt idx="85">
                  <c:v>0.45170622316660008</c:v>
                </c:pt>
                <c:pt idx="86">
                  <c:v>0.44985548530541641</c:v>
                </c:pt>
                <c:pt idx="87">
                  <c:v>0.45141578599273419</c:v>
                </c:pt>
                <c:pt idx="88">
                  <c:v>0.46057101218700253</c:v>
                </c:pt>
                <c:pt idx="89">
                  <c:v>0.46647079919944417</c:v>
                </c:pt>
                <c:pt idx="90">
                  <c:v>0.46159013008461169</c:v>
                </c:pt>
                <c:pt idx="91">
                  <c:v>0.4612453505006659</c:v>
                </c:pt>
                <c:pt idx="92">
                  <c:v>0.46577669133486022</c:v>
                </c:pt>
                <c:pt idx="93">
                  <c:v>0.46555015164684099</c:v>
                </c:pt>
                <c:pt idx="94">
                  <c:v>0.47478065399807301</c:v>
                </c:pt>
                <c:pt idx="95">
                  <c:v>0.47179916721639192</c:v>
                </c:pt>
                <c:pt idx="96">
                  <c:v>0.47937732677223782</c:v>
                </c:pt>
                <c:pt idx="97">
                  <c:v>0.4718876448928418</c:v>
                </c:pt>
                <c:pt idx="98">
                  <c:v>0.47250101414354789</c:v>
                </c:pt>
                <c:pt idx="99">
                  <c:v>0.45881332420590482</c:v>
                </c:pt>
                <c:pt idx="100">
                  <c:v>0.48070857002080841</c:v>
                </c:pt>
                <c:pt idx="101">
                  <c:v>0.46064246220918131</c:v>
                </c:pt>
                <c:pt idx="102">
                  <c:v>0.4562325364767259</c:v>
                </c:pt>
                <c:pt idx="103">
                  <c:v>0.47313283420356561</c:v>
                </c:pt>
                <c:pt idx="104">
                  <c:v>0.47110424836357723</c:v>
                </c:pt>
                <c:pt idx="105">
                  <c:v>0.47097263806547529</c:v>
                </c:pt>
                <c:pt idx="106">
                  <c:v>0.46738959008994602</c:v>
                </c:pt>
                <c:pt idx="107">
                  <c:v>0.46900531353883801</c:v>
                </c:pt>
                <c:pt idx="108">
                  <c:v>0.46112274437365108</c:v>
                </c:pt>
                <c:pt idx="109">
                  <c:v>0.46796588459494087</c:v>
                </c:pt>
                <c:pt idx="110">
                  <c:v>0.4774175020505193</c:v>
                </c:pt>
                <c:pt idx="111">
                  <c:v>0.47170703316665691</c:v>
                </c:pt>
                <c:pt idx="112">
                  <c:v>0.4690485638986292</c:v>
                </c:pt>
                <c:pt idx="113">
                  <c:v>0.47091213442603908</c:v>
                </c:pt>
                <c:pt idx="114">
                  <c:v>0.46267176425000872</c:v>
                </c:pt>
                <c:pt idx="115">
                  <c:v>0.46873589492994522</c:v>
                </c:pt>
                <c:pt idx="116">
                  <c:v>0.47335949382896242</c:v>
                </c:pt>
                <c:pt idx="117">
                  <c:v>0.47309032996240441</c:v>
                </c:pt>
                <c:pt idx="118">
                  <c:v>0.48249872542510558</c:v>
                </c:pt>
                <c:pt idx="119">
                  <c:v>0.48467110915273343</c:v>
                </c:pt>
                <c:pt idx="120">
                  <c:v>0.47550676198650688</c:v>
                </c:pt>
                <c:pt idx="121">
                  <c:v>0.48510801736631898</c:v>
                </c:pt>
                <c:pt idx="122">
                  <c:v>0.48621530285362158</c:v>
                </c:pt>
                <c:pt idx="123">
                  <c:v>0.49095768865980199</c:v>
                </c:pt>
                <c:pt idx="124">
                  <c:v>0.4834995518309988</c:v>
                </c:pt>
                <c:pt idx="125">
                  <c:v>0.48398500538907641</c:v>
                </c:pt>
                <c:pt idx="126">
                  <c:v>0.47557966360692971</c:v>
                </c:pt>
                <c:pt idx="127">
                  <c:v>0.47719354412015902</c:v>
                </c:pt>
                <c:pt idx="128">
                  <c:v>0.48199360669921198</c:v>
                </c:pt>
                <c:pt idx="129">
                  <c:v>0.47682527890655207</c:v>
                </c:pt>
                <c:pt idx="130">
                  <c:v>0.47884235188146668</c:v>
                </c:pt>
                <c:pt idx="131">
                  <c:v>0.47231020013649522</c:v>
                </c:pt>
                <c:pt idx="132">
                  <c:v>0.47876966092844681</c:v>
                </c:pt>
                <c:pt idx="133">
                  <c:v>0.49022815621176502</c:v>
                </c:pt>
                <c:pt idx="134">
                  <c:v>0.49358144682665828</c:v>
                </c:pt>
                <c:pt idx="135">
                  <c:v>0.48159241630176708</c:v>
                </c:pt>
                <c:pt idx="136">
                  <c:v>0.49072606444265793</c:v>
                </c:pt>
                <c:pt idx="137">
                  <c:v>0.47227959421837318</c:v>
                </c:pt>
                <c:pt idx="138">
                  <c:v>0.47159095777731791</c:v>
                </c:pt>
                <c:pt idx="139">
                  <c:v>0.46751775309520732</c:v>
                </c:pt>
                <c:pt idx="140">
                  <c:v>0.46765846815826628</c:v>
                </c:pt>
                <c:pt idx="141">
                  <c:v>0.46184077165396831</c:v>
                </c:pt>
                <c:pt idx="142">
                  <c:v>0.45722711106038111</c:v>
                </c:pt>
                <c:pt idx="143">
                  <c:v>0.45248657936720099</c:v>
                </c:pt>
                <c:pt idx="144">
                  <c:v>0.4459390335010821</c:v>
                </c:pt>
                <c:pt idx="145">
                  <c:v>0.44712504953309762</c:v>
                </c:pt>
                <c:pt idx="146">
                  <c:v>0.45905848332649368</c:v>
                </c:pt>
                <c:pt idx="147">
                  <c:v>0.47157834597000348</c:v>
                </c:pt>
                <c:pt idx="148">
                  <c:v>0.47946133466035218</c:v>
                </c:pt>
                <c:pt idx="149">
                  <c:v>0.4624660110693683</c:v>
                </c:pt>
                <c:pt idx="150">
                  <c:v>0.45021030002796242</c:v>
                </c:pt>
                <c:pt idx="151">
                  <c:v>0.44664191256528168</c:v>
                </c:pt>
                <c:pt idx="152">
                  <c:v>0.45390980547997239</c:v>
                </c:pt>
                <c:pt idx="153">
                  <c:v>0.46154928558893721</c:v>
                </c:pt>
                <c:pt idx="154">
                  <c:v>0.47247267290683992</c:v>
                </c:pt>
                <c:pt idx="155">
                  <c:v>0.47180765988492462</c:v>
                </c:pt>
                <c:pt idx="156">
                  <c:v>0.47994811171716439</c:v>
                </c:pt>
                <c:pt idx="157">
                  <c:v>0.48398348567698879</c:v>
                </c:pt>
                <c:pt idx="158">
                  <c:v>0.47903162911872732</c:v>
                </c:pt>
                <c:pt idx="159">
                  <c:v>0.48314880734463239</c:v>
                </c:pt>
                <c:pt idx="160">
                  <c:v>0.49007914541564629</c:v>
                </c:pt>
                <c:pt idx="161">
                  <c:v>0.50539425436571295</c:v>
                </c:pt>
                <c:pt idx="162">
                  <c:v>0.50322692759307419</c:v>
                </c:pt>
                <c:pt idx="163">
                  <c:v>0.50790587731469106</c:v>
                </c:pt>
                <c:pt idx="164">
                  <c:v>0.50832186009662572</c:v>
                </c:pt>
                <c:pt idx="165">
                  <c:v>0.51136468919999867</c:v>
                </c:pt>
                <c:pt idx="166">
                  <c:v>0.50108676544421948</c:v>
                </c:pt>
                <c:pt idx="167">
                  <c:v>0.50047531362151321</c:v>
                </c:pt>
                <c:pt idx="168">
                  <c:v>0.48221883938085242</c:v>
                </c:pt>
                <c:pt idx="169">
                  <c:v>0.48624668647864328</c:v>
                </c:pt>
                <c:pt idx="170">
                  <c:v>0.4795934074985691</c:v>
                </c:pt>
                <c:pt idx="171">
                  <c:v>0.49167347857194083</c:v>
                </c:pt>
                <c:pt idx="172">
                  <c:v>0.48838433825990241</c:v>
                </c:pt>
                <c:pt idx="173">
                  <c:v>0.49323862611873598</c:v>
                </c:pt>
                <c:pt idx="174">
                  <c:v>0.49277406966246151</c:v>
                </c:pt>
                <c:pt idx="175">
                  <c:v>0.50956336715482775</c:v>
                </c:pt>
                <c:pt idx="176">
                  <c:v>0.50659399354044987</c:v>
                </c:pt>
                <c:pt idx="177">
                  <c:v>0.50990186008185345</c:v>
                </c:pt>
                <c:pt idx="178">
                  <c:v>0.51344593177620712</c:v>
                </c:pt>
                <c:pt idx="179">
                  <c:v>0.49445500838992612</c:v>
                </c:pt>
                <c:pt idx="180">
                  <c:v>0.50724469207759126</c:v>
                </c:pt>
                <c:pt idx="181">
                  <c:v>0.5079887536204345</c:v>
                </c:pt>
                <c:pt idx="182">
                  <c:v>0.50154307040582524</c:v>
                </c:pt>
                <c:pt idx="183">
                  <c:v>0.4880646459298898</c:v>
                </c:pt>
                <c:pt idx="184">
                  <c:v>0.47983837854395339</c:v>
                </c:pt>
                <c:pt idx="185">
                  <c:v>0.47548790786910938</c:v>
                </c:pt>
                <c:pt idx="186">
                  <c:v>0.47233429280948608</c:v>
                </c:pt>
                <c:pt idx="187">
                  <c:v>0.48368771269228661</c:v>
                </c:pt>
                <c:pt idx="188">
                  <c:v>0.47421499412096918</c:v>
                </c:pt>
                <c:pt idx="189">
                  <c:v>0.47024790291254781</c:v>
                </c:pt>
                <c:pt idx="190">
                  <c:v>0.47750588067456429</c:v>
                </c:pt>
                <c:pt idx="191">
                  <c:v>0.4718526352691888</c:v>
                </c:pt>
                <c:pt idx="192">
                  <c:v>0.47220078414364153</c:v>
                </c:pt>
                <c:pt idx="193">
                  <c:v>0.471487802184622</c:v>
                </c:pt>
                <c:pt idx="194">
                  <c:v>0.47863706469471939</c:v>
                </c:pt>
                <c:pt idx="195">
                  <c:v>0.47903625277920597</c:v>
                </c:pt>
                <c:pt idx="196">
                  <c:v>0.48503875150118703</c:v>
                </c:pt>
                <c:pt idx="197">
                  <c:v>0.49100540090955419</c:v>
                </c:pt>
                <c:pt idx="198">
                  <c:v>0.49574568175714168</c:v>
                </c:pt>
                <c:pt idx="199">
                  <c:v>0.48466526512084679</c:v>
                </c:pt>
                <c:pt idx="200">
                  <c:v>0.48228630553057461</c:v>
                </c:pt>
                <c:pt idx="201">
                  <c:v>0.45524465534307917</c:v>
                </c:pt>
                <c:pt idx="202">
                  <c:v>0.47401140529907088</c:v>
                </c:pt>
              </c:numCache>
            </c:numRef>
          </c:xVal>
          <c:yVal>
            <c:numRef>
              <c:f>Sheet1!$C$2:$C$204</c:f>
              <c:numCache>
                <c:formatCode>General</c:formatCode>
                <c:ptCount val="203"/>
                <c:pt idx="0">
                  <c:v>0.58470932731919023</c:v>
                </c:pt>
                <c:pt idx="1">
                  <c:v>0.5367643804039024</c:v>
                </c:pt>
                <c:pt idx="2">
                  <c:v>0.53864341408049299</c:v>
                </c:pt>
                <c:pt idx="3">
                  <c:v>0.50116001063494309</c:v>
                </c:pt>
                <c:pt idx="4">
                  <c:v>0.51142260154936192</c:v>
                </c:pt>
                <c:pt idx="5">
                  <c:v>0.49975594557504383</c:v>
                </c:pt>
                <c:pt idx="6">
                  <c:v>0.50977987564729677</c:v>
                </c:pt>
                <c:pt idx="7">
                  <c:v>0.47627846339503072</c:v>
                </c:pt>
                <c:pt idx="8">
                  <c:v>0.48256464875649929</c:v>
                </c:pt>
                <c:pt idx="9">
                  <c:v>0.49073063070065581</c:v>
                </c:pt>
                <c:pt idx="10">
                  <c:v>0.48599559045494839</c:v>
                </c:pt>
                <c:pt idx="11">
                  <c:v>0.48815860045787118</c:v>
                </c:pt>
                <c:pt idx="12">
                  <c:v>0.49266450905092679</c:v>
                </c:pt>
                <c:pt idx="13">
                  <c:v>0.49672062840730941</c:v>
                </c:pt>
                <c:pt idx="14">
                  <c:v>0.48613402599001321</c:v>
                </c:pt>
                <c:pt idx="15">
                  <c:v>0.48167606776256</c:v>
                </c:pt>
                <c:pt idx="16">
                  <c:v>0.48228919843950169</c:v>
                </c:pt>
                <c:pt idx="17">
                  <c:v>0.48922147504554953</c:v>
                </c:pt>
                <c:pt idx="18">
                  <c:v>0.49244548324597082</c:v>
                </c:pt>
                <c:pt idx="19">
                  <c:v>0.47455443575739548</c:v>
                </c:pt>
                <c:pt idx="20">
                  <c:v>0.49431452158698402</c:v>
                </c:pt>
                <c:pt idx="21">
                  <c:v>0.4957369621711421</c:v>
                </c:pt>
                <c:pt idx="22">
                  <c:v>0.50220551664287516</c:v>
                </c:pt>
                <c:pt idx="23">
                  <c:v>0.51333596612956556</c:v>
                </c:pt>
                <c:pt idx="24">
                  <c:v>0.5010979395314864</c:v>
                </c:pt>
                <c:pt idx="25">
                  <c:v>0.50268183815229295</c:v>
                </c:pt>
                <c:pt idx="26">
                  <c:v>0.49371870034330151</c:v>
                </c:pt>
                <c:pt idx="27">
                  <c:v>0.49174313362596461</c:v>
                </c:pt>
                <c:pt idx="28">
                  <c:v>0.48781039670859322</c:v>
                </c:pt>
                <c:pt idx="29">
                  <c:v>0.46734233907139522</c:v>
                </c:pt>
                <c:pt idx="30">
                  <c:v>0.47385191261440729</c:v>
                </c:pt>
                <c:pt idx="31">
                  <c:v>0.47154199036321548</c:v>
                </c:pt>
                <c:pt idx="32">
                  <c:v>0.47148639055983438</c:v>
                </c:pt>
                <c:pt idx="33">
                  <c:v>0.48951908695358309</c:v>
                </c:pt>
                <c:pt idx="34">
                  <c:v>0.47603519891575241</c:v>
                </c:pt>
                <c:pt idx="35">
                  <c:v>0.48986113215932031</c:v>
                </c:pt>
                <c:pt idx="36">
                  <c:v>0.4754247901131109</c:v>
                </c:pt>
                <c:pt idx="37">
                  <c:v>0.48192599741595771</c:v>
                </c:pt>
                <c:pt idx="38">
                  <c:v>0.52094374599974524</c:v>
                </c:pt>
                <c:pt idx="39">
                  <c:v>0.49544011181985159</c:v>
                </c:pt>
                <c:pt idx="40">
                  <c:v>0.45874611803851401</c:v>
                </c:pt>
                <c:pt idx="41">
                  <c:v>0.48300815859020629</c:v>
                </c:pt>
                <c:pt idx="42">
                  <c:v>0.48185169525174992</c:v>
                </c:pt>
                <c:pt idx="43">
                  <c:v>0.49504151411130748</c:v>
                </c:pt>
                <c:pt idx="44">
                  <c:v>0.49925638028487168</c:v>
                </c:pt>
                <c:pt idx="45">
                  <c:v>0.51022918200188949</c:v>
                </c:pt>
                <c:pt idx="46">
                  <c:v>0.48919720284083301</c:v>
                </c:pt>
                <c:pt idx="47">
                  <c:v>0.47352635616370259</c:v>
                </c:pt>
                <c:pt idx="48">
                  <c:v>0.49951395154523132</c:v>
                </c:pt>
                <c:pt idx="49">
                  <c:v>0.49263857063493999</c:v>
                </c:pt>
                <c:pt idx="50">
                  <c:v>0.48963957094781629</c:v>
                </c:pt>
                <c:pt idx="51">
                  <c:v>0.49552578354062671</c:v>
                </c:pt>
                <c:pt idx="52">
                  <c:v>0.48313619608585567</c:v>
                </c:pt>
                <c:pt idx="53">
                  <c:v>0.50811003566839363</c:v>
                </c:pt>
                <c:pt idx="54">
                  <c:v>0.50869183542016749</c:v>
                </c:pt>
                <c:pt idx="55">
                  <c:v>0.48412183991638669</c:v>
                </c:pt>
                <c:pt idx="56">
                  <c:v>0.49389854042228121</c:v>
                </c:pt>
                <c:pt idx="57">
                  <c:v>0.51934731829192615</c:v>
                </c:pt>
                <c:pt idx="58">
                  <c:v>0.46210252354110698</c:v>
                </c:pt>
                <c:pt idx="59">
                  <c:v>0.51223380632971094</c:v>
                </c:pt>
                <c:pt idx="60">
                  <c:v>0.53288830675928323</c:v>
                </c:pt>
                <c:pt idx="61">
                  <c:v>0.50874149828450232</c:v>
                </c:pt>
                <c:pt idx="62">
                  <c:v>0.49013788784428702</c:v>
                </c:pt>
                <c:pt idx="63">
                  <c:v>0.47580916933113659</c:v>
                </c:pt>
                <c:pt idx="64">
                  <c:v>0.45877098759971457</c:v>
                </c:pt>
                <c:pt idx="65">
                  <c:v>0.46627216128895282</c:v>
                </c:pt>
                <c:pt idx="66">
                  <c:v>0.47330664298676067</c:v>
                </c:pt>
                <c:pt idx="67">
                  <c:v>0.46443674046509009</c:v>
                </c:pt>
                <c:pt idx="68">
                  <c:v>0.46499203997663102</c:v>
                </c:pt>
                <c:pt idx="69">
                  <c:v>0.4949071061442466</c:v>
                </c:pt>
                <c:pt idx="70">
                  <c:v>0.5076889773484845</c:v>
                </c:pt>
                <c:pt idx="71">
                  <c:v>0.49876751482978499</c:v>
                </c:pt>
                <c:pt idx="72">
                  <c:v>0.48825396454447467</c:v>
                </c:pt>
                <c:pt idx="73">
                  <c:v>0.48537368868696851</c:v>
                </c:pt>
                <c:pt idx="74">
                  <c:v>0.44854763522084828</c:v>
                </c:pt>
                <c:pt idx="75">
                  <c:v>0.43752674360595212</c:v>
                </c:pt>
                <c:pt idx="76">
                  <c:v>0.49006123992240919</c:v>
                </c:pt>
                <c:pt idx="77">
                  <c:v>0.4683771620889145</c:v>
                </c:pt>
                <c:pt idx="78">
                  <c:v>0.46597849898717619</c:v>
                </c:pt>
                <c:pt idx="79">
                  <c:v>0.46700183464794343</c:v>
                </c:pt>
                <c:pt idx="80">
                  <c:v>0.45268260867575932</c:v>
                </c:pt>
                <c:pt idx="81">
                  <c:v>0.46221933051601188</c:v>
                </c:pt>
                <c:pt idx="82">
                  <c:v>0.47091865939195021</c:v>
                </c:pt>
                <c:pt idx="83">
                  <c:v>0.50668275335319957</c:v>
                </c:pt>
                <c:pt idx="84">
                  <c:v>0.48491061246049361</c:v>
                </c:pt>
                <c:pt idx="85">
                  <c:v>0.46212363132290307</c:v>
                </c:pt>
                <c:pt idx="86">
                  <c:v>0.46432629108441709</c:v>
                </c:pt>
                <c:pt idx="87">
                  <c:v>0.48577873996880899</c:v>
                </c:pt>
                <c:pt idx="88">
                  <c:v>0.48538707894156202</c:v>
                </c:pt>
                <c:pt idx="89">
                  <c:v>0.49153430297142259</c:v>
                </c:pt>
                <c:pt idx="90">
                  <c:v>0.49632260943434942</c:v>
                </c:pt>
                <c:pt idx="91">
                  <c:v>0.47662306478625899</c:v>
                </c:pt>
                <c:pt idx="92">
                  <c:v>0.4890937767930833</c:v>
                </c:pt>
                <c:pt idx="93">
                  <c:v>0.47638799210499538</c:v>
                </c:pt>
                <c:pt idx="94">
                  <c:v>0.50429455092497966</c:v>
                </c:pt>
                <c:pt idx="95">
                  <c:v>0.49186763822632468</c:v>
                </c:pt>
                <c:pt idx="96">
                  <c:v>0.50309279707213983</c:v>
                </c:pt>
                <c:pt idx="97">
                  <c:v>0.48154978244333579</c:v>
                </c:pt>
                <c:pt idx="98">
                  <c:v>0.51134694627429012</c:v>
                </c:pt>
                <c:pt idx="99">
                  <c:v>0.4751587790235442</c:v>
                </c:pt>
                <c:pt idx="100">
                  <c:v>0.49197771986269118</c:v>
                </c:pt>
                <c:pt idx="101">
                  <c:v>0.4917638689910408</c:v>
                </c:pt>
                <c:pt idx="102">
                  <c:v>0.48786348950117892</c:v>
                </c:pt>
                <c:pt idx="103">
                  <c:v>0.48464224613152412</c:v>
                </c:pt>
                <c:pt idx="104">
                  <c:v>0.47655402813174652</c:v>
                </c:pt>
                <c:pt idx="105">
                  <c:v>0.48436140286404722</c:v>
                </c:pt>
                <c:pt idx="106">
                  <c:v>0.47416405869734313</c:v>
                </c:pt>
                <c:pt idx="107">
                  <c:v>0.49717451716340177</c:v>
                </c:pt>
                <c:pt idx="108">
                  <c:v>0.47510811833526789</c:v>
                </c:pt>
                <c:pt idx="109">
                  <c:v>0.48551815135717707</c:v>
                </c:pt>
                <c:pt idx="110">
                  <c:v>0.47911369352570271</c:v>
                </c:pt>
                <c:pt idx="111">
                  <c:v>0.48868758822119113</c:v>
                </c:pt>
                <c:pt idx="112">
                  <c:v>0.4889919027319965</c:v>
                </c:pt>
                <c:pt idx="113">
                  <c:v>0.48833864024982349</c:v>
                </c:pt>
                <c:pt idx="114">
                  <c:v>0.48513960680483159</c:v>
                </c:pt>
                <c:pt idx="115">
                  <c:v>0.49253592673149388</c:v>
                </c:pt>
                <c:pt idx="116">
                  <c:v>0.50015469375316957</c:v>
                </c:pt>
                <c:pt idx="117">
                  <c:v>0.50262736954954657</c:v>
                </c:pt>
                <c:pt idx="118">
                  <c:v>0.50964061353941137</c:v>
                </c:pt>
                <c:pt idx="119">
                  <c:v>0.53066942607926482</c:v>
                </c:pt>
                <c:pt idx="120">
                  <c:v>0.49776844003495752</c:v>
                </c:pt>
                <c:pt idx="121">
                  <c:v>0.49838098669834868</c:v>
                </c:pt>
                <c:pt idx="122">
                  <c:v>0.48026487886573022</c:v>
                </c:pt>
                <c:pt idx="123">
                  <c:v>0.50565986149847753</c:v>
                </c:pt>
                <c:pt idx="124">
                  <c:v>0.51770170476543809</c:v>
                </c:pt>
                <c:pt idx="125">
                  <c:v>0.4864038262612051</c:v>
                </c:pt>
                <c:pt idx="126">
                  <c:v>0.48302563993391429</c:v>
                </c:pt>
                <c:pt idx="127">
                  <c:v>0.48960463597608389</c:v>
                </c:pt>
                <c:pt idx="128">
                  <c:v>0.51832347506205367</c:v>
                </c:pt>
                <c:pt idx="129">
                  <c:v>0.49945320125396969</c:v>
                </c:pt>
                <c:pt idx="130">
                  <c:v>0.50195448205539306</c:v>
                </c:pt>
                <c:pt idx="131">
                  <c:v>0.50041364841188185</c:v>
                </c:pt>
                <c:pt idx="132">
                  <c:v>0.49571232052147002</c:v>
                </c:pt>
                <c:pt idx="133">
                  <c:v>0.51779932929312378</c:v>
                </c:pt>
                <c:pt idx="134">
                  <c:v>0.51415645506906882</c:v>
                </c:pt>
                <c:pt idx="135">
                  <c:v>0.50050077553701378</c:v>
                </c:pt>
                <c:pt idx="136">
                  <c:v>0.53456287896508825</c:v>
                </c:pt>
                <c:pt idx="137">
                  <c:v>0.49741639138047772</c:v>
                </c:pt>
                <c:pt idx="138">
                  <c:v>0.48803230086584959</c:v>
                </c:pt>
                <c:pt idx="139">
                  <c:v>0.48255635352877507</c:v>
                </c:pt>
                <c:pt idx="140">
                  <c:v>0.50192562737078528</c:v>
                </c:pt>
                <c:pt idx="141">
                  <c:v>0.49254778361838902</c:v>
                </c:pt>
                <c:pt idx="142">
                  <c:v>0.48101185392534412</c:v>
                </c:pt>
                <c:pt idx="143">
                  <c:v>0.46722456440693222</c:v>
                </c:pt>
                <c:pt idx="144">
                  <c:v>0.4680517781589007</c:v>
                </c:pt>
                <c:pt idx="145">
                  <c:v>0.46474112330032541</c:v>
                </c:pt>
                <c:pt idx="146">
                  <c:v>0.47759302737431469</c:v>
                </c:pt>
                <c:pt idx="147">
                  <c:v>0.50735271052722852</c:v>
                </c:pt>
                <c:pt idx="148">
                  <c:v>0.49099266388102092</c:v>
                </c:pt>
                <c:pt idx="149">
                  <c:v>0.4714477495009754</c:v>
                </c:pt>
                <c:pt idx="150">
                  <c:v>0.46090726155471978</c:v>
                </c:pt>
                <c:pt idx="151">
                  <c:v>0.48340727357824681</c:v>
                </c:pt>
                <c:pt idx="152">
                  <c:v>0.47283218513086261</c:v>
                </c:pt>
                <c:pt idx="153">
                  <c:v>0.48259520271981532</c:v>
                </c:pt>
                <c:pt idx="154">
                  <c:v>0.4816880821779172</c:v>
                </c:pt>
                <c:pt idx="155">
                  <c:v>0.49513179725476592</c:v>
                </c:pt>
                <c:pt idx="156">
                  <c:v>0.50557429569645485</c:v>
                </c:pt>
                <c:pt idx="157">
                  <c:v>0.49917430225174109</c:v>
                </c:pt>
                <c:pt idx="158">
                  <c:v>0.49469993924157679</c:v>
                </c:pt>
                <c:pt idx="159">
                  <c:v>0.49732764593971918</c:v>
                </c:pt>
                <c:pt idx="160">
                  <c:v>0.50146032717612132</c:v>
                </c:pt>
                <c:pt idx="161">
                  <c:v>0.51650841262111735</c:v>
                </c:pt>
                <c:pt idx="162">
                  <c:v>0.51260548997361821</c:v>
                </c:pt>
                <c:pt idx="163">
                  <c:v>0.53447201411828271</c:v>
                </c:pt>
                <c:pt idx="164">
                  <c:v>0.51823843414485526</c:v>
                </c:pt>
                <c:pt idx="165">
                  <c:v>0.52016877697536112</c:v>
                </c:pt>
                <c:pt idx="166">
                  <c:v>0.5369763854932037</c:v>
                </c:pt>
                <c:pt idx="167">
                  <c:v>0.51246649454400317</c:v>
                </c:pt>
                <c:pt idx="168">
                  <c:v>0.49083148348401379</c:v>
                </c:pt>
                <c:pt idx="169">
                  <c:v>0.49305609575956377</c:v>
                </c:pt>
                <c:pt idx="170">
                  <c:v>0.49664114057205289</c:v>
                </c:pt>
                <c:pt idx="171">
                  <c:v>0.49688402487638</c:v>
                </c:pt>
                <c:pt idx="172">
                  <c:v>0.51525770193535847</c:v>
                </c:pt>
                <c:pt idx="173">
                  <c:v>0.51346901427659442</c:v>
                </c:pt>
                <c:pt idx="174">
                  <c:v>0.50582569320020287</c:v>
                </c:pt>
                <c:pt idx="175">
                  <c:v>0.50474526044487433</c:v>
                </c:pt>
                <c:pt idx="176">
                  <c:v>0.52131456863398073</c:v>
                </c:pt>
                <c:pt idx="177">
                  <c:v>0.51302619011405837</c:v>
                </c:pt>
                <c:pt idx="178">
                  <c:v>0.52830374495314281</c:v>
                </c:pt>
                <c:pt idx="179">
                  <c:v>0.52582289777110236</c:v>
                </c:pt>
                <c:pt idx="180">
                  <c:v>0.5369741552959244</c:v>
                </c:pt>
                <c:pt idx="181">
                  <c:v>0.53681283216362174</c:v>
                </c:pt>
                <c:pt idx="182">
                  <c:v>0.54115810550366339</c:v>
                </c:pt>
                <c:pt idx="183">
                  <c:v>0.47841671572938133</c:v>
                </c:pt>
                <c:pt idx="184">
                  <c:v>0.49927314909780252</c:v>
                </c:pt>
                <c:pt idx="185">
                  <c:v>0.50558077170096272</c:v>
                </c:pt>
                <c:pt idx="186">
                  <c:v>0.48503417948549871</c:v>
                </c:pt>
                <c:pt idx="187">
                  <c:v>0.48995995335959569</c:v>
                </c:pt>
                <c:pt idx="188">
                  <c:v>0.48540872604375601</c:v>
                </c:pt>
                <c:pt idx="189">
                  <c:v>0.4777358636709752</c:v>
                </c:pt>
                <c:pt idx="190">
                  <c:v>0.47851064475072908</c:v>
                </c:pt>
                <c:pt idx="191">
                  <c:v>0.48436219545620302</c:v>
                </c:pt>
                <c:pt idx="192">
                  <c:v>0.50547123356595847</c:v>
                </c:pt>
                <c:pt idx="193">
                  <c:v>0.48397872295706312</c:v>
                </c:pt>
                <c:pt idx="194">
                  <c:v>0.50585636011950597</c:v>
                </c:pt>
                <c:pt idx="195">
                  <c:v>0.50586547174702812</c:v>
                </c:pt>
                <c:pt idx="196">
                  <c:v>0.50802858479223079</c:v>
                </c:pt>
                <c:pt idx="197">
                  <c:v>0.49991299675464418</c:v>
                </c:pt>
                <c:pt idx="198">
                  <c:v>0.52323231970702322</c:v>
                </c:pt>
                <c:pt idx="199">
                  <c:v>0.50477530210451937</c:v>
                </c:pt>
                <c:pt idx="200">
                  <c:v>0.49653224655399192</c:v>
                </c:pt>
                <c:pt idx="201">
                  <c:v>0.47724056317771091</c:v>
                </c:pt>
                <c:pt idx="202">
                  <c:v>0.46732542772945551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F-7744-9116-1709E367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7040"/>
        <c:axId val="154468672"/>
      </c:scatterChart>
      <c:valAx>
        <c:axId val="1544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68672"/>
        <c:crosses val="autoZero"/>
        <c:crossBetween val="midCat"/>
      </c:valAx>
      <c:valAx>
        <c:axId val="1544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50800</xdr:rowOff>
    </xdr:from>
    <xdr:to>
      <xdr:col>17</xdr:col>
      <xdr:colOff>520700</xdr:colOff>
      <xdr:row>43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C7EDB-578B-C741-ACD4-951BF277B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tabSelected="1" workbookViewId="0">
      <selection activeCell="W17" sqref="W17"/>
    </sheetView>
  </sheetViews>
  <sheetFormatPr baseColWidth="10" defaultColWidth="8.83203125" defaultRowHeight="14"/>
  <cols>
    <col min="2" max="2" width="17.1640625" customWidth="1"/>
  </cols>
  <sheetData>
    <row r="1" spans="1:3">
      <c r="B1" s="1" t="s">
        <v>0</v>
      </c>
      <c r="C1" s="1" t="s">
        <v>1</v>
      </c>
    </row>
    <row r="2" spans="1:3">
      <c r="A2" s="1">
        <v>0.37500597391304352</v>
      </c>
      <c r="B2">
        <v>0.52821212609704715</v>
      </c>
      <c r="C2">
        <v>0.58470932731919023</v>
      </c>
    </row>
    <row r="3" spans="1:3">
      <c r="A3" s="1">
        <v>0.58756634444444433</v>
      </c>
      <c r="B3">
        <v>0.50978237364818524</v>
      </c>
      <c r="C3">
        <v>0.5367643804039024</v>
      </c>
    </row>
    <row r="4" spans="1:3">
      <c r="A4" s="1">
        <v>0.72545413448275864</v>
      </c>
      <c r="B4">
        <v>0.50346468032698222</v>
      </c>
      <c r="C4">
        <v>0.53864341408049299</v>
      </c>
    </row>
    <row r="5" spans="1:3">
      <c r="A5" s="1">
        <v>0.95955540645161286</v>
      </c>
      <c r="B5">
        <v>0.48922592697467188</v>
      </c>
      <c r="C5">
        <v>0.50116001063494309</v>
      </c>
    </row>
    <row r="6" spans="1:3">
      <c r="A6" s="1">
        <v>1.174943905882353</v>
      </c>
      <c r="B6">
        <v>0.48698504800215309</v>
      </c>
      <c r="C6">
        <v>0.51142260154936192</v>
      </c>
    </row>
    <row r="7" spans="1:3">
      <c r="A7" s="1">
        <v>1.3855314628571429</v>
      </c>
      <c r="B7">
        <v>0.48075520233107438</v>
      </c>
      <c r="C7">
        <v>0.49975594557504383</v>
      </c>
    </row>
    <row r="8" spans="1:3">
      <c r="A8" s="1">
        <v>1.5757555000000001</v>
      </c>
      <c r="B8">
        <v>0.47492178301587629</v>
      </c>
      <c r="C8">
        <v>0.50977987564729677</v>
      </c>
    </row>
    <row r="9" spans="1:3">
      <c r="A9" s="1">
        <v>1.76966178125</v>
      </c>
      <c r="B9">
        <v>0.45847358472752642</v>
      </c>
      <c r="C9">
        <v>0.47627846339503072</v>
      </c>
    </row>
    <row r="10" spans="1:3">
      <c r="A10" s="1">
        <v>1.9615812562499999</v>
      </c>
      <c r="B10">
        <v>0.46861716210255627</v>
      </c>
      <c r="C10">
        <v>0.48256464875649929</v>
      </c>
    </row>
    <row r="11" spans="1:3">
      <c r="A11" s="1">
        <v>2.1661752750000001</v>
      </c>
      <c r="B11">
        <v>0.46576746135391728</v>
      </c>
      <c r="C11">
        <v>0.49073063070065581</v>
      </c>
    </row>
    <row r="12" spans="1:3">
      <c r="A12" s="1">
        <v>2.3725261999999998</v>
      </c>
      <c r="B12">
        <v>0.46081389656477328</v>
      </c>
      <c r="C12">
        <v>0.48599559045494839</v>
      </c>
    </row>
    <row r="13" spans="1:3">
      <c r="A13" s="1">
        <v>2.5768229259259261</v>
      </c>
      <c r="B13">
        <v>0.45934209995809189</v>
      </c>
      <c r="C13">
        <v>0.48815860045787118</v>
      </c>
    </row>
    <row r="14" spans="1:3">
      <c r="A14" s="1">
        <v>2.784578214814815</v>
      </c>
      <c r="B14">
        <v>0.47148568366642812</v>
      </c>
      <c r="C14">
        <v>0.49266450905092679</v>
      </c>
    </row>
    <row r="15" spans="1:3">
      <c r="A15" s="1">
        <v>2.9721006228571429</v>
      </c>
      <c r="B15">
        <v>0.47053607306844047</v>
      </c>
      <c r="C15">
        <v>0.49672062840730941</v>
      </c>
    </row>
    <row r="16" spans="1:3">
      <c r="A16" s="1">
        <v>3.185341531428572</v>
      </c>
      <c r="B16">
        <v>0.46204602793889649</v>
      </c>
      <c r="C16">
        <v>0.48613402599001321</v>
      </c>
    </row>
    <row r="17" spans="1:3">
      <c r="A17" s="1">
        <v>3.390150888235294</v>
      </c>
      <c r="B17">
        <v>0.47012430326056581</v>
      </c>
      <c r="C17">
        <v>0.48167606776256</v>
      </c>
    </row>
    <row r="18" spans="1:3">
      <c r="A18" s="1">
        <v>3.5843312620689649</v>
      </c>
      <c r="B18">
        <v>0.45966871896647787</v>
      </c>
      <c r="C18">
        <v>0.48228919843950169</v>
      </c>
    </row>
    <row r="19" spans="1:3">
      <c r="A19" s="1">
        <v>3.7844505187499999</v>
      </c>
      <c r="B19">
        <v>0.4700380094390898</v>
      </c>
      <c r="C19">
        <v>0.48922147504554953</v>
      </c>
    </row>
    <row r="20" spans="1:3">
      <c r="A20" s="1">
        <v>3.985129666666666</v>
      </c>
      <c r="B20">
        <v>0.47182028990139668</v>
      </c>
      <c r="C20">
        <v>0.49244548324597082</v>
      </c>
    </row>
    <row r="21" spans="1:3">
      <c r="A21" s="1">
        <v>4.1905140062499999</v>
      </c>
      <c r="B21">
        <v>0.47092152655955771</v>
      </c>
      <c r="C21">
        <v>0.47455443575739548</v>
      </c>
    </row>
    <row r="22" spans="1:3">
      <c r="A22" s="1">
        <v>4.3897235724137929</v>
      </c>
      <c r="B22">
        <v>0.48186038463032399</v>
      </c>
      <c r="C22">
        <v>0.49431452158698402</v>
      </c>
    </row>
    <row r="23" spans="1:3">
      <c r="A23" s="1">
        <v>4.5963713481481481</v>
      </c>
      <c r="B23">
        <v>0.47790677455750419</v>
      </c>
      <c r="C23">
        <v>0.4957369621711421</v>
      </c>
    </row>
    <row r="24" spans="1:3">
      <c r="A24" s="1">
        <v>4.7795524479999996</v>
      </c>
      <c r="B24">
        <v>0.47026815327658678</v>
      </c>
      <c r="C24">
        <v>0.50220551664287516</v>
      </c>
    </row>
    <row r="25" spans="1:3">
      <c r="A25" s="1">
        <v>4.9861436533333334</v>
      </c>
      <c r="B25">
        <v>0.47924194511553381</v>
      </c>
      <c r="C25">
        <v>0.51333596612956556</v>
      </c>
    </row>
    <row r="26" spans="1:3">
      <c r="A26" s="1">
        <v>5.184676933333332</v>
      </c>
      <c r="B26">
        <v>0.47859606928767923</v>
      </c>
      <c r="C26">
        <v>0.5010979395314864</v>
      </c>
    </row>
    <row r="27" spans="1:3">
      <c r="A27" s="1">
        <v>5.3835230166666674</v>
      </c>
      <c r="B27">
        <v>0.47228880162604769</v>
      </c>
      <c r="C27">
        <v>0.50268183815229295</v>
      </c>
    </row>
    <row r="28" spans="1:3">
      <c r="A28" s="1">
        <v>5.5943666086956521</v>
      </c>
      <c r="B28">
        <v>0.46245873341236671</v>
      </c>
      <c r="C28">
        <v>0.49371870034330151</v>
      </c>
    </row>
    <row r="29" spans="1:3">
      <c r="A29" s="1">
        <v>5.8075185299999994</v>
      </c>
      <c r="B29">
        <v>0.4533038324049693</v>
      </c>
      <c r="C29">
        <v>0.49174313362596461</v>
      </c>
    </row>
    <row r="30" spans="1:3">
      <c r="A30" s="1">
        <v>5.9966399428571417</v>
      </c>
      <c r="B30">
        <v>0.45964238438384858</v>
      </c>
      <c r="C30">
        <v>0.48781039670859322</v>
      </c>
    </row>
    <row r="31" spans="1:3">
      <c r="A31" s="1">
        <v>6.1953243000000011</v>
      </c>
      <c r="B31">
        <v>0.44466244843393271</v>
      </c>
      <c r="C31">
        <v>0.46734233907139522</v>
      </c>
    </row>
    <row r="32" spans="1:3">
      <c r="A32" s="1">
        <v>6.3984116899999997</v>
      </c>
      <c r="B32">
        <v>0.44378508985718201</v>
      </c>
      <c r="C32">
        <v>0.47385191261440729</v>
      </c>
    </row>
    <row r="33" spans="1:3">
      <c r="A33" s="1">
        <v>6.5997246699999987</v>
      </c>
      <c r="B33">
        <v>0.43325847371150839</v>
      </c>
      <c r="C33">
        <v>0.47154199036321548</v>
      </c>
    </row>
    <row r="34" spans="1:3">
      <c r="A34" s="1">
        <v>6.7979212782608691</v>
      </c>
      <c r="B34">
        <v>0.44069559262332181</v>
      </c>
      <c r="C34">
        <v>0.47148639055983438</v>
      </c>
    </row>
    <row r="35" spans="1:3">
      <c r="A35" s="1">
        <v>7.0225471360000009</v>
      </c>
      <c r="B35">
        <v>0.46007368786137298</v>
      </c>
      <c r="C35">
        <v>0.48951908695358309</v>
      </c>
    </row>
    <row r="36" spans="1:3">
      <c r="A36" s="1">
        <v>7.2157166399999992</v>
      </c>
      <c r="B36">
        <v>0.45430837096212551</v>
      </c>
      <c r="C36">
        <v>0.47603519891575241</v>
      </c>
    </row>
    <row r="37" spans="1:3">
      <c r="A37" s="1">
        <v>7.4037268608695648</v>
      </c>
      <c r="B37">
        <v>0.46511109371667281</v>
      </c>
      <c r="C37">
        <v>0.48986113215932031</v>
      </c>
    </row>
    <row r="38" spans="1:3">
      <c r="A38" s="1">
        <v>7.6147383</v>
      </c>
      <c r="B38">
        <v>0.4668700148079063</v>
      </c>
      <c r="C38">
        <v>0.4754247901131109</v>
      </c>
    </row>
    <row r="39" spans="1:3">
      <c r="A39" s="1">
        <v>7.7952933999999994</v>
      </c>
      <c r="B39">
        <v>0.45989557063884201</v>
      </c>
      <c r="C39">
        <v>0.48192599741595771</v>
      </c>
    </row>
    <row r="40" spans="1:3">
      <c r="A40" s="1">
        <v>7.997430015384615</v>
      </c>
      <c r="B40">
        <v>0.47769978917686939</v>
      </c>
      <c r="C40">
        <v>0.52094374599974524</v>
      </c>
    </row>
    <row r="41" spans="1:3">
      <c r="A41" s="1">
        <v>8.2059230000000003</v>
      </c>
      <c r="B41">
        <v>0.47538573320855471</v>
      </c>
      <c r="C41">
        <v>0.49544011181985159</v>
      </c>
    </row>
    <row r="42" spans="1:3">
      <c r="A42" s="1">
        <v>8.3944223000000004</v>
      </c>
      <c r="B42">
        <v>0.47583330900866572</v>
      </c>
      <c r="C42">
        <v>0.45874611803851401</v>
      </c>
    </row>
    <row r="43" spans="1:3">
      <c r="A43" s="1">
        <v>8.6083774999999996</v>
      </c>
      <c r="B43">
        <v>0.46552988759773323</v>
      </c>
      <c r="C43">
        <v>0.48300815859020629</v>
      </c>
    </row>
    <row r="44" spans="1:3">
      <c r="A44" s="1">
        <v>8.7966574299999998</v>
      </c>
      <c r="B44">
        <v>0.47994804057646351</v>
      </c>
      <c r="C44">
        <v>0.48185169525174992</v>
      </c>
    </row>
    <row r="45" spans="1:3">
      <c r="A45" s="1">
        <v>9.0091662941176462</v>
      </c>
      <c r="B45">
        <v>0.48543551205250018</v>
      </c>
      <c r="C45">
        <v>0.49504151411130748</v>
      </c>
    </row>
    <row r="46" spans="1:3">
      <c r="A46" s="1">
        <v>9.2185481142857135</v>
      </c>
      <c r="B46">
        <v>0.48359138352512637</v>
      </c>
      <c r="C46">
        <v>0.49925638028487168</v>
      </c>
    </row>
    <row r="47" spans="1:3">
      <c r="A47" s="1">
        <v>9.4070283999999997</v>
      </c>
      <c r="B47">
        <v>0.48951512856587048</v>
      </c>
      <c r="C47">
        <v>0.51022918200188949</v>
      </c>
    </row>
    <row r="48" spans="1:3">
      <c r="A48" s="1">
        <v>9.6254837461538454</v>
      </c>
      <c r="B48">
        <v>0.47819274302903653</v>
      </c>
      <c r="C48">
        <v>0.48919720284083301</v>
      </c>
    </row>
    <row r="49" spans="1:3">
      <c r="A49" s="1">
        <v>9.8148071999999988</v>
      </c>
      <c r="B49">
        <v>0.46932521333101412</v>
      </c>
      <c r="C49">
        <v>0.47352635616370259</v>
      </c>
    </row>
    <row r="50" spans="1:3">
      <c r="A50" s="1">
        <v>9.9954087444444415</v>
      </c>
      <c r="B50">
        <v>0.45916580339748853</v>
      </c>
      <c r="C50">
        <v>0.49951395154523132</v>
      </c>
    </row>
    <row r="51" spans="1:3">
      <c r="A51" s="1">
        <v>10.211977600000001</v>
      </c>
      <c r="B51">
        <v>0.47216516518984158</v>
      </c>
      <c r="C51">
        <v>0.49263857063493999</v>
      </c>
    </row>
    <row r="52" spans="1:3">
      <c r="A52" s="1">
        <v>10.4193893375</v>
      </c>
      <c r="B52">
        <v>0.46137570628335939</v>
      </c>
      <c r="C52">
        <v>0.48963957094781629</v>
      </c>
    </row>
    <row r="53" spans="1:3">
      <c r="A53" s="1">
        <v>10.625486235294121</v>
      </c>
      <c r="B53">
        <v>0.46579612702795681</v>
      </c>
      <c r="C53">
        <v>0.49552578354062671</v>
      </c>
    </row>
    <row r="54" spans="1:3">
      <c r="A54" s="1">
        <v>10.815885850000001</v>
      </c>
      <c r="B54">
        <v>0.46769697354219347</v>
      </c>
      <c r="C54">
        <v>0.48313619608585567</v>
      </c>
    </row>
    <row r="55" spans="1:3">
      <c r="A55" s="1">
        <v>11.0278451</v>
      </c>
      <c r="B55">
        <v>0.47473209540095151</v>
      </c>
      <c r="C55">
        <v>0.50811003566839363</v>
      </c>
    </row>
    <row r="56" spans="1:3">
      <c r="A56" s="1">
        <v>11.231555500000001</v>
      </c>
      <c r="B56">
        <v>0.4746523897067928</v>
      </c>
      <c r="C56">
        <v>0.50869183542016749</v>
      </c>
    </row>
    <row r="57" spans="1:3">
      <c r="A57" s="1">
        <v>11.452040050000001</v>
      </c>
      <c r="B57">
        <v>0.47051973895722521</v>
      </c>
      <c r="C57">
        <v>0.48412183991638669</v>
      </c>
    </row>
    <row r="58" spans="1:3">
      <c r="A58" s="1">
        <v>11.62204214285714</v>
      </c>
      <c r="B58">
        <v>0.48978172099054662</v>
      </c>
      <c r="C58">
        <v>0.49389854042228121</v>
      </c>
    </row>
    <row r="59" spans="1:3">
      <c r="A59" s="1">
        <v>11.8325768</v>
      </c>
      <c r="B59">
        <v>0.47851806084481308</v>
      </c>
      <c r="C59">
        <v>0.51934731829192615</v>
      </c>
    </row>
    <row r="60" spans="1:3">
      <c r="A60" s="1">
        <v>12.0174764875</v>
      </c>
      <c r="B60">
        <v>0.47035425520449858</v>
      </c>
      <c r="C60">
        <v>0.46210252354110698</v>
      </c>
    </row>
    <row r="61" spans="1:3">
      <c r="A61" s="1">
        <v>14.650603220000001</v>
      </c>
      <c r="B61">
        <v>0.49094803868947839</v>
      </c>
      <c r="C61">
        <v>0.51223380632971094</v>
      </c>
    </row>
    <row r="62" spans="1:3">
      <c r="A62" s="1">
        <v>14.833319380000001</v>
      </c>
      <c r="B62">
        <v>0.48098281187232911</v>
      </c>
      <c r="C62">
        <v>0.53288830675928323</v>
      </c>
    </row>
    <row r="63" spans="1:3">
      <c r="A63" s="1">
        <v>15.858784432432429</v>
      </c>
      <c r="B63">
        <v>0.48098022867851292</v>
      </c>
      <c r="C63">
        <v>0.50874149828450232</v>
      </c>
    </row>
    <row r="64" spans="1:3">
      <c r="A64" s="1">
        <v>16.048038600000002</v>
      </c>
      <c r="B64">
        <v>0.48086483266759972</v>
      </c>
      <c r="C64">
        <v>0.49013788784428702</v>
      </c>
    </row>
    <row r="65" spans="1:3">
      <c r="A65" s="1">
        <v>16.247726268292681</v>
      </c>
      <c r="B65">
        <v>0.47801027814886171</v>
      </c>
      <c r="C65">
        <v>0.47580916933113659</v>
      </c>
    </row>
    <row r="66" spans="1:3">
      <c r="A66" s="1">
        <v>16.450716968888891</v>
      </c>
      <c r="B66">
        <v>0.45232254145337519</v>
      </c>
      <c r="C66">
        <v>0.45877098759971457</v>
      </c>
    </row>
    <row r="67" spans="1:3">
      <c r="A67" s="1">
        <v>16.66340001333333</v>
      </c>
      <c r="B67">
        <v>0.44571341582657831</v>
      </c>
      <c r="C67">
        <v>0.46627216128895282</v>
      </c>
    </row>
    <row r="68" spans="1:3">
      <c r="A68" s="1">
        <v>16.86130689047619</v>
      </c>
      <c r="B68">
        <v>0.45030053216430538</v>
      </c>
      <c r="C68">
        <v>0.47330664298676067</v>
      </c>
    </row>
    <row r="69" spans="1:3">
      <c r="A69" s="1">
        <v>17.057767885714281</v>
      </c>
      <c r="B69">
        <v>0.45862063807013359</v>
      </c>
      <c r="C69">
        <v>0.46443674046509009</v>
      </c>
    </row>
    <row r="70" spans="1:3">
      <c r="A70" s="1">
        <v>17.26490986666667</v>
      </c>
      <c r="B70">
        <v>0.45450774635482688</v>
      </c>
      <c r="C70">
        <v>0.46499203997663102</v>
      </c>
    </row>
    <row r="71" spans="1:3">
      <c r="A71" s="1">
        <v>17.472643833333329</v>
      </c>
      <c r="B71">
        <v>0.46357870507146981</v>
      </c>
      <c r="C71">
        <v>0.4949071061442466</v>
      </c>
    </row>
    <row r="72" spans="1:3">
      <c r="A72" s="1">
        <v>17.66170639444444</v>
      </c>
      <c r="B72">
        <v>0.4708986146422508</v>
      </c>
      <c r="C72">
        <v>0.5076889773484845</v>
      </c>
    </row>
    <row r="73" spans="1:3">
      <c r="A73" s="1">
        <v>17.869646835897441</v>
      </c>
      <c r="B73">
        <v>0.47858883887980808</v>
      </c>
      <c r="C73">
        <v>0.49876751482978499</v>
      </c>
    </row>
    <row r="74" spans="1:3">
      <c r="A74" s="1">
        <v>18.07495557435897</v>
      </c>
      <c r="B74">
        <v>0.47596384365170868</v>
      </c>
      <c r="C74">
        <v>0.48825396454447467</v>
      </c>
    </row>
    <row r="75" spans="1:3">
      <c r="A75" s="1">
        <v>18.270663775609751</v>
      </c>
      <c r="B75">
        <v>0.46046317789571323</v>
      </c>
      <c r="C75">
        <v>0.48537368868696851</v>
      </c>
    </row>
    <row r="76" spans="1:3">
      <c r="A76" s="1">
        <v>18.473745600000001</v>
      </c>
      <c r="B76">
        <v>0.4438646320797997</v>
      </c>
      <c r="C76">
        <v>0.44854763522084828</v>
      </c>
    </row>
    <row r="77" spans="1:3">
      <c r="A77" s="1">
        <v>18.666623856410251</v>
      </c>
      <c r="B77">
        <v>0.4400479759752049</v>
      </c>
      <c r="C77">
        <v>0.43752674360595212</v>
      </c>
    </row>
    <row r="78" spans="1:3">
      <c r="A78" s="1">
        <v>18.868905000000009</v>
      </c>
      <c r="B78">
        <v>0.45446685647364299</v>
      </c>
      <c r="C78">
        <v>0.49006123992240919</v>
      </c>
    </row>
    <row r="79" spans="1:3">
      <c r="A79" s="1">
        <v>19.0730474</v>
      </c>
      <c r="B79">
        <v>0.45083505006954178</v>
      </c>
      <c r="C79">
        <v>0.4683771620889145</v>
      </c>
    </row>
    <row r="80" spans="1:3">
      <c r="A80" s="1">
        <v>19.28043318235294</v>
      </c>
      <c r="B80">
        <v>0.44919286948190401</v>
      </c>
      <c r="C80">
        <v>0.46597849898717619</v>
      </c>
    </row>
    <row r="81" spans="1:3">
      <c r="A81" s="1">
        <v>19.4721747</v>
      </c>
      <c r="B81">
        <v>0.44671965367791322</v>
      </c>
      <c r="C81">
        <v>0.46700183464794343</v>
      </c>
    </row>
    <row r="82" spans="1:3">
      <c r="A82" s="1">
        <v>19.675141199999999</v>
      </c>
      <c r="B82">
        <v>0.44334431712357841</v>
      </c>
      <c r="C82">
        <v>0.45268260867575932</v>
      </c>
    </row>
    <row r="83" spans="1:3">
      <c r="A83" s="1">
        <v>19.879184026086961</v>
      </c>
      <c r="B83">
        <v>0.46820952542077571</v>
      </c>
      <c r="C83">
        <v>0.46221933051601188</v>
      </c>
    </row>
    <row r="84" spans="1:3">
      <c r="A84" s="1">
        <v>20.083837970370372</v>
      </c>
      <c r="B84">
        <v>0.47007564805095808</v>
      </c>
      <c r="C84">
        <v>0.47091865939195021</v>
      </c>
    </row>
    <row r="85" spans="1:3">
      <c r="A85" s="1">
        <v>20.275925999999998</v>
      </c>
      <c r="B85">
        <v>0.47099918576687849</v>
      </c>
      <c r="C85">
        <v>0.50668275335319957</v>
      </c>
    </row>
    <row r="86" spans="1:3">
      <c r="A86" s="1">
        <v>20.484084426666669</v>
      </c>
      <c r="B86">
        <v>0.46566029229575062</v>
      </c>
      <c r="C86">
        <v>0.48491061246049361</v>
      </c>
    </row>
    <row r="87" spans="1:3">
      <c r="A87" s="1">
        <v>20.677774944444451</v>
      </c>
      <c r="B87">
        <v>0.45170622316660008</v>
      </c>
      <c r="C87">
        <v>0.46212363132290307</v>
      </c>
    </row>
    <row r="88" spans="1:3">
      <c r="A88" s="1">
        <v>20.882439082352938</v>
      </c>
      <c r="B88">
        <v>0.44985548530541641</v>
      </c>
      <c r="C88">
        <v>0.46432629108441709</v>
      </c>
    </row>
    <row r="89" spans="1:3">
      <c r="A89" s="1">
        <v>21.093736666666661</v>
      </c>
      <c r="B89">
        <v>0.45141578599273419</v>
      </c>
      <c r="C89">
        <v>0.48577873996880899</v>
      </c>
    </row>
    <row r="90" spans="1:3">
      <c r="A90" s="1">
        <v>21.285275993548389</v>
      </c>
      <c r="B90">
        <v>0.46057101218700253</v>
      </c>
      <c r="C90">
        <v>0.48538707894156202</v>
      </c>
    </row>
    <row r="91" spans="1:3">
      <c r="A91" s="1">
        <v>21.49657174358974</v>
      </c>
      <c r="B91">
        <v>0.46647079919944417</v>
      </c>
      <c r="C91">
        <v>0.49153430297142259</v>
      </c>
    </row>
    <row r="92" spans="1:3">
      <c r="A92" s="1">
        <v>21.683955516666671</v>
      </c>
      <c r="B92">
        <v>0.46159013008461169</v>
      </c>
      <c r="C92">
        <v>0.49632260943434942</v>
      </c>
    </row>
    <row r="93" spans="1:3">
      <c r="A93" s="1">
        <v>21.889846358139529</v>
      </c>
      <c r="B93">
        <v>0.4612453505006659</v>
      </c>
      <c r="C93">
        <v>0.47662306478625899</v>
      </c>
    </row>
    <row r="94" spans="1:3">
      <c r="A94" s="1">
        <v>22.092163526829271</v>
      </c>
      <c r="B94">
        <v>0.46577669133486022</v>
      </c>
      <c r="C94">
        <v>0.4890937767930833</v>
      </c>
    </row>
    <row r="95" spans="1:3">
      <c r="A95" s="1">
        <v>22.288860385</v>
      </c>
      <c r="B95">
        <v>0.46555015164684099</v>
      </c>
      <c r="C95">
        <v>0.47638799210499538</v>
      </c>
    </row>
    <row r="96" spans="1:3">
      <c r="A96" s="1">
        <v>22.509171683720929</v>
      </c>
      <c r="B96">
        <v>0.47478065399807301</v>
      </c>
      <c r="C96">
        <v>0.50429455092497966</v>
      </c>
    </row>
    <row r="97" spans="1:3">
      <c r="A97" s="1">
        <v>22.70437263809524</v>
      </c>
      <c r="B97">
        <v>0.47179916721639192</v>
      </c>
      <c r="C97">
        <v>0.49186763822632468</v>
      </c>
    </row>
    <row r="98" spans="1:3">
      <c r="A98" s="1">
        <v>22.901565133333339</v>
      </c>
      <c r="B98">
        <v>0.47937732677223782</v>
      </c>
      <c r="C98">
        <v>0.50309279707213983</v>
      </c>
    </row>
    <row r="99" spans="1:3">
      <c r="A99" s="1">
        <v>23.102945689999999</v>
      </c>
      <c r="B99">
        <v>0.4718876448928418</v>
      </c>
      <c r="C99">
        <v>0.48154978244333579</v>
      </c>
    </row>
    <row r="100" spans="1:3">
      <c r="A100" s="1">
        <v>23.299858333333329</v>
      </c>
      <c r="B100">
        <v>0.47250101414354789</v>
      </c>
      <c r="C100">
        <v>0.51134694627429012</v>
      </c>
    </row>
    <row r="101" spans="1:3">
      <c r="A101" s="1">
        <v>23.500284995000001</v>
      </c>
      <c r="B101">
        <v>0.45881332420590482</v>
      </c>
      <c r="C101">
        <v>0.4751587790235442</v>
      </c>
    </row>
    <row r="102" spans="1:3">
      <c r="A102" s="1">
        <v>23.697478933333329</v>
      </c>
      <c r="B102">
        <v>0.48070857002080841</v>
      </c>
      <c r="C102">
        <v>0.49197771986269118</v>
      </c>
    </row>
    <row r="103" spans="1:3">
      <c r="A103" s="1">
        <v>23.899020419999999</v>
      </c>
      <c r="B103">
        <v>0.46064246220918131</v>
      </c>
      <c r="C103">
        <v>0.4917638689910408</v>
      </c>
    </row>
    <row r="104" spans="1:3">
      <c r="A104" s="1">
        <v>24.111398049999998</v>
      </c>
      <c r="B104">
        <v>0.4562325364767259</v>
      </c>
      <c r="C104">
        <v>0.48786348950117892</v>
      </c>
    </row>
    <row r="105" spans="1:3">
      <c r="A105" s="1">
        <v>24.312730865116279</v>
      </c>
      <c r="B105">
        <v>0.47313283420356561</v>
      </c>
      <c r="C105">
        <v>0.48464224613152412</v>
      </c>
    </row>
    <row r="106" spans="1:3">
      <c r="A106" s="1">
        <v>24.515610129999999</v>
      </c>
      <c r="B106">
        <v>0.47110424836357723</v>
      </c>
      <c r="C106">
        <v>0.47655402813174652</v>
      </c>
    </row>
    <row r="107" spans="1:3">
      <c r="A107" s="1">
        <v>24.719428223809519</v>
      </c>
      <c r="B107">
        <v>0.47097263806547529</v>
      </c>
      <c r="C107">
        <v>0.48436140286404722</v>
      </c>
    </row>
    <row r="108" spans="1:3">
      <c r="A108" s="1">
        <v>24.908660670270269</v>
      </c>
      <c r="B108">
        <v>0.46738959008994602</v>
      </c>
      <c r="C108">
        <v>0.47416405869734313</v>
      </c>
    </row>
    <row r="109" spans="1:3">
      <c r="A109" s="1">
        <v>25.110937805555551</v>
      </c>
      <c r="B109">
        <v>0.46900531353883801</v>
      </c>
      <c r="C109">
        <v>0.49717451716340177</v>
      </c>
    </row>
    <row r="110" spans="1:3">
      <c r="A110" s="1">
        <v>25.315498214285711</v>
      </c>
      <c r="B110">
        <v>0.46112274437365108</v>
      </c>
      <c r="C110">
        <v>0.47510811833526789</v>
      </c>
    </row>
    <row r="111" spans="1:3">
      <c r="A111" s="1">
        <v>25.518308466666671</v>
      </c>
      <c r="B111">
        <v>0.46796588459494087</v>
      </c>
      <c r="C111">
        <v>0.48551815135717707</v>
      </c>
    </row>
    <row r="112" spans="1:3">
      <c r="A112" s="1">
        <v>25.710676256410249</v>
      </c>
      <c r="B112">
        <v>0.4774175020505193</v>
      </c>
      <c r="C112">
        <v>0.47911369352570271</v>
      </c>
    </row>
    <row r="113" spans="1:3">
      <c r="A113" s="1">
        <v>25.916280408333339</v>
      </c>
      <c r="B113">
        <v>0.47170703316665691</v>
      </c>
      <c r="C113">
        <v>0.48868758822119113</v>
      </c>
    </row>
    <row r="114" spans="1:3">
      <c r="A114" s="1">
        <v>26.115820180645169</v>
      </c>
      <c r="B114">
        <v>0.4690485638986292</v>
      </c>
      <c r="C114">
        <v>0.4889919027319965</v>
      </c>
    </row>
    <row r="115" spans="1:3">
      <c r="A115" s="1">
        <v>26.313278956249999</v>
      </c>
      <c r="B115">
        <v>0.47091213442603908</v>
      </c>
      <c r="C115">
        <v>0.48833864024982349</v>
      </c>
    </row>
    <row r="116" spans="1:3">
      <c r="A116" s="1">
        <v>26.517354538888881</v>
      </c>
      <c r="B116">
        <v>0.46267176425000872</v>
      </c>
      <c r="C116">
        <v>0.48513960680483159</v>
      </c>
    </row>
    <row r="117" spans="1:3">
      <c r="A117" s="1">
        <v>26.716349244444441</v>
      </c>
      <c r="B117">
        <v>0.46873589492994522</v>
      </c>
      <c r="C117">
        <v>0.49253592673149388</v>
      </c>
    </row>
    <row r="118" spans="1:3">
      <c r="A118" s="1">
        <v>26.920627630769221</v>
      </c>
      <c r="B118">
        <v>0.47335949382896242</v>
      </c>
      <c r="C118">
        <v>0.50015469375316957</v>
      </c>
    </row>
    <row r="119" spans="1:3">
      <c r="A119" s="1">
        <v>27.123208651282049</v>
      </c>
      <c r="B119">
        <v>0.47309032996240441</v>
      </c>
      <c r="C119">
        <v>0.50262736954954657</v>
      </c>
    </row>
    <row r="120" spans="1:3">
      <c r="A120" s="1">
        <v>27.320705719999999</v>
      </c>
      <c r="B120">
        <v>0.48249872542510558</v>
      </c>
      <c r="C120">
        <v>0.50964061353941137</v>
      </c>
    </row>
    <row r="121" spans="1:3">
      <c r="A121" s="1">
        <v>27.521349900000001</v>
      </c>
      <c r="B121">
        <v>0.48467110915273343</v>
      </c>
      <c r="C121">
        <v>0.53066942607926482</v>
      </c>
    </row>
    <row r="122" spans="1:3">
      <c r="A122" s="1">
        <v>27.728097419354839</v>
      </c>
      <c r="B122">
        <v>0.47550676198650688</v>
      </c>
      <c r="C122">
        <v>0.49776844003495752</v>
      </c>
    </row>
    <row r="123" spans="1:3">
      <c r="A123" s="1">
        <v>27.93090809142857</v>
      </c>
      <c r="B123">
        <v>0.48510801736631898</v>
      </c>
      <c r="C123">
        <v>0.49838098669834868</v>
      </c>
    </row>
    <row r="124" spans="1:3">
      <c r="A124" s="1">
        <v>28.130819200000001</v>
      </c>
      <c r="B124">
        <v>0.48621530285362158</v>
      </c>
      <c r="C124">
        <v>0.48026487886573022</v>
      </c>
    </row>
    <row r="125" spans="1:3">
      <c r="A125" s="1">
        <v>28.34295431891892</v>
      </c>
      <c r="B125">
        <v>0.49095768865980199</v>
      </c>
      <c r="C125">
        <v>0.50565986149847753</v>
      </c>
    </row>
    <row r="126" spans="1:3">
      <c r="A126" s="1">
        <v>28.527670270000002</v>
      </c>
      <c r="B126">
        <v>0.4834995518309988</v>
      </c>
      <c r="C126">
        <v>0.51770170476543809</v>
      </c>
    </row>
    <row r="127" spans="1:3">
      <c r="A127" s="1">
        <v>28.730637833333329</v>
      </c>
      <c r="B127">
        <v>0.48398500538907641</v>
      </c>
      <c r="C127">
        <v>0.4864038262612051</v>
      </c>
    </row>
    <row r="128" spans="1:3">
      <c r="A128" s="1">
        <v>28.93493234761905</v>
      </c>
      <c r="B128">
        <v>0.47557966360692971</v>
      </c>
      <c r="C128">
        <v>0.48302563993391429</v>
      </c>
    </row>
    <row r="129" spans="1:3">
      <c r="A129" s="1">
        <v>29.131478609302331</v>
      </c>
      <c r="B129">
        <v>0.47719354412015902</v>
      </c>
      <c r="C129">
        <v>0.48960463597608389</v>
      </c>
    </row>
    <row r="130" spans="1:3">
      <c r="A130" s="1">
        <v>29.325342200000001</v>
      </c>
      <c r="B130">
        <v>0.48199360669921198</v>
      </c>
      <c r="C130">
        <v>0.51832347506205367</v>
      </c>
    </row>
    <row r="131" spans="1:3">
      <c r="A131" s="1">
        <v>29.532067451162789</v>
      </c>
      <c r="B131">
        <v>0.47682527890655207</v>
      </c>
      <c r="C131">
        <v>0.49945320125396969</v>
      </c>
    </row>
    <row r="132" spans="1:3">
      <c r="A132" s="1">
        <v>29.73717387142857</v>
      </c>
      <c r="B132">
        <v>0.47884235188146668</v>
      </c>
      <c r="C132">
        <v>0.50195448205539306</v>
      </c>
    </row>
    <row r="133" spans="1:3">
      <c r="A133" s="1">
        <v>29.938946949999998</v>
      </c>
      <c r="B133">
        <v>0.47231020013649522</v>
      </c>
      <c r="C133">
        <v>0.50041364841188185</v>
      </c>
    </row>
    <row r="134" spans="1:3">
      <c r="A134" s="1">
        <v>30.143614599999999</v>
      </c>
      <c r="B134">
        <v>0.47876966092844681</v>
      </c>
      <c r="C134">
        <v>0.49571232052147002</v>
      </c>
    </row>
    <row r="135" spans="1:3">
      <c r="A135" s="1">
        <v>30.34557884285714</v>
      </c>
      <c r="B135">
        <v>0.49022815621176502</v>
      </c>
      <c r="C135">
        <v>0.51779932929312378</v>
      </c>
    </row>
    <row r="136" spans="1:3">
      <c r="A136" s="1">
        <v>30.54541524878049</v>
      </c>
      <c r="B136">
        <v>0.49358144682665828</v>
      </c>
      <c r="C136">
        <v>0.51415645506906882</v>
      </c>
    </row>
    <row r="137" spans="1:3">
      <c r="A137" s="1">
        <v>30.74905156756757</v>
      </c>
      <c r="B137">
        <v>0.48159241630176708</v>
      </c>
      <c r="C137">
        <v>0.50050077553701378</v>
      </c>
    </row>
    <row r="138" spans="1:3">
      <c r="A138" s="1">
        <v>30.94266677674419</v>
      </c>
      <c r="B138">
        <v>0.49072606444265793</v>
      </c>
      <c r="C138">
        <v>0.53456287896508825</v>
      </c>
    </row>
    <row r="139" spans="1:3">
      <c r="A139" s="1">
        <v>31.141513095000001</v>
      </c>
      <c r="B139">
        <v>0.47227959421837318</v>
      </c>
      <c r="C139">
        <v>0.49741639138047772</v>
      </c>
    </row>
    <row r="140" spans="1:3">
      <c r="A140" s="1">
        <v>31.339510926086959</v>
      </c>
      <c r="B140">
        <v>0.47159095777731791</v>
      </c>
      <c r="C140">
        <v>0.48803230086584959</v>
      </c>
    </row>
    <row r="141" spans="1:3">
      <c r="A141" s="1">
        <v>31.551439297560979</v>
      </c>
      <c r="B141">
        <v>0.46751775309520732</v>
      </c>
      <c r="C141">
        <v>0.48255635352877507</v>
      </c>
    </row>
    <row r="142" spans="1:3">
      <c r="A142" s="1">
        <v>31.743715329729731</v>
      </c>
      <c r="B142">
        <v>0.46765846815826628</v>
      </c>
      <c r="C142">
        <v>0.50192562737078528</v>
      </c>
    </row>
    <row r="143" spans="1:3">
      <c r="A143" s="1">
        <v>31.95274903333333</v>
      </c>
      <c r="B143">
        <v>0.46184077165396831</v>
      </c>
      <c r="C143">
        <v>0.49254778361838902</v>
      </c>
    </row>
    <row r="144" spans="1:3">
      <c r="A144" s="1">
        <v>32.150526073170731</v>
      </c>
      <c r="B144">
        <v>0.45722711106038111</v>
      </c>
      <c r="C144">
        <v>0.48101185392534412</v>
      </c>
    </row>
    <row r="145" spans="1:3">
      <c r="A145" s="1">
        <v>32.349573182978723</v>
      </c>
      <c r="B145">
        <v>0.45248657936720099</v>
      </c>
      <c r="C145">
        <v>0.46722456440693222</v>
      </c>
    </row>
    <row r="146" spans="1:3">
      <c r="A146" s="1">
        <v>32.55656821463414</v>
      </c>
      <c r="B146">
        <v>0.4459390335010821</v>
      </c>
      <c r="C146">
        <v>0.4680517781589007</v>
      </c>
    </row>
    <row r="147" spans="1:3">
      <c r="A147" s="1">
        <v>32.753294046511627</v>
      </c>
      <c r="B147">
        <v>0.44712504953309762</v>
      </c>
      <c r="C147">
        <v>0.46474112330032541</v>
      </c>
    </row>
    <row r="148" spans="1:3">
      <c r="A148" s="1">
        <v>32.959777065217388</v>
      </c>
      <c r="B148">
        <v>0.45905848332649368</v>
      </c>
      <c r="C148">
        <v>0.47759302737431469</v>
      </c>
    </row>
    <row r="149" spans="1:3">
      <c r="A149" s="1">
        <v>33.157363726666667</v>
      </c>
      <c r="B149">
        <v>0.47157834597000348</v>
      </c>
      <c r="C149">
        <v>0.50735271052722852</v>
      </c>
    </row>
    <row r="150" spans="1:3">
      <c r="A150" s="1">
        <v>33.358337073170723</v>
      </c>
      <c r="B150">
        <v>0.47946133466035218</v>
      </c>
      <c r="C150">
        <v>0.49099266388102092</v>
      </c>
    </row>
    <row r="151" spans="1:3">
      <c r="A151" s="1">
        <v>33.559464400000003</v>
      </c>
      <c r="B151">
        <v>0.4624660110693683</v>
      </c>
      <c r="C151">
        <v>0.4714477495009754</v>
      </c>
    </row>
    <row r="152" spans="1:3">
      <c r="A152" s="1">
        <v>33.762126723809523</v>
      </c>
      <c r="B152">
        <v>0.45021030002796242</v>
      </c>
      <c r="C152">
        <v>0.46090726155471978</v>
      </c>
    </row>
    <row r="153" spans="1:3">
      <c r="A153" s="1">
        <v>33.962110938461542</v>
      </c>
      <c r="B153">
        <v>0.44664191256528168</v>
      </c>
      <c r="C153">
        <v>0.48340727357824681</v>
      </c>
    </row>
    <row r="154" spans="1:3">
      <c r="A154" s="1">
        <v>34.168649638095232</v>
      </c>
      <c r="B154">
        <v>0.45390980547997239</v>
      </c>
      <c r="C154">
        <v>0.47283218513086261</v>
      </c>
    </row>
    <row r="155" spans="1:3">
      <c r="A155" s="1">
        <v>34.364078825531919</v>
      </c>
      <c r="B155">
        <v>0.46154928558893721</v>
      </c>
      <c r="C155">
        <v>0.48259520271981532</v>
      </c>
    </row>
    <row r="156" spans="1:3">
      <c r="A156" s="1">
        <v>34.56644192571428</v>
      </c>
      <c r="B156">
        <v>0.47247267290683992</v>
      </c>
      <c r="C156">
        <v>0.4816880821779172</v>
      </c>
    </row>
    <row r="157" spans="1:3">
      <c r="A157" s="1">
        <v>34.756714752941157</v>
      </c>
      <c r="B157">
        <v>0.47180765988492462</v>
      </c>
      <c r="C157">
        <v>0.49513179725476592</v>
      </c>
    </row>
    <row r="158" spans="1:3">
      <c r="A158" s="1">
        <v>34.969056772222217</v>
      </c>
      <c r="B158">
        <v>0.47994811171716439</v>
      </c>
      <c r="C158">
        <v>0.50557429569645485</v>
      </c>
    </row>
    <row r="159" spans="1:3">
      <c r="A159" s="1">
        <v>35.178737451282053</v>
      </c>
      <c r="B159">
        <v>0.48398348567698879</v>
      </c>
      <c r="C159">
        <v>0.49917430225174109</v>
      </c>
    </row>
    <row r="160" spans="1:3">
      <c r="A160" s="1">
        <v>35.366705751219513</v>
      </c>
      <c r="B160">
        <v>0.47903162911872732</v>
      </c>
      <c r="C160">
        <v>0.49469993924157679</v>
      </c>
    </row>
    <row r="161" spans="1:3">
      <c r="A161" s="1">
        <v>35.566103588888879</v>
      </c>
      <c r="B161">
        <v>0.48314880734463239</v>
      </c>
      <c r="C161">
        <v>0.49732764593971918</v>
      </c>
    </row>
    <row r="162" spans="1:3">
      <c r="A162" s="1">
        <v>35.769202107692308</v>
      </c>
      <c r="B162">
        <v>0.49007914541564629</v>
      </c>
      <c r="C162">
        <v>0.50146032717612132</v>
      </c>
    </row>
    <row r="163" spans="1:3">
      <c r="A163" s="1">
        <v>35.977254933333327</v>
      </c>
      <c r="B163">
        <v>0.50539425436571295</v>
      </c>
      <c r="C163">
        <v>0.51650841262111735</v>
      </c>
    </row>
    <row r="164" spans="1:3">
      <c r="A164" s="1">
        <v>36.169917429411761</v>
      </c>
      <c r="B164">
        <v>0.50322692759307419</v>
      </c>
      <c r="C164">
        <v>0.51260548997361821</v>
      </c>
    </row>
    <row r="165" spans="1:3">
      <c r="A165" s="1">
        <v>36.380764437837833</v>
      </c>
      <c r="B165">
        <v>0.50790587731469106</v>
      </c>
      <c r="C165">
        <v>0.53447201411828271</v>
      </c>
    </row>
    <row r="166" spans="1:3">
      <c r="A166" s="1">
        <v>36.581302511111097</v>
      </c>
      <c r="B166">
        <v>0.50832186009662572</v>
      </c>
      <c r="C166">
        <v>0.51823843414485526</v>
      </c>
    </row>
    <row r="167" spans="1:3">
      <c r="A167" s="1">
        <v>36.777796268292683</v>
      </c>
      <c r="B167">
        <v>0.51136468919999867</v>
      </c>
      <c r="C167">
        <v>0.52016877697536112</v>
      </c>
    </row>
    <row r="168" spans="1:3">
      <c r="A168" s="1">
        <v>36.973630617647053</v>
      </c>
      <c r="B168">
        <v>0.50108676544421948</v>
      </c>
      <c r="C168">
        <v>0.5369763854932037</v>
      </c>
    </row>
    <row r="169" spans="1:3">
      <c r="A169" s="1">
        <v>37.181395735000002</v>
      </c>
      <c r="B169">
        <v>0.50047531362151321</v>
      </c>
      <c r="C169">
        <v>0.51246649454400317</v>
      </c>
    </row>
    <row r="170" spans="1:3">
      <c r="A170" s="1">
        <v>37.388861400000003</v>
      </c>
      <c r="B170">
        <v>0.48221883938085242</v>
      </c>
      <c r="C170">
        <v>0.49083148348401379</v>
      </c>
    </row>
    <row r="171" spans="1:3">
      <c r="A171" s="1">
        <v>37.585847309999998</v>
      </c>
      <c r="B171">
        <v>0.48624668647864328</v>
      </c>
      <c r="C171">
        <v>0.49305609575956377</v>
      </c>
    </row>
    <row r="172" spans="1:3">
      <c r="A172" s="1">
        <v>37.780153973913038</v>
      </c>
      <c r="B172">
        <v>0.4795934074985691</v>
      </c>
      <c r="C172">
        <v>0.49664114057205289</v>
      </c>
    </row>
    <row r="173" spans="1:3">
      <c r="A173" s="1">
        <v>37.975312861538463</v>
      </c>
      <c r="B173">
        <v>0.49167347857194083</v>
      </c>
      <c r="C173">
        <v>0.49688402487638</v>
      </c>
    </row>
    <row r="174" spans="1:3">
      <c r="A174" s="1">
        <v>38.192345270588227</v>
      </c>
      <c r="B174">
        <v>0.48838433825990241</v>
      </c>
      <c r="C174">
        <v>0.51525770193535847</v>
      </c>
    </row>
    <row r="175" spans="1:3">
      <c r="A175" s="1">
        <v>38.383793666666669</v>
      </c>
      <c r="B175">
        <v>0.49323862611873598</v>
      </c>
      <c r="C175">
        <v>0.51346901427659442</v>
      </c>
    </row>
    <row r="176" spans="1:3">
      <c r="A176" s="1">
        <v>38.573501148387088</v>
      </c>
      <c r="B176">
        <v>0.49277406966246151</v>
      </c>
      <c r="C176">
        <v>0.50582569320020287</v>
      </c>
    </row>
    <row r="177" spans="1:3">
      <c r="A177" s="1">
        <v>38.792054470967742</v>
      </c>
      <c r="B177">
        <v>0.50956336715482775</v>
      </c>
      <c r="C177">
        <v>0.50474526044487433</v>
      </c>
    </row>
    <row r="178" spans="1:3">
      <c r="A178" s="1">
        <v>38.987967699999999</v>
      </c>
      <c r="B178">
        <v>0.50659399354044987</v>
      </c>
      <c r="C178">
        <v>0.52131456863398073</v>
      </c>
    </row>
    <row r="179" spans="1:3">
      <c r="A179" s="1">
        <v>39.19584451851852</v>
      </c>
      <c r="B179">
        <v>0.50990186008185345</v>
      </c>
      <c r="C179">
        <v>0.51302619011405837</v>
      </c>
    </row>
    <row r="180" spans="1:3">
      <c r="A180" s="1">
        <v>39.402634568000003</v>
      </c>
      <c r="B180">
        <v>0.51344593177620712</v>
      </c>
      <c r="C180">
        <v>0.52830374495314281</v>
      </c>
    </row>
    <row r="181" spans="1:3">
      <c r="A181" s="1">
        <v>39.595552866666672</v>
      </c>
      <c r="B181">
        <v>0.49445500838992612</v>
      </c>
      <c r="C181">
        <v>0.52582289777110236</v>
      </c>
    </row>
    <row r="182" spans="1:3">
      <c r="A182" s="1">
        <v>39.799188062857141</v>
      </c>
      <c r="B182">
        <v>0.50724469207759126</v>
      </c>
      <c r="C182">
        <v>0.5369741552959244</v>
      </c>
    </row>
    <row r="183" spans="1:3">
      <c r="A183" s="1">
        <v>39.996204599999999</v>
      </c>
      <c r="B183">
        <v>0.5079887536204345</v>
      </c>
      <c r="C183">
        <v>0.53681283216362174</v>
      </c>
    </row>
    <row r="184" spans="1:3">
      <c r="A184" s="1">
        <v>40.201824771428562</v>
      </c>
      <c r="B184">
        <v>0.50154307040582524</v>
      </c>
      <c r="C184">
        <v>0.54115810550366339</v>
      </c>
    </row>
    <row r="185" spans="1:3">
      <c r="A185" s="1">
        <v>40.401675664705877</v>
      </c>
      <c r="B185">
        <v>0.4880646459298898</v>
      </c>
      <c r="C185">
        <v>0.47841671572938133</v>
      </c>
    </row>
    <row r="186" spans="1:3">
      <c r="A186" s="1">
        <v>40.60095839411764</v>
      </c>
      <c r="B186">
        <v>0.47983837854395339</v>
      </c>
      <c r="C186">
        <v>0.49927314909780252</v>
      </c>
    </row>
    <row r="187" spans="1:3">
      <c r="A187" s="1">
        <v>40.800917299999988</v>
      </c>
      <c r="B187">
        <v>0.47548790786910938</v>
      </c>
      <c r="C187">
        <v>0.50558077170096272</v>
      </c>
    </row>
    <row r="188" spans="1:3">
      <c r="A188" s="1">
        <v>40.990617045714281</v>
      </c>
      <c r="B188">
        <v>0.47233429280948608</v>
      </c>
      <c r="C188">
        <v>0.48503417948549871</v>
      </c>
    </row>
    <row r="189" spans="1:3">
      <c r="A189" s="1">
        <v>41.198353307692301</v>
      </c>
      <c r="B189">
        <v>0.48368771269228661</v>
      </c>
      <c r="C189">
        <v>0.48995995335959569</v>
      </c>
    </row>
    <row r="190" spans="1:3">
      <c r="A190" s="1">
        <v>41.398954723076933</v>
      </c>
      <c r="B190">
        <v>0.47421499412096918</v>
      </c>
      <c r="C190">
        <v>0.48540872604375601</v>
      </c>
    </row>
    <row r="191" spans="1:3">
      <c r="A191" s="1">
        <v>41.603574100000003</v>
      </c>
      <c r="B191">
        <v>0.47024790291254781</v>
      </c>
      <c r="C191">
        <v>0.4777358636709752</v>
      </c>
    </row>
    <row r="192" spans="1:3">
      <c r="A192" s="1">
        <v>41.815226956250001</v>
      </c>
      <c r="B192">
        <v>0.47750588067456429</v>
      </c>
      <c r="C192">
        <v>0.47851064475072908</v>
      </c>
    </row>
    <row r="193" spans="1:3">
      <c r="A193" s="1">
        <v>42.005959387096759</v>
      </c>
      <c r="B193">
        <v>0.4718526352691888</v>
      </c>
      <c r="C193">
        <v>0.48436219545620302</v>
      </c>
    </row>
    <row r="194" spans="1:3">
      <c r="A194" s="1">
        <v>42.206706535714282</v>
      </c>
      <c r="B194">
        <v>0.47220078414364153</v>
      </c>
      <c r="C194">
        <v>0.50547123356595847</v>
      </c>
    </row>
    <row r="195" spans="1:3">
      <c r="A195" s="1">
        <v>42.398816349999997</v>
      </c>
      <c r="B195">
        <v>0.471487802184622</v>
      </c>
      <c r="C195">
        <v>0.48397872295706312</v>
      </c>
    </row>
    <row r="196" spans="1:3">
      <c r="A196" s="1">
        <v>42.604292958333318</v>
      </c>
      <c r="B196">
        <v>0.47863706469471939</v>
      </c>
      <c r="C196">
        <v>0.50585636011950597</v>
      </c>
    </row>
    <row r="197" spans="1:3">
      <c r="A197" s="1">
        <v>42.808851359999991</v>
      </c>
      <c r="B197">
        <v>0.47903625277920597</v>
      </c>
      <c r="C197">
        <v>0.50586547174702812</v>
      </c>
    </row>
    <row r="198" spans="1:3">
      <c r="A198" s="1">
        <v>43.014758599999993</v>
      </c>
      <c r="B198">
        <v>0.48503875150118703</v>
      </c>
      <c r="C198">
        <v>0.50802858479223079</v>
      </c>
    </row>
    <row r="199" spans="1:3">
      <c r="A199" s="1">
        <v>43.214544153846148</v>
      </c>
      <c r="B199">
        <v>0.49100540090955419</v>
      </c>
      <c r="C199">
        <v>0.49991299675464418</v>
      </c>
    </row>
    <row r="200" spans="1:3">
      <c r="A200" s="1">
        <v>43.428470999999988</v>
      </c>
      <c r="B200">
        <v>0.49574568175714168</v>
      </c>
      <c r="C200">
        <v>0.52323231970702322</v>
      </c>
    </row>
    <row r="201" spans="1:3">
      <c r="A201" s="1">
        <v>43.617916833333332</v>
      </c>
      <c r="B201">
        <v>0.48466526512084679</v>
      </c>
      <c r="C201">
        <v>0.50477530210451937</v>
      </c>
    </row>
    <row r="202" spans="1:3">
      <c r="A202" s="1">
        <v>43.819291611764697</v>
      </c>
      <c r="B202">
        <v>0.48228630553057461</v>
      </c>
      <c r="C202">
        <v>0.49653224655399192</v>
      </c>
    </row>
    <row r="203" spans="1:3">
      <c r="A203" s="1">
        <v>44.023244466666668</v>
      </c>
      <c r="B203">
        <v>0.45524465534307917</v>
      </c>
      <c r="C203">
        <v>0.47724056317771091</v>
      </c>
    </row>
    <row r="204" spans="1:3">
      <c r="A204" s="1">
        <v>44.634031640000003</v>
      </c>
      <c r="B204">
        <v>0.47401140529907088</v>
      </c>
      <c r="C204">
        <v>0.46732542772945551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Liu</cp:lastModifiedBy>
  <dcterms:created xsi:type="dcterms:W3CDTF">2020-03-04T10:04:21Z</dcterms:created>
  <dcterms:modified xsi:type="dcterms:W3CDTF">2020-03-04T10:05:41Z</dcterms:modified>
</cp:coreProperties>
</file>