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<sst xmlns="http://schemas.openxmlformats.org/spreadsheetml/2006/main" count="415" uniqueCount="278">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</sst>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/>
    <col min="2" max="2" customWidth="true" style="1" width="15.88671875"/>
    <col min="3" max="3" customWidth="true" style="1" width="18.109375"/>
    <col min="4" max="4" customWidth="true" style="1" width="50.0"/>
    <col min="5" max="5" customWidth="true" style="1" width="76.88671875"/>
    <col min="6" max="6" customWidth="true" style="1" width="18.33203125"/>
    <col min="7" max="7" style="1" width="9.109375"/>
    <col min="8" max="8" customWidth="true" style="1" width="42.44140625"/>
    <col min="9" max="16384" style="1" width="9.109375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257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/>
    <col min="4" max="4" customWidth="true" width="31.6640625"/>
    <col min="5" max="5" customWidth="true" width="10.5546875"/>
    <col min="6" max="6" customWidth="true" width="46.88671875"/>
    <col min="7" max="7" customWidth="true" width="37.0"/>
    <col min="8" max="8" customWidth="true" width="20.6640625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/>
    <col min="4" max="4" customWidth="true" width="23.88671875"/>
    <col min="5" max="5" customWidth="true" width="11.44140625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/>
    <col min="2" max="2" customWidth="true" style="3" width="14.5546875"/>
    <col min="3" max="3" customWidth="true" style="3" width="34.0"/>
    <col min="4" max="16384" style="3" width="9.109375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/>
    <col min="3" max="3" customWidth="true" width="17.0"/>
    <col min="4" max="4" customWidth="true" width="15.6640625"/>
    <col min="5" max="5" customWidth="true" width="18.33203125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/>
    <col min="2" max="2" customWidth="true" style="13" width="16.33203125"/>
    <col min="3" max="3" customWidth="true" width="22.6640625"/>
    <col min="4" max="4" customWidth="true" width="23.109375"/>
    <col min="5" max="5" customWidth="true" width="24.33203125"/>
    <col min="6" max="6" customWidth="true" width="48.109375"/>
    <col min="7" max="7" customWidth="true" width="16.33203125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/>
    <col min="4" max="4" customWidth="true" width="65.6640625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/>
    <col min="2" max="2" customWidth="true" style="13" width="11.33203125"/>
    <col min="3" max="3" customWidth="true" width="14.88671875"/>
    <col min="4" max="4" customWidth="true" width="31.5546875"/>
    <col min="5" max="5" customWidth="true" width="21.6640625"/>
    <col min="6" max="6" customWidth="true" width="25.6640625"/>
    <col min="7" max="7" customWidth="true" width="11.6640625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/>
    <col min="4" max="4" customWidth="true" width="29.109375"/>
    <col min="5" max="5" customWidth="true" width="38.6640625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/>
    <col min="4" max="4" customWidth="true" width="44.33203125"/>
    <col min="5" max="5" customWidth="true" width="11.5546875"/>
    <col min="6" max="6" customWidth="true" width="34.5546875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/>
    <col min="4" max="4" customWidth="true" width="32.44140625"/>
    <col min="5" max="5" customWidth="true" width="23.44140625"/>
    <col min="6" max="6" customWidth="true" width="10.0"/>
    <col min="8" max="8" customWidth="true" width="43.109375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/>
    <col min="2" max="2" customWidth="true" width="7.0"/>
    <col min="3" max="3" bestFit="true" customWidth="true" width="21.0"/>
    <col min="4" max="4" customWidth="true" width="40.5546875"/>
    <col min="5" max="5" customWidth="true" width="28.6640625"/>
    <col min="6" max="6" customWidth="true" width="14.109375"/>
    <col min="7" max="7" customWidth="true" width="22.88671875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/>
    <col min="4" max="4" customWidth="true" width="18.0"/>
    <col min="5" max="5" customWidth="true" width="21.88671875"/>
    <col min="6" max="6" customWidth="true" width="42.44140625"/>
    <col min="17" max="17" customWidth="true" width="24.88671875"/>
    <col min="18" max="18" customWidth="true" width="24.0"/>
    <col min="19" max="19" customWidth="true" width="25.33203125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 t="n">
        <v>1501.0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