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c11b25af1c49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öbet Çizelgesi" sheetId="1" r:id="Ree9e8dc391d84a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D7082"/>
      <x:name val="Carlito"/>
    </x:font>
    <x:font>
      <x:b/>
      <x:sz val="11"/>
      <x:color rgb="FFFFFFFF"/>
      <x:name val="Carlito"/>
    </x:font>
    <x:font>
      <x:b/>
      <x:sz val="11"/>
      <x:color rgb="FFFFFFFF"/>
      <x:name val="Aptos"/>
    </x:font>
    <x:font>
      <x:sz val="11"/>
      <x:name val="Aptos"/>
    </x:font>
    <x:font>
      <x:i/>
      <x:sz val="11"/>
      <x:color rgb="FF5D7082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EAF4FD"/>
      </x:patternFill>
    </x:fill>
    <x:fill>
      <x:patternFill patternType="solid">
        <x:fgColor rgb="FF3974C6"/>
      </x:patternFill>
    </x:fill>
    <x:fill>
      <x:patternFill patternType="solid">
        <x:fgColor rgb="FFFFFFFF"/>
      </x:patternFill>
    </x:fill>
  </x:fills>
  <x:borders count="5">
    <x:border/>
    <x:border>
      <x:left style="thin">
        <x:color rgb="FF123B5D"/>
      </x:left>
      <x:top style="thin">
        <x:color rgb="FF123B5D"/>
      </x:top>
      <x:bottom style="thin">
        <x:color rgb="FF123B5D"/>
      </x:bottom>
    </x:border>
    <x:border>
      <x:top style="thin">
        <x:color rgb="FF123B5D"/>
      </x:top>
      <x:bottom style="thin">
        <x:color rgb="FF123B5D"/>
      </x:bottom>
    </x:border>
    <x:border>
      <x:right style="thin">
        <x:color rgb="FF123B5D"/>
      </x:right>
      <x:top style="thin">
        <x:color rgb="FF123B5D"/>
      </x:top>
      <x:bottom style="thin">
        <x:color rgb="FF123B5D"/>
      </x:bottom>
    </x:border>
    <x:border>
      <x:left style="thin">
        <x:color rgb="FFC7D7E5"/>
      </x:left>
      <x:right style="thin">
        <x:color rgb="FFC7D7E5"/>
      </x:right>
      <x:top style="thin">
        <x:color rgb="FFC7D7E5"/>
      </x:top>
      <x:bottom style="thin">
        <x:color rgb="FFC7D7E5"/>
      </x:bottom>
    </x:border>
  </x:borders>
  <x:cellStyleXfs count="1">
    <x:xf numFmtId="0" fontId="0" fillId="0" borderId="0"/>
  </x:cellStyleXfs>
  <x:cellXfs count="28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5" borderId="4" xfId="0" applyNumberFormat="1" applyFont="1" applyFill="1" applyBorder="1"/>
    <x:xf numFmtId="0" fontId="0" fillId="5" borderId="4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7bfd3ac961470d" /><Relationship Type="http://schemas.openxmlformats.org/officeDocument/2006/relationships/theme" Target="/xl/theme/theme1.xml" Id="R32ccc309955e4ac1" /><Relationship Type="http://schemas.openxmlformats.org/officeDocument/2006/relationships/sharedStrings" Target="/xl/sharedStrings.xml" Id="R7538181f22e842a6" /><Relationship Type="http://schemas.openxmlformats.org/officeDocument/2006/relationships/worksheet" Target="/xl/worksheets/sheet1.xml" Id="Ree9e8dc391d84a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0" hidden="0" customWidth="1"/>
    <x:col min="3" max="3" width="26" hidden="0" customWidth="1"/>
  </x:cols>
  <x:sheetData>
    <x:row r="1" ht="34" customHeight="1">
      <x:c r="A1" s="20" t="str">
        <x:v>OKULİVA NÖBET ÇİZELGESİ ŞABLONU</x:v>
      </x:c>
      <x:c r="B1" s="21"/>
      <x:c r="C1" s="21"/>
    </x:row>
    <x:row r="2" ht="40" customHeight="1">
      <x:c r="A2" s="22" t="str">
        <x:v>Her öğretmeni bir kez yazın; nöbet gününü listeden seçin ve görev yerini açıkça belirtin.</x:v>
      </x:c>
      <x:c r="B2" s="21"/>
      <x:c r="C2" s="21"/>
    </x:row>
    <x:row r="3">
      <x:c r="A3" s="21" t="str">
        <x:v>Başlangıç Haftası</x:v>
      </x:c>
      <x:c r="B3" s="23" t="n">
        <x:v>46272</x:v>
      </x:c>
      <x:c r="C3" s="21"/>
    </x:row>
    <x:row r="4">
      <x:c r="A4" s="21"/>
      <x:c r="B4" s="21"/>
      <x:c r="C4" s="21"/>
    </x:row>
    <x:row r="5" ht="28" customHeight="1">
      <x:c r="A5" s="24" t="str">
        <x:v>Nöbet Günü</x:v>
      </x:c>
      <x:c r="B5" s="25" t="str">
        <x:v>Öğretmen Adı Soyadı</x:v>
      </x:c>
      <x:c r="C5" s="26" t="str">
        <x:v>Görev Yeri</x:v>
      </x:c>
    </x:row>
    <x:row r="6" ht="24" customHeight="1">
      <x:c r="A6" s="27" t="str"/>
      <x:c r="B6" s="27" t="str"/>
      <x:c r="C6" s="27" t="str"/>
    </x:row>
    <x:row r="7" ht="24" customHeight="1">
      <x:c r="A7" s="27" t="str"/>
      <x:c r="B7" s="27" t="str"/>
      <x:c r="C7" s="27" t="str"/>
    </x:row>
    <x:row r="8" ht="24" customHeight="1">
      <x:c r="A8" s="27" t="str"/>
      <x:c r="B8" s="27" t="str"/>
      <x:c r="C8" s="27" t="str"/>
    </x:row>
    <x:row r="9" ht="24" customHeight="1">
      <x:c r="A9" s="27" t="str"/>
      <x:c r="B9" s="27" t="str"/>
      <x:c r="C9" s="27" t="str"/>
    </x:row>
    <x:row r="10" ht="24" customHeight="1">
      <x:c r="A10" s="27" t="str"/>
      <x:c r="B10" s="27" t="str"/>
      <x:c r="C10" s="27" t="str"/>
    </x:row>
    <x:row r="11" ht="24" customHeight="1">
      <x:c r="A11" s="27" t="str"/>
      <x:c r="B11" s="27" t="str"/>
      <x:c r="C11" s="27" t="str"/>
    </x:row>
    <x:row r="12" ht="24" customHeight="1">
      <x:c r="A12" s="27" t="str"/>
      <x:c r="B12" s="27" t="str"/>
      <x:c r="C12" s="27" t="str"/>
    </x:row>
    <x:row r="13" ht="24" customHeight="1">
      <x:c r="A13" s="27" t="str"/>
      <x:c r="B13" s="27" t="str"/>
      <x:c r="C13" s="27" t="str"/>
    </x:row>
    <x:row r="14" ht="24" customHeight="1">
      <x:c r="A14" s="27" t="str"/>
      <x:c r="B14" s="27" t="str"/>
      <x:c r="C14" s="27" t="str"/>
    </x:row>
    <x:row r="15" ht="24" customHeight="1">
      <x:c r="A15" s="27" t="str"/>
      <x:c r="B15" s="27" t="str"/>
      <x:c r="C15" s="27" t="str"/>
    </x:row>
    <x:row r="16" ht="24" customHeight="1">
      <x:c r="A16" s="27" t="str"/>
      <x:c r="B16" s="27" t="str"/>
      <x:c r="C16" s="27" t="str"/>
    </x:row>
    <x:row r="17" ht="24" customHeight="1">
      <x:c r="A17" s="27" t="str"/>
      <x:c r="B17" s="27" t="str"/>
      <x:c r="C17" s="27" t="str"/>
    </x:row>
    <x:row r="18" ht="24" customHeight="1">
      <x:c r="A18" s="27" t="str"/>
      <x:c r="B18" s="27" t="str"/>
      <x:c r="C18" s="27" t="str"/>
    </x:row>
    <x:row r="19" ht="24" customHeight="1">
      <x:c r="A19" s="27" t="str"/>
      <x:c r="B19" s="27" t="str"/>
      <x:c r="C19" s="27" t="str"/>
    </x:row>
    <x:row r="20" ht="24" customHeight="1">
      <x:c r="A20" s="27" t="str"/>
      <x:c r="B20" s="27" t="str"/>
      <x:c r="C20" s="27" t="str"/>
    </x:row>
    <x:row r="21" ht="24" customHeight="1">
      <x:c r="A21" s="27" t="str"/>
      <x:c r="B21" s="27" t="str"/>
      <x:c r="C21" s="27" t="str"/>
    </x:row>
    <x:row r="22" ht="24" customHeight="1">
      <x:c r="A22" s="27" t="str"/>
      <x:c r="B22" s="27" t="str"/>
      <x:c r="C22" s="27" t="str"/>
    </x:row>
    <x:row r="23" ht="24" customHeight="1">
      <x:c r="A23" s="27" t="str"/>
      <x:c r="B23" s="27" t="str"/>
      <x:c r="C23" s="27" t="str"/>
    </x:row>
    <x:row r="24" ht="24" customHeight="1">
      <x:c r="A24" s="27" t="str"/>
      <x:c r="B24" s="27" t="str"/>
      <x:c r="C24" s="27" t="str"/>
    </x:row>
    <x:row r="25" ht="24" customHeight="1">
      <x:c r="A25" s="27" t="str"/>
      <x:c r="B25" s="27" t="str"/>
      <x:c r="C25" s="27" t="str"/>
    </x:row>
  </x:sheetData>
  <x:mergeCells>
    <x:mergeCell ref="A1:C1"/>
    <x:mergeCell ref="A2:C2"/>
  </x:mergeCells>
  <x:dataValidations count="1">
    <x:dataValidation type="list" sqref="A6:A25">
      <x:formula1>"Pazartesi,Salı,Çarşamba,Perşembe,Cuma"</x:formula1>
    </x:dataValidation>
  </x:dataValidations>
  <x:pageMargins left="0.7" right="0.7" top="0.75" bottom="0.75" header="0.3" footer="0.3"/>
</x:worksheet>
</file>